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'动态指数池'!$A$1:$T$81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1" headerRowCount="1">
  <autoFilter ref="A1:T8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206036166085.75</v>
      </c>
      <c r="M2" s="4" t="n">
        <v>723337660</v>
      </c>
      <c r="N2" s="4" t="n">
        <v>3388771831</v>
      </c>
      <c r="O2" s="3" t="inlineStr">
        <is>
          <t>4.646</t>
        </is>
      </c>
      <c r="P2" s="3" t="inlineStr">
        <is>
          <t>4.6849099921052</t>
        </is>
      </c>
      <c r="Q2" s="5" t="n">
        <v>-0.032275417</v>
      </c>
      <c r="R2" s="4" t="n">
        <v>3184334307.95</v>
      </c>
      <c r="S2" s="3" t="n">
        <v>1</v>
      </c>
      <c r="T2" s="3" t="n">
        <v>4</v>
      </c>
    </row>
    <row r="3">
      <c r="A3" s="2" t="n">
        <v>46098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16698743654.85</v>
      </c>
      <c r="M3" s="4" t="n">
        <v>112049787</v>
      </c>
      <c r="N3" s="4" t="n">
        <v>372500010</v>
      </c>
      <c r="O3" s="3" t="inlineStr">
        <is>
          <t>3.309</t>
        </is>
      </c>
      <c r="P3" s="3" t="inlineStr">
        <is>
          <t>3.3244151548454</t>
        </is>
      </c>
      <c r="Q3" s="5" t="n">
        <v>-0.045310376</v>
      </c>
      <c r="R3" s="4" t="n">
        <v>616417821.6</v>
      </c>
      <c r="S3" s="3" t="n">
        <v>2</v>
      </c>
      <c r="T3" s="3" t="n">
        <v>3</v>
      </c>
    </row>
    <row r="4">
      <c r="A4" s="2" t="n">
        <v>46098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70315110155.39999</v>
      </c>
      <c r="M4" s="4" t="n">
        <v>701699631</v>
      </c>
      <c r="N4" s="4" t="n">
        <v>2142979238</v>
      </c>
      <c r="O4" s="3" t="inlineStr">
        <is>
          <t>3.039</t>
        </is>
      </c>
      <c r="P4" s="3" t="inlineStr">
        <is>
          <t>3.053983703748</t>
        </is>
      </c>
      <c r="Q4" s="5" t="n">
        <v>-0.049333991</v>
      </c>
      <c r="R4" s="4" t="n">
        <v>1873906887.85</v>
      </c>
      <c r="S4" s="3" t="n">
        <v>3</v>
      </c>
      <c r="T4" s="3" t="n">
        <v>1</v>
      </c>
    </row>
    <row r="5">
      <c r="A5" s="2" t="n">
        <v>46098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4395777019.2</v>
      </c>
      <c r="M5" s="4" t="n">
        <v>52680800</v>
      </c>
      <c r="N5" s="4" t="n">
        <v>70501609</v>
      </c>
      <c r="O5" s="3" t="inlineStr">
        <is>
          <t>1.336</t>
        </is>
      </c>
      <c r="P5" s="3" t="inlineStr">
        <is>
          <t>1.3382790124675</t>
        </is>
      </c>
      <c r="Q5" s="5" t="n">
        <v>-0.104680724</v>
      </c>
      <c r="R5" s="4" t="n">
        <v>43736763.55</v>
      </c>
      <c r="S5" s="3" t="n">
        <v>4</v>
      </c>
      <c r="T5" s="3" t="n">
        <v>1</v>
      </c>
    </row>
    <row r="6">
      <c r="A6" s="2" t="n">
        <v>46098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18503595168.66</v>
      </c>
      <c r="M6" s="4" t="n">
        <v>1430067757</v>
      </c>
      <c r="N6" s="4" t="n">
        <v>744316899</v>
      </c>
      <c r="O6" s="3" t="inlineStr">
        <is>
          <t>0.518</t>
        </is>
      </c>
      <c r="P6" s="3" t="inlineStr">
        <is>
          <t>0.52047666647728</t>
        </is>
      </c>
      <c r="Q6" s="5" t="n">
        <v>-0.057881536</v>
      </c>
      <c r="R6" s="4" t="n">
        <v>733297325.2</v>
      </c>
      <c r="S6" s="3" t="n">
        <v>5</v>
      </c>
      <c r="T6" s="3" t="n">
        <v>6</v>
      </c>
    </row>
    <row r="7">
      <c r="A7" s="2" t="n">
        <v>46098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32977839134.1</v>
      </c>
      <c r="M7" s="4" t="n">
        <v>739588470</v>
      </c>
      <c r="N7" s="4" t="n">
        <v>1572143020</v>
      </c>
      <c r="O7" s="3" t="inlineStr">
        <is>
          <t>2.091</t>
        </is>
      </c>
      <c r="P7" s="3" t="inlineStr">
        <is>
          <t>2.1256997421823</t>
        </is>
      </c>
      <c r="Q7" s="5" t="n">
        <v>-0.043023089</v>
      </c>
      <c r="R7" s="4" t="n">
        <v>1825276507.55</v>
      </c>
      <c r="S7" s="3" t="n">
        <v>6</v>
      </c>
      <c r="T7" s="3" t="n">
        <v>8</v>
      </c>
    </row>
    <row r="8">
      <c r="A8" s="2" t="n">
        <v>46098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1754388800.88</v>
      </c>
      <c r="M8" s="4" t="n">
        <v>90070007</v>
      </c>
      <c r="N8" s="4" t="n">
        <v>48093611</v>
      </c>
      <c r="O8" s="3" t="inlineStr">
        <is>
          <t>0.53</t>
        </is>
      </c>
      <c r="P8" s="3" t="inlineStr">
        <is>
          <t>0.53395811327071</t>
        </is>
      </c>
      <c r="Q8" s="5" t="n">
        <v>-0.150715901</v>
      </c>
      <c r="R8" s="4" t="n">
        <v>39047061.85</v>
      </c>
      <c r="S8" s="3" t="n">
        <v>7</v>
      </c>
      <c r="T8" s="3" t="n">
        <v>1</v>
      </c>
    </row>
    <row r="9">
      <c r="A9" s="2" t="n">
        <v>46098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39802504659.86</v>
      </c>
      <c r="M9" s="4" t="n">
        <v>6582208356</v>
      </c>
      <c r="N9" s="4" t="n">
        <v>8593684773</v>
      </c>
      <c r="O9" s="3" t="inlineStr">
        <is>
          <t>1.288</t>
        </is>
      </c>
      <c r="P9" s="3" t="inlineStr">
        <is>
          <t>1.3055929420962</t>
        </is>
      </c>
      <c r="Q9" s="5" t="n">
        <v>-0.06982698399999999</v>
      </c>
      <c r="R9" s="4" t="n">
        <v>8007770883.05</v>
      </c>
      <c r="S9" s="3" t="n">
        <v>8</v>
      </c>
      <c r="T9" s="3" t="n">
        <v>5</v>
      </c>
    </row>
    <row r="10">
      <c r="A10" s="2" t="n">
        <v>46098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8663238882.299999</v>
      </c>
      <c r="M10" s="4" t="n">
        <v>390857872</v>
      </c>
      <c r="N10" s="4" t="n">
        <v>569456182</v>
      </c>
      <c r="O10" s="3" t="inlineStr">
        <is>
          <t>1.437</t>
        </is>
      </c>
      <c r="P10" s="3" t="inlineStr">
        <is>
          <t>1.4569392681952</t>
        </is>
      </c>
      <c r="Q10" s="5" t="n">
        <v>0</v>
      </c>
      <c r="R10" s="4" t="n">
        <v>479800711.65</v>
      </c>
      <c r="S10" s="3" t="n">
        <v>9</v>
      </c>
      <c r="T10" s="3" t="n">
        <v>4</v>
      </c>
    </row>
    <row r="11">
      <c r="A11" s="2" t="n">
        <v>46098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275100740.46</v>
      </c>
      <c r="M11" s="4" t="n">
        <v>22932100</v>
      </c>
      <c r="N11" s="4" t="n">
        <v>23367352</v>
      </c>
      <c r="O11" s="3" t="inlineStr">
        <is>
          <t>1.009</t>
        </is>
      </c>
      <c r="P11" s="3" t="inlineStr">
        <is>
          <t>1.0189800323564</t>
        </is>
      </c>
      <c r="Q11" s="5" t="n">
        <v>0.069423783</v>
      </c>
      <c r="R11" s="4" t="n">
        <v>21593708.55</v>
      </c>
      <c r="S11" s="3" t="n">
        <v>10</v>
      </c>
      <c r="T11" s="3" t="n">
        <v>1</v>
      </c>
    </row>
    <row r="12">
      <c r="A12" s="2" t="n">
        <v>46098</v>
      </c>
      <c r="B12" s="3" t="inlineStr">
        <is>
          <t>588200.SH</t>
        </is>
      </c>
      <c r="C12" s="3" t="inlineStr">
        <is>
          <t>嘉实上证科创板芯片ETF</t>
        </is>
      </c>
      <c r="D12" s="2" t="n">
        <v>44860</v>
      </c>
      <c r="E12" s="3" t="inlineStr">
        <is>
          <t>上证科创板芯片指数</t>
        </is>
      </c>
      <c r="F12" s="3" t="inlineStr">
        <is>
          <t>上证科创板芯片指数收益率</t>
        </is>
      </c>
      <c r="G12" s="3" t="inlineStr">
        <is>
          <t>嘉实基金管理有限公司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000685.SH</t>
        </is>
      </c>
      <c r="L12" s="4" t="n">
        <v>42615051607.04</v>
      </c>
      <c r="M12" s="4" t="n">
        <v>774521740</v>
      </c>
      <c r="N12" s="4" t="n">
        <v>1921634789</v>
      </c>
      <c r="O12" s="3" t="inlineStr">
        <is>
          <t>0.81589714608647</t>
        </is>
      </c>
      <c r="P12" s="3" t="inlineStr">
        <is>
          <t>0.82725363614825</t>
        </is>
      </c>
      <c r="Q12" s="5" t="n">
        <v>0.089986911</v>
      </c>
      <c r="R12" s="4" t="n">
        <v>2472640343.85</v>
      </c>
      <c r="S12" s="3" t="n">
        <v>11</v>
      </c>
      <c r="T12" s="3" t="n">
        <v>10</v>
      </c>
    </row>
    <row r="13">
      <c r="A13" s="2" t="n">
        <v>46098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70728382420.02</v>
      </c>
      <c r="M13" s="4" t="n">
        <v>2269397114</v>
      </c>
      <c r="N13" s="4" t="n">
        <v>3274839868</v>
      </c>
      <c r="O13" s="3" t="inlineStr">
        <is>
          <t>1.428</t>
        </is>
      </c>
      <c r="P13" s="3" t="inlineStr">
        <is>
          <t>1.4430439907575</t>
        </is>
      </c>
      <c r="Q13" s="5" t="n">
        <v>0.133230489</v>
      </c>
      <c r="R13" s="4" t="n">
        <v>3309838870.3</v>
      </c>
      <c r="S13" s="3" t="n">
        <v>12</v>
      </c>
      <c r="T13" s="3" t="n">
        <v>2</v>
      </c>
    </row>
    <row r="14">
      <c r="A14" s="2" t="n">
        <v>46098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915848087.7</v>
      </c>
      <c r="M14" s="4" t="n">
        <v>36751785</v>
      </c>
      <c r="N14" s="4" t="n">
        <v>73824525</v>
      </c>
      <c r="O14" s="3" t="inlineStr">
        <is>
          <t>0.65878721343235</t>
        </is>
      </c>
      <c r="P14" s="3" t="inlineStr">
        <is>
          <t>0.66936147970876</t>
        </is>
      </c>
      <c r="Q14" s="5" t="n">
        <v>0.116473388</v>
      </c>
      <c r="R14" s="4" t="n">
        <v>85402174.5</v>
      </c>
      <c r="S14" s="3" t="n">
        <v>13</v>
      </c>
      <c r="T14" s="3" t="n">
        <v>1</v>
      </c>
    </row>
    <row r="15">
      <c r="A15" s="2" t="n">
        <v>46098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1693276305.49</v>
      </c>
      <c r="M15" s="4" t="n">
        <v>97469300</v>
      </c>
      <c r="N15" s="4" t="n">
        <v>163252893</v>
      </c>
      <c r="O15" s="3" t="inlineStr">
        <is>
          <t>1.635</t>
        </is>
      </c>
      <c r="P15" s="3" t="inlineStr">
        <is>
          <t>1.6749160299705</t>
        </is>
      </c>
      <c r="Q15" s="5" t="n">
        <v>0.116343151</v>
      </c>
      <c r="R15" s="4" t="n">
        <v>196939876.15</v>
      </c>
      <c r="S15" s="3" t="n">
        <v>14</v>
      </c>
      <c r="T15" s="3" t="n">
        <v>1</v>
      </c>
    </row>
    <row r="16">
      <c r="A16" s="2" t="n">
        <v>46098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30995809105.878</v>
      </c>
      <c r="M16" s="4" t="n">
        <v>2326068804</v>
      </c>
      <c r="N16" s="4" t="n">
        <v>2126163784.32</v>
      </c>
      <c r="O16" s="3" t="inlineStr">
        <is>
          <t>0.9</t>
        </is>
      </c>
      <c r="P16" s="3" t="inlineStr">
        <is>
          <t>0.91405885357465</t>
        </is>
      </c>
      <c r="Q16" s="5" t="n">
        <v>-0.453489658</v>
      </c>
      <c r="R16" s="4" t="n">
        <v>1850261361.0495</v>
      </c>
      <c r="S16" s="3" t="n">
        <v>15</v>
      </c>
      <c r="T16" s="3" t="n">
        <v>2</v>
      </c>
    </row>
    <row r="17">
      <c r="A17" s="2" t="n">
        <v>46098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1461518928.09</v>
      </c>
      <c r="M17" s="4" t="n">
        <v>58346000</v>
      </c>
      <c r="N17" s="4" t="n">
        <v>76119557</v>
      </c>
      <c r="O17" s="3" t="inlineStr">
        <is>
          <t>1.2695333139775</t>
        </is>
      </c>
      <c r="P17" s="3" t="inlineStr">
        <is>
          <t>1.2730690782082</t>
        </is>
      </c>
      <c r="Q17" s="5" t="n">
        <v>0.177100177</v>
      </c>
      <c r="R17" s="4" t="n">
        <v>84655632.40000001</v>
      </c>
      <c r="S17" s="3" t="n">
        <v>16</v>
      </c>
      <c r="T17" s="3" t="n">
        <v>1</v>
      </c>
    </row>
    <row r="18">
      <c r="A18" s="2" t="n">
        <v>46098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23788034026.56</v>
      </c>
      <c r="M18" s="4" t="n">
        <v>530466241</v>
      </c>
      <c r="N18" s="4" t="n">
        <v>1717548878</v>
      </c>
      <c r="O18" s="3" t="inlineStr">
        <is>
          <t>3.212</t>
        </is>
      </c>
      <c r="P18" s="3" t="inlineStr">
        <is>
          <t>3.2378099589565</t>
        </is>
      </c>
      <c r="Q18" s="5" t="n">
        <v>0.043605557</v>
      </c>
      <c r="R18" s="4" t="n">
        <v>2280524472.15</v>
      </c>
      <c r="S18" s="3" t="n">
        <v>17</v>
      </c>
      <c r="T18" s="3" t="n">
        <v>4</v>
      </c>
    </row>
    <row r="19">
      <c r="A19" s="2" t="n">
        <v>46098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17494990190.96</v>
      </c>
      <c r="M19" s="4" t="n">
        <v>1567066928</v>
      </c>
      <c r="N19" s="4" t="n">
        <v>584394174</v>
      </c>
      <c r="O19" s="3" t="inlineStr">
        <is>
          <t>0.371</t>
        </is>
      </c>
      <c r="P19" s="3" t="inlineStr">
        <is>
          <t>0.37292228146621</t>
        </is>
      </c>
      <c r="Q19" s="5" t="n">
        <v>0.161987041</v>
      </c>
      <c r="R19" s="4" t="n">
        <v>414012908.35</v>
      </c>
      <c r="S19" s="3" t="n">
        <v>18</v>
      </c>
      <c r="T19" s="3" t="n">
        <v>4</v>
      </c>
    </row>
    <row r="20">
      <c r="A20" s="2" t="n">
        <v>46098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6347797450.969</v>
      </c>
      <c r="M20" s="4" t="n">
        <v>79304440</v>
      </c>
      <c r="N20" s="4" t="n">
        <v>281287030.2</v>
      </c>
      <c r="O20" s="3" t="inlineStr">
        <is>
          <t>3.511</t>
        </is>
      </c>
      <c r="P20" s="3" t="inlineStr">
        <is>
          <t>3.546926631094</t>
        </is>
      </c>
      <c r="Q20" s="5" t="n">
        <v>0.506684224</v>
      </c>
      <c r="R20" s="4" t="n">
        <v>196954746.0795</v>
      </c>
      <c r="S20" s="3" t="n">
        <v>19</v>
      </c>
      <c r="T20" s="3" t="n">
        <v>3</v>
      </c>
    </row>
    <row r="21">
      <c r="A21" s="2" t="n">
        <v>46098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1990534173.64</v>
      </c>
      <c r="M21" s="4" t="n">
        <v>64689700</v>
      </c>
      <c r="N21" s="4" t="n">
        <v>114581624.7</v>
      </c>
      <c r="O21" s="3" t="inlineStr">
        <is>
          <t>1.763</t>
        </is>
      </c>
      <c r="P21" s="3" t="inlineStr">
        <is>
          <t>1.7712499006797</t>
        </is>
      </c>
      <c r="Q21" s="5" t="n">
        <v>-0.147258722</v>
      </c>
      <c r="R21" s="4" t="n">
        <v>253492782.7685</v>
      </c>
      <c r="S21" s="3" t="n">
        <v>20</v>
      </c>
      <c r="T21" s="3" t="n">
        <v>3</v>
      </c>
    </row>
    <row r="22">
      <c r="A22" s="2" t="n">
        <v>46098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5734483220.3628</v>
      </c>
      <c r="M22" s="4" t="n">
        <v>544906104</v>
      </c>
      <c r="N22" s="4" t="n">
        <v>574293940.75</v>
      </c>
      <c r="O22" s="3" t="inlineStr">
        <is>
          <t>1.035</t>
        </is>
      </c>
      <c r="P22" s="3" t="inlineStr">
        <is>
          <t>1.0539319279675</t>
        </is>
      </c>
      <c r="Q22" s="5" t="n">
        <v>0.028993911</v>
      </c>
      <c r="R22" s="4" t="n">
        <v>673253898.136</v>
      </c>
      <c r="S22" s="3" t="n">
        <v>21</v>
      </c>
      <c r="T22" s="3" t="n">
        <v>2</v>
      </c>
    </row>
    <row r="23">
      <c r="A23" s="2" t="n">
        <v>46098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7120091337.63</v>
      </c>
      <c r="M23" s="4" t="n">
        <v>150045690</v>
      </c>
      <c r="N23" s="4" t="n">
        <v>224151357</v>
      </c>
      <c r="O23" s="3" t="inlineStr">
        <is>
          <t>1.482</t>
        </is>
      </c>
      <c r="P23" s="3" t="inlineStr">
        <is>
          <t>1.4938873419157</t>
        </is>
      </c>
      <c r="Q23" s="5" t="n">
        <v>0.155436913</v>
      </c>
      <c r="R23" s="4" t="n">
        <v>195787888.5</v>
      </c>
      <c r="S23" s="3" t="n">
        <v>22</v>
      </c>
      <c r="T23" s="3" t="n">
        <v>3</v>
      </c>
    </row>
    <row r="24">
      <c r="A24" s="2" t="n">
        <v>46098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3882276894.1173</v>
      </c>
      <c r="M24" s="4" t="n">
        <v>378668300</v>
      </c>
      <c r="N24" s="4" t="n">
        <v>343816790.1</v>
      </c>
      <c r="O24" s="3" t="inlineStr">
        <is>
          <t>0.895</t>
        </is>
      </c>
      <c r="P24" s="3" t="inlineStr">
        <is>
          <t>0.90796295887456</t>
        </is>
      </c>
      <c r="Q24" s="5" t="n">
        <v>0.12305627</v>
      </c>
      <c r="R24" s="4" t="n">
        <v>216978169.7505</v>
      </c>
      <c r="S24" s="3" t="n">
        <v>23</v>
      </c>
      <c r="T24" s="3" t="n">
        <v>2</v>
      </c>
    </row>
    <row r="25">
      <c r="A25" s="2" t="n">
        <v>46098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7601774372.6</v>
      </c>
      <c r="M25" s="4" t="n">
        <v>153774401</v>
      </c>
      <c r="N25" s="4" t="n">
        <v>485404928</v>
      </c>
      <c r="O25" s="3" t="inlineStr">
        <is>
          <t>3.116</t>
        </is>
      </c>
      <c r="P25" s="3" t="inlineStr">
        <is>
          <t>3.1566042517051</t>
        </is>
      </c>
      <c r="Q25" s="5" t="n">
        <v>0.022469746</v>
      </c>
      <c r="R25" s="4" t="n">
        <v>276719179.35</v>
      </c>
      <c r="S25" s="3" t="n">
        <v>24</v>
      </c>
      <c r="T25" s="3" t="n">
        <v>2</v>
      </c>
    </row>
    <row r="26">
      <c r="A26" s="2" t="n">
        <v>46098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53992788641.579</v>
      </c>
      <c r="M26" s="4" t="n">
        <v>1159777395</v>
      </c>
      <c r="N26" s="4" t="n">
        <v>3853089118.12</v>
      </c>
      <c r="O26" s="3" t="inlineStr">
        <is>
          <t>3.273</t>
        </is>
      </c>
      <c r="P26" s="3" t="inlineStr">
        <is>
          <t>3.3222660958313</t>
        </is>
      </c>
      <c r="Q26" s="5" t="n">
        <v>0.024448383</v>
      </c>
      <c r="R26" s="4" t="n">
        <v>3626611168.186</v>
      </c>
      <c r="S26" s="3" t="n">
        <v>25</v>
      </c>
      <c r="T26" s="3" t="n">
        <v>4</v>
      </c>
    </row>
    <row r="27">
      <c r="A27" s="2" t="n">
        <v>46098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1884560893.1478</v>
      </c>
      <c r="M27" s="4" t="n">
        <v>52842600</v>
      </c>
      <c r="N27" s="4" t="n">
        <v>97914598.3</v>
      </c>
      <c r="O27" s="3" t="inlineStr">
        <is>
          <t>1.84</t>
        </is>
      </c>
      <c r="P27" s="3" t="inlineStr">
        <is>
          <t>1.8529481573579</t>
        </is>
      </c>
      <c r="Q27" s="5" t="n">
        <v>0.119708347</v>
      </c>
      <c r="R27" s="4" t="n">
        <v>41501816.76</v>
      </c>
      <c r="S27" s="3" t="n">
        <v>26</v>
      </c>
      <c r="T27" s="3" t="n">
        <v>1</v>
      </c>
    </row>
    <row r="28">
      <c r="A28" s="2" t="n">
        <v>46098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1384605856.0518</v>
      </c>
      <c r="M28" s="4" t="n">
        <v>132203300</v>
      </c>
      <c r="N28" s="4" t="n">
        <v>155868602.9</v>
      </c>
      <c r="O28" s="3" t="inlineStr">
        <is>
          <t>1.163</t>
        </is>
      </c>
      <c r="P28" s="3" t="inlineStr">
        <is>
          <t>1.179006899979</t>
        </is>
      </c>
      <c r="Q28" s="5" t="n">
        <v>-0.008597713</v>
      </c>
      <c r="R28" s="4" t="n">
        <v>103846435.0875</v>
      </c>
      <c r="S28" s="3" t="n">
        <v>27</v>
      </c>
      <c r="T28" s="3" t="n">
        <v>1</v>
      </c>
    </row>
    <row r="29">
      <c r="A29" s="2" t="n">
        <v>46098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15876035442.8</v>
      </c>
      <c r="M29" s="4" t="n">
        <v>2006570856</v>
      </c>
      <c r="N29" s="4" t="n">
        <v>2093183440</v>
      </c>
      <c r="O29" s="3" t="inlineStr">
        <is>
          <t>0.51232425585814</t>
        </is>
      </c>
      <c r="P29" s="3" t="inlineStr">
        <is>
          <t>0.52191256351462</t>
        </is>
      </c>
      <c r="Q29" s="5" t="n">
        <v>-0.039047247</v>
      </c>
      <c r="R29" s="4" t="n">
        <v>1225942187.15</v>
      </c>
      <c r="S29" s="3" t="n">
        <v>28</v>
      </c>
      <c r="T29" s="3" t="n">
        <v>4</v>
      </c>
    </row>
    <row r="30">
      <c r="A30" s="2" t="n">
        <v>46098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54785763251.25</v>
      </c>
      <c r="M30" s="4" t="n">
        <v>2572628300</v>
      </c>
      <c r="N30" s="4" t="n">
        <v>2896485813</v>
      </c>
      <c r="O30" s="3" t="inlineStr">
        <is>
          <t>1.118</t>
        </is>
      </c>
      <c r="P30" s="3" t="inlineStr">
        <is>
          <t>1.1258858549445</t>
        </is>
      </c>
      <c r="Q30" s="5" t="n">
        <v>0.044742729</v>
      </c>
      <c r="R30" s="4" t="n">
        <v>1617088150.35</v>
      </c>
      <c r="S30" s="3" t="n">
        <v>29</v>
      </c>
      <c r="T30" s="3" t="n">
        <v>3</v>
      </c>
    </row>
    <row r="31">
      <c r="A31" s="2" t="n">
        <v>46098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6160314414.87</v>
      </c>
      <c r="M31" s="4" t="n">
        <v>546757454</v>
      </c>
      <c r="N31" s="4" t="n">
        <v>628009862.66</v>
      </c>
      <c r="O31" s="3" t="inlineStr">
        <is>
          <t>1.14</t>
        </is>
      </c>
      <c r="P31" s="3" t="inlineStr">
        <is>
          <t>1.1486077749202</t>
        </is>
      </c>
      <c r="Q31" s="5" t="n">
        <v>-0.026308866</v>
      </c>
      <c r="R31" s="4" t="n">
        <v>481697518.448</v>
      </c>
      <c r="S31" s="3" t="n">
        <v>30</v>
      </c>
      <c r="T31" s="3" t="n">
        <v>3</v>
      </c>
    </row>
    <row r="32">
      <c r="A32" s="2" t="n">
        <v>46098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6603681096</v>
      </c>
      <c r="M32" s="4" t="n">
        <v>300460600</v>
      </c>
      <c r="N32" s="4" t="n">
        <v>483765201</v>
      </c>
      <c r="O32" s="3" t="inlineStr">
        <is>
          <t>1.601</t>
        </is>
      </c>
      <c r="P32" s="3" t="inlineStr">
        <is>
          <t>1.6100786625601</t>
        </is>
      </c>
      <c r="Q32" s="5" t="n">
        <v>-0.062421973</v>
      </c>
      <c r="R32" s="4" t="n">
        <v>1700435411.25</v>
      </c>
      <c r="S32" s="3" t="n">
        <v>31</v>
      </c>
      <c r="T32" s="3" t="n">
        <v>3</v>
      </c>
    </row>
    <row r="33">
      <c r="A33" s="2" t="n">
        <v>46098</v>
      </c>
      <c r="B33" s="3" t="inlineStr">
        <is>
          <t>159992.SZ</t>
        </is>
      </c>
      <c r="C33" s="3" t="inlineStr">
        <is>
          <t>创新药</t>
        </is>
      </c>
      <c r="D33" s="2" t="n">
        <v>43931</v>
      </c>
      <c r="E33" s="3" t="inlineStr">
        <is>
          <t>中证创新药产业指数</t>
        </is>
      </c>
      <c r="F33" s="3" t="inlineStr">
        <is>
          <t>中证创新药产业指数收益率</t>
        </is>
      </c>
      <c r="G33" s="3" t="inlineStr">
        <is>
          <t>银华基金管理股份有限公司</t>
        </is>
      </c>
      <c r="H33" s="3" t="inlineStr">
        <is>
          <t>上海银行股份有限公司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931152.CSI</t>
        </is>
      </c>
      <c r="L33" s="4" t="n">
        <v>14821455573.389</v>
      </c>
      <c r="M33" s="4" t="n">
        <v>708730720</v>
      </c>
      <c r="N33" s="4" t="n">
        <v>574933653.5</v>
      </c>
      <c r="O33" s="3" t="inlineStr">
        <is>
          <t>0.808</t>
        </is>
      </c>
      <c r="P33" s="3" t="inlineStr">
        <is>
          <t>0.8112159347347</t>
        </is>
      </c>
      <c r="Q33" s="5" t="n">
        <v>0.198412698</v>
      </c>
      <c r="R33" s="4" t="n">
        <v>463599948.8345</v>
      </c>
      <c r="S33" s="3" t="n">
        <v>32</v>
      </c>
      <c r="T33" s="3" t="n">
        <v>4</v>
      </c>
    </row>
    <row r="34">
      <c r="A34" s="2" t="n">
        <v>46098</v>
      </c>
      <c r="B34" s="3" t="inlineStr">
        <is>
          <t>512070.SH</t>
        </is>
      </c>
      <c r="C34" s="3" t="inlineStr">
        <is>
          <t>易方达沪深300非银ETF</t>
        </is>
      </c>
      <c r="D34" s="2" t="n">
        <v>41838</v>
      </c>
      <c r="E34" s="3" t="inlineStr">
        <is>
          <t>沪深300非银行金融指数</t>
        </is>
      </c>
      <c r="F34" s="3" t="inlineStr">
        <is>
          <t>沪深300非银行金融指数</t>
        </is>
      </c>
      <c r="G34" s="3" t="inlineStr">
        <is>
          <t>易方达基金管理有限公司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H30035.CSI</t>
        </is>
      </c>
      <c r="L34" s="4" t="n">
        <v>17372045722.14</v>
      </c>
      <c r="M34" s="4" t="n">
        <v>1088701034</v>
      </c>
      <c r="N34" s="4" t="n">
        <v>925336673</v>
      </c>
      <c r="O34" s="3" t="inlineStr">
        <is>
          <t>0.847</t>
        </is>
      </c>
      <c r="P34" s="3" t="inlineStr">
        <is>
          <t>0.8499456178527</t>
        </is>
      </c>
      <c r="Q34" s="5" t="n">
        <v>0.09454029799999999</v>
      </c>
      <c r="R34" s="4" t="n">
        <v>499519079.95</v>
      </c>
      <c r="S34" s="3" t="n">
        <v>33</v>
      </c>
      <c r="T34" s="3" t="n">
        <v>2</v>
      </c>
    </row>
    <row r="35">
      <c r="A35" s="2" t="n">
        <v>46098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10405083667.68</v>
      </c>
      <c r="M35" s="4" t="n">
        <v>664941531</v>
      </c>
      <c r="N35" s="4" t="n">
        <v>533849848</v>
      </c>
      <c r="O35" s="3" t="inlineStr">
        <is>
          <t>0.79</t>
        </is>
      </c>
      <c r="P35" s="3" t="inlineStr">
        <is>
          <t>0.80285231574744</t>
        </is>
      </c>
      <c r="Q35" s="5" t="n">
        <v>-0.025310048</v>
      </c>
      <c r="R35" s="4" t="n">
        <v>712040217.95</v>
      </c>
      <c r="S35" s="3" t="n">
        <v>34</v>
      </c>
      <c r="T35" s="3" t="n">
        <v>5</v>
      </c>
    </row>
    <row r="36">
      <c r="A36" s="2" t="n">
        <v>46098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6661955721.36</v>
      </c>
      <c r="M36" s="4" t="n">
        <v>257822744</v>
      </c>
      <c r="N36" s="4" t="n">
        <v>270632225</v>
      </c>
      <c r="O36" s="3" t="inlineStr">
        <is>
          <t>1.04</t>
        </is>
      </c>
      <c r="P36" s="3" t="inlineStr">
        <is>
          <t>1.0496832855056</t>
        </is>
      </c>
      <c r="Q36" s="5" t="n">
        <v>0.057725611</v>
      </c>
      <c r="R36" s="4" t="n">
        <v>605778565.95</v>
      </c>
      <c r="S36" s="3" t="n">
        <v>35</v>
      </c>
      <c r="T36" s="3" t="n">
        <v>2</v>
      </c>
    </row>
    <row r="37">
      <c r="A37" s="2" t="n">
        <v>46098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11703501325.513</v>
      </c>
      <c r="M37" s="4" t="n">
        <v>605574617</v>
      </c>
      <c r="N37" s="4" t="n">
        <v>678298662.96</v>
      </c>
      <c r="O37" s="3" t="inlineStr">
        <is>
          <t>1.102</t>
        </is>
      </c>
      <c r="P37" s="3" t="inlineStr">
        <is>
          <t>1.1200909746189</t>
        </is>
      </c>
      <c r="Q37" s="5" t="n">
        <v>-0.099718974</v>
      </c>
      <c r="R37" s="4" t="n">
        <v>529293721.478</v>
      </c>
      <c r="S37" s="3" t="n">
        <v>36</v>
      </c>
      <c r="T37" s="3" t="n">
        <v>4</v>
      </c>
    </row>
    <row r="38">
      <c r="A38" s="2" t="n">
        <v>46098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12277449263.52</v>
      </c>
      <c r="M38" s="4" t="n">
        <v>1274350309</v>
      </c>
      <c r="N38" s="4" t="n">
        <v>1026084767</v>
      </c>
      <c r="O38" s="3" t="inlineStr">
        <is>
          <t>0.804</t>
        </is>
      </c>
      <c r="P38" s="3" t="inlineStr">
        <is>
          <t>0.80518265641194</t>
        </is>
      </c>
      <c r="Q38" s="5" t="n">
        <v>-0.09940357900000001</v>
      </c>
      <c r="R38" s="4" t="n">
        <v>700195464.2</v>
      </c>
      <c r="S38" s="3" t="n">
        <v>37</v>
      </c>
      <c r="T38" s="3" t="n">
        <v>3</v>
      </c>
    </row>
    <row r="39">
      <c r="A39" s="2" t="n">
        <v>46098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27738505800.8</v>
      </c>
      <c r="M39" s="4" t="n">
        <v>2049976114</v>
      </c>
      <c r="N39" s="4" t="n">
        <v>697113529</v>
      </c>
      <c r="O39" s="3" t="inlineStr">
        <is>
          <t>0.339</t>
        </is>
      </c>
      <c r="P39" s="3" t="inlineStr">
        <is>
          <t>0.34005934227193</t>
        </is>
      </c>
      <c r="Q39" s="5" t="n">
        <v>0.414691943</v>
      </c>
      <c r="R39" s="4" t="n">
        <v>563964238.8</v>
      </c>
      <c r="S39" s="3" t="n">
        <v>38</v>
      </c>
      <c r="T39" s="3" t="n">
        <v>2</v>
      </c>
    </row>
    <row r="40">
      <c r="A40" s="2" t="n">
        <v>46098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2045149870.5</v>
      </c>
      <c r="M40" s="4" t="n">
        <v>93944906</v>
      </c>
      <c r="N40" s="4" t="n">
        <v>121172249</v>
      </c>
      <c r="O40" s="3" t="inlineStr">
        <is>
          <t>1.275</t>
        </is>
      </c>
      <c r="P40" s="3" t="inlineStr">
        <is>
          <t>1.2898224518954</t>
        </is>
      </c>
      <c r="Q40" s="5" t="n">
        <v>0.031382394</v>
      </c>
      <c r="R40" s="4" t="n">
        <v>119282851.7</v>
      </c>
      <c r="S40" s="3" t="n">
        <v>39</v>
      </c>
      <c r="T40" s="3" t="n">
        <v>2</v>
      </c>
    </row>
    <row r="41">
      <c r="A41" s="2" t="n">
        <v>46098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9646597087.860001</v>
      </c>
      <c r="M41" s="4" t="n">
        <v>902476082</v>
      </c>
      <c r="N41" s="4" t="n">
        <v>1144240711</v>
      </c>
      <c r="O41" s="3" t="inlineStr">
        <is>
          <t>1.26</t>
        </is>
      </c>
      <c r="P41" s="3" t="inlineStr">
        <is>
          <t>1.267890345043</t>
        </is>
      </c>
      <c r="Q41" s="5" t="n">
        <v>0.047641734</v>
      </c>
      <c r="R41" s="4" t="n">
        <v>1105096458.3</v>
      </c>
      <c r="S41" s="3" t="n">
        <v>40</v>
      </c>
      <c r="T41" s="3" t="n">
        <v>1</v>
      </c>
    </row>
    <row r="42">
      <c r="A42" s="2" t="n">
        <v>46098</v>
      </c>
      <c r="B42" s="3" t="inlineStr">
        <is>
          <t>159593.SZ</t>
        </is>
      </c>
      <c r="C42" s="3" t="inlineStr">
        <is>
          <t>平安中证A50ETF</t>
        </is>
      </c>
      <c r="D42" s="2" t="n">
        <v>45363</v>
      </c>
      <c r="E42" s="3" t="inlineStr">
        <is>
          <t>中证A50指数</t>
        </is>
      </c>
      <c r="F42" s="3" t="inlineStr">
        <is>
          <t>中证A50指数收益率</t>
        </is>
      </c>
      <c r="G42" s="3" t="inlineStr">
        <is>
          <t>平安基金管理有限公司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930050.CSI</t>
        </is>
      </c>
      <c r="L42" s="4" t="n">
        <v>4726949014.292</v>
      </c>
      <c r="M42" s="4" t="n">
        <v>80087954</v>
      </c>
      <c r="N42" s="4" t="n">
        <v>108144954.45</v>
      </c>
      <c r="O42" s="3" t="inlineStr">
        <is>
          <t>1.339</t>
        </is>
      </c>
      <c r="P42" s="3" t="inlineStr">
        <is>
          <t>1.3503273469815</t>
        </is>
      </c>
      <c r="Q42" s="5" t="n">
        <v>0.127121813</v>
      </c>
      <c r="R42" s="4" t="n">
        <v>79547566.6525</v>
      </c>
      <c r="S42" s="3" t="n">
        <v>41</v>
      </c>
      <c r="T42" s="3" t="n">
        <v>3</v>
      </c>
    </row>
    <row r="43">
      <c r="A43" s="2" t="n">
        <v>46098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8203521956.5</v>
      </c>
      <c r="M43" s="4" t="n">
        <v>480376166</v>
      </c>
      <c r="N43" s="4" t="n">
        <v>497877597</v>
      </c>
      <c r="O43" s="3" t="inlineStr">
        <is>
          <t>1.018</t>
        </is>
      </c>
      <c r="P43" s="3" t="inlineStr">
        <is>
          <t>1.036432762986</t>
        </is>
      </c>
      <c r="Q43" s="5" t="n">
        <v>0.029478235</v>
      </c>
      <c r="R43" s="4" t="n">
        <v>678736258.45</v>
      </c>
      <c r="S43" s="3" t="n">
        <v>42</v>
      </c>
      <c r="T43" s="3" t="n">
        <v>2</v>
      </c>
    </row>
    <row r="44">
      <c r="A44" s="2" t="n">
        <v>46098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10813170938.029</v>
      </c>
      <c r="M44" s="4" t="n">
        <v>380282796</v>
      </c>
      <c r="N44" s="4" t="n">
        <v>325388101.1</v>
      </c>
      <c r="O44" s="3" t="inlineStr">
        <is>
          <t>0.845</t>
        </is>
      </c>
      <c r="P44" s="3" t="inlineStr">
        <is>
          <t>0.85564770355796</t>
        </is>
      </c>
      <c r="Q44" s="5" t="n">
        <v>-0.023663038</v>
      </c>
      <c r="R44" s="4" t="n">
        <v>517205494.2385</v>
      </c>
      <c r="S44" s="3" t="n">
        <v>43</v>
      </c>
      <c r="T44" s="3" t="n">
        <v>3</v>
      </c>
    </row>
    <row r="45">
      <c r="A45" s="2" t="n">
        <v>46098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3857494412.21</v>
      </c>
      <c r="M45" s="4" t="n">
        <v>206296535</v>
      </c>
      <c r="N45" s="4" t="n">
        <v>320890576</v>
      </c>
      <c r="O45" s="3" t="inlineStr">
        <is>
          <t>1.537</t>
        </is>
      </c>
      <c r="P45" s="3" t="inlineStr">
        <is>
          <t>1.5554821412778</t>
        </is>
      </c>
      <c r="Q45" s="5" t="n">
        <v>0.058589936</v>
      </c>
      <c r="R45" s="4" t="n">
        <v>246071199.15</v>
      </c>
      <c r="S45" s="3" t="n">
        <v>44</v>
      </c>
      <c r="T45" s="3" t="n">
        <v>1</v>
      </c>
    </row>
    <row r="46">
      <c r="A46" s="2" t="n">
        <v>46098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6442730908.2936</v>
      </c>
      <c r="M46" s="4" t="n">
        <v>441310883</v>
      </c>
      <c r="N46" s="4" t="n">
        <v>323508845.62</v>
      </c>
      <c r="O46" s="3" t="inlineStr">
        <is>
          <t>0.727</t>
        </is>
      </c>
      <c r="P46" s="3" t="inlineStr">
        <is>
          <t>0.73306337568838</t>
        </is>
      </c>
      <c r="Q46" s="5" t="n">
        <v>-0.02750275</v>
      </c>
      <c r="R46" s="4" t="n">
        <v>342933684.528</v>
      </c>
      <c r="S46" s="3" t="n">
        <v>45</v>
      </c>
      <c r="T46" s="3" t="n">
        <v>1</v>
      </c>
    </row>
    <row r="47">
      <c r="A47" s="2" t="n">
        <v>46098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2536071723.5</v>
      </c>
      <c r="M47" s="4" t="n">
        <v>54001200</v>
      </c>
      <c r="N47" s="4" t="n">
        <v>56384426</v>
      </c>
      <c r="O47" s="3" t="inlineStr">
        <is>
          <t>1.04</t>
        </is>
      </c>
      <c r="P47" s="3" t="inlineStr">
        <is>
          <t>1.0441328340852</t>
        </is>
      </c>
      <c r="Q47" s="5" t="n">
        <v>0.009616309</v>
      </c>
      <c r="R47" s="4" t="n">
        <v>53809017.9</v>
      </c>
      <c r="S47" s="3" t="n">
        <v>46</v>
      </c>
      <c r="T47" s="3" t="n">
        <v>1</v>
      </c>
    </row>
    <row r="48">
      <c r="A48" s="2" t="n">
        <v>46098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2564105049</v>
      </c>
      <c r="M48" s="4" t="n">
        <v>81737865</v>
      </c>
      <c r="N48" s="4" t="n">
        <v>141704266</v>
      </c>
      <c r="O48" s="3" t="inlineStr">
        <is>
          <t>1.712</t>
        </is>
      </c>
      <c r="P48" s="3" t="inlineStr">
        <is>
          <t>1.7336428594018</t>
        </is>
      </c>
      <c r="Q48" s="5" t="n">
        <v>-0.122513272</v>
      </c>
      <c r="R48" s="4" t="n">
        <v>178284856.6</v>
      </c>
      <c r="S48" s="3" t="n">
        <v>47</v>
      </c>
      <c r="T48" s="3" t="n">
        <v>4</v>
      </c>
    </row>
    <row r="49">
      <c r="A49" s="2" t="n">
        <v>46098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1347382991.577</v>
      </c>
      <c r="M49" s="4" t="n">
        <v>42556000</v>
      </c>
      <c r="N49" s="4" t="n">
        <v>64526996.3</v>
      </c>
      <c r="O49" s="3" t="inlineStr">
        <is>
          <t>1.498</t>
        </is>
      </c>
      <c r="P49" s="3" t="inlineStr">
        <is>
          <t>1.5162843382837</t>
        </is>
      </c>
      <c r="Q49" s="5" t="n">
        <v>-0.100033344</v>
      </c>
      <c r="R49" s="4" t="n">
        <v>57187549.204</v>
      </c>
      <c r="S49" s="3" t="n">
        <v>48</v>
      </c>
      <c r="T49" s="3" t="n">
        <v>1</v>
      </c>
    </row>
    <row r="50">
      <c r="A50" s="2" t="n">
        <v>46098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23931557694.387</v>
      </c>
      <c r="M50" s="4" t="n">
        <v>296733562</v>
      </c>
      <c r="N50" s="4" t="n">
        <v>449384544.12</v>
      </c>
      <c r="O50" s="3" t="inlineStr">
        <is>
          <t>1.495</t>
        </is>
      </c>
      <c r="P50" s="3" t="inlineStr">
        <is>
          <t>1.5144378717767</t>
        </is>
      </c>
      <c r="Q50" s="5" t="n">
        <v>0.046844676</v>
      </c>
      <c r="R50" s="4" t="n">
        <v>510675516.0445</v>
      </c>
      <c r="S50" s="3" t="n">
        <v>49</v>
      </c>
      <c r="T50" s="3" t="n">
        <v>2</v>
      </c>
    </row>
    <row r="51">
      <c r="A51" s="2" t="n">
        <v>46098</v>
      </c>
      <c r="B51" s="3" t="inlineStr">
        <is>
          <t>516910.SH</t>
        </is>
      </c>
      <c r="C51" s="3" t="inlineStr">
        <is>
          <t>富国中证现代物流ETF</t>
        </is>
      </c>
      <c r="D51" s="2" t="n">
        <v>44358</v>
      </c>
      <c r="E51" s="3" t="inlineStr">
        <is>
          <t>中证现代物流指数</t>
        </is>
      </c>
      <c r="F51" s="3" t="inlineStr">
        <is>
          <t>中证现代物流指数收益率</t>
        </is>
      </c>
      <c r="G51" s="3" t="inlineStr">
        <is>
          <t>富国基金管理有限公司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930716.CSI</t>
        </is>
      </c>
      <c r="L51" s="4" t="n">
        <v>143533847.54</v>
      </c>
      <c r="M51" s="4" t="n">
        <v>19184600</v>
      </c>
      <c r="N51" s="4" t="n">
        <v>23751349</v>
      </c>
      <c r="O51" s="3" t="inlineStr">
        <is>
          <t>1.226</t>
        </is>
      </c>
      <c r="P51" s="3" t="inlineStr">
        <is>
          <t>1.2380424402906</t>
        </is>
      </c>
      <c r="Q51" s="5" t="n">
        <v>0.057128866</v>
      </c>
      <c r="R51" s="4" t="n">
        <v>27648751.55</v>
      </c>
      <c r="S51" s="3" t="n">
        <v>50</v>
      </c>
      <c r="T51" s="3" t="n">
        <v>1</v>
      </c>
    </row>
    <row r="52">
      <c r="A52" s="2" t="n">
        <v>46098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1117958633.75</v>
      </c>
      <c r="M52" s="4" t="n">
        <v>43416392</v>
      </c>
      <c r="N52" s="4" t="n">
        <v>54465691</v>
      </c>
      <c r="O52" s="3" t="inlineStr">
        <is>
          <t>1.244</t>
        </is>
      </c>
      <c r="P52" s="3" t="inlineStr">
        <is>
          <t>1.2544960207656</t>
        </is>
      </c>
      <c r="Q52" s="5" t="n">
        <v>0.120724346</v>
      </c>
      <c r="R52" s="4" t="n">
        <v>55491104.45</v>
      </c>
      <c r="S52" s="3" t="n">
        <v>51</v>
      </c>
      <c r="T52" s="3" t="n">
        <v>1</v>
      </c>
    </row>
    <row r="53">
      <c r="A53" s="2" t="n">
        <v>46098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4934808157.44</v>
      </c>
      <c r="M53" s="4" t="n">
        <v>79991453</v>
      </c>
      <c r="N53" s="4" t="n">
        <v>109229352</v>
      </c>
      <c r="O53" s="3" t="inlineStr">
        <is>
          <t>1.364</t>
        </is>
      </c>
      <c r="P53" s="3" t="inlineStr">
        <is>
          <t>1.3655127879725</t>
        </is>
      </c>
      <c r="Q53" s="5" t="n">
        <v>0.132139187</v>
      </c>
      <c r="R53" s="4" t="n">
        <v>163718804.4</v>
      </c>
      <c r="S53" s="3" t="n">
        <v>52</v>
      </c>
      <c r="T53" s="3" t="n">
        <v>1</v>
      </c>
    </row>
    <row r="54">
      <c r="A54" s="2" t="n">
        <v>46098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279064945</v>
      </c>
      <c r="M54" s="4" t="n">
        <v>25208400</v>
      </c>
      <c r="N54" s="4" t="n">
        <v>26885490</v>
      </c>
      <c r="O54" s="3" t="inlineStr">
        <is>
          <t>1.053</t>
        </is>
      </c>
      <c r="P54" s="3" t="inlineStr">
        <is>
          <t>1.0665290141381</t>
        </is>
      </c>
      <c r="Q54" s="5" t="n">
        <v>-0.09487666</v>
      </c>
      <c r="R54" s="4" t="n">
        <v>136741375.8</v>
      </c>
      <c r="S54" s="3" t="n">
        <v>53</v>
      </c>
      <c r="T54" s="3" t="n">
        <v>1</v>
      </c>
    </row>
    <row r="55">
      <c r="A55" s="2" t="n">
        <v>46098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9945668422.2027</v>
      </c>
      <c r="M55" s="4" t="n">
        <v>265882000</v>
      </c>
      <c r="N55" s="4" t="n">
        <v>368257769.3</v>
      </c>
      <c r="O55" s="3" t="inlineStr">
        <is>
          <t>1.372</t>
        </is>
      </c>
      <c r="P55" s="3" t="inlineStr">
        <is>
          <t>1.385042121317</t>
        </is>
      </c>
      <c r="Q55" s="5" t="n">
        <v>0.138676009</v>
      </c>
      <c r="R55" s="4" t="n">
        <v>760865898.179</v>
      </c>
      <c r="S55" s="3" t="n">
        <v>54</v>
      </c>
      <c r="T55" s="3" t="n">
        <v>1</v>
      </c>
    </row>
    <row r="56">
      <c r="A56" s="2" t="n">
        <v>46098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15931172770</v>
      </c>
      <c r="M56" s="4" t="n">
        <v>107095300</v>
      </c>
      <c r="N56" s="4" t="n">
        <v>156891823</v>
      </c>
      <c r="O56" s="3" t="inlineStr">
        <is>
          <t>1.4554532374101</t>
        </is>
      </c>
      <c r="P56" s="3" t="inlineStr">
        <is>
          <t>1.4544345536071</t>
        </is>
      </c>
      <c r="Q56" s="5" t="n">
        <v>0.273597811</v>
      </c>
      <c r="R56" s="4" t="n">
        <v>149438203.3</v>
      </c>
      <c r="S56" s="3" t="n">
        <v>55</v>
      </c>
      <c r="T56" s="3" t="n">
        <v>2</v>
      </c>
    </row>
    <row r="57">
      <c r="A57" s="2" t="n">
        <v>46098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8489812928.7136</v>
      </c>
      <c r="M57" s="4" t="n">
        <v>518942738</v>
      </c>
      <c r="N57" s="4" t="n">
        <v>411460009.6</v>
      </c>
      <c r="O57" s="3" t="inlineStr">
        <is>
          <t>0.783</t>
        </is>
      </c>
      <c r="P57" s="3" t="inlineStr">
        <is>
          <t>0.79288133250648</t>
        </is>
      </c>
      <c r="Q57" s="5" t="n">
        <v>-0.025536261</v>
      </c>
      <c r="R57" s="4" t="n">
        <v>367232886.296</v>
      </c>
      <c r="S57" s="3" t="n">
        <v>56</v>
      </c>
      <c r="T57" s="3" t="n">
        <v>1</v>
      </c>
    </row>
    <row r="58">
      <c r="A58" s="2" t="n">
        <v>46098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2089368591.115</v>
      </c>
      <c r="M58" s="4" t="n">
        <v>238051265</v>
      </c>
      <c r="N58" s="4" t="n">
        <v>166428981.65</v>
      </c>
      <c r="O58" s="3" t="inlineStr">
        <is>
          <t>0.691</t>
        </is>
      </c>
      <c r="P58" s="3" t="inlineStr">
        <is>
          <t>0.69913084330806</t>
        </is>
      </c>
      <c r="Q58" s="5" t="n">
        <v>0</v>
      </c>
      <c r="R58" s="4" t="n">
        <v>182302087.536</v>
      </c>
      <c r="S58" s="3" t="n">
        <v>57</v>
      </c>
      <c r="T58" s="3" t="n">
        <v>1</v>
      </c>
    </row>
    <row r="59">
      <c r="A59" s="2" t="n">
        <v>46098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3337221638.52</v>
      </c>
      <c r="M59" s="4" t="n">
        <v>63351600</v>
      </c>
      <c r="N59" s="4" t="n">
        <v>80614692</v>
      </c>
      <c r="O59" s="3" t="inlineStr">
        <is>
          <t>1.265</t>
        </is>
      </c>
      <c r="P59" s="3" t="inlineStr">
        <is>
          <t>1.2724965431023</t>
        </is>
      </c>
      <c r="Q59" s="5" t="n">
        <v>0.174216028</v>
      </c>
      <c r="R59" s="4" t="n">
        <v>94914022.25</v>
      </c>
      <c r="S59" s="3" t="n">
        <v>58</v>
      </c>
      <c r="T59" s="3" t="n">
        <v>1</v>
      </c>
    </row>
    <row r="60">
      <c r="A60" s="2" t="n">
        <v>46098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10997189201.35</v>
      </c>
      <c r="M60" s="4" t="n">
        <v>228369515</v>
      </c>
      <c r="N60" s="4" t="n">
        <v>211444687.14</v>
      </c>
      <c r="O60" s="3" t="inlineStr">
        <is>
          <t>0.912</t>
        </is>
      </c>
      <c r="P60" s="3" t="inlineStr">
        <is>
          <t>0.9258884100183</t>
        </is>
      </c>
      <c r="Q60" s="5" t="n">
        <v>0.153744784</v>
      </c>
      <c r="R60" s="4" t="n">
        <v>204344841.2215</v>
      </c>
      <c r="S60" s="3" t="n">
        <v>59</v>
      </c>
      <c r="T60" s="3" t="n">
        <v>3</v>
      </c>
    </row>
    <row r="61">
      <c r="A61" s="2" t="n">
        <v>46098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11957768159.4</v>
      </c>
      <c r="M61" s="4" t="n">
        <v>758936893</v>
      </c>
      <c r="N61" s="4" t="n">
        <v>861518584</v>
      </c>
      <c r="O61" s="3" t="inlineStr">
        <is>
          <t>1.115</t>
        </is>
      </c>
      <c r="P61" s="3" t="inlineStr">
        <is>
          <t>1.1351649813656</t>
        </is>
      </c>
      <c r="Q61" s="5" t="n">
        <v>-0.008967806</v>
      </c>
      <c r="R61" s="4" t="n">
        <v>715251654.05</v>
      </c>
      <c r="S61" s="3" t="n">
        <v>60</v>
      </c>
      <c r="T61" s="3" t="n">
        <v>2</v>
      </c>
    </row>
    <row r="62">
      <c r="A62" s="2" t="n">
        <v>46098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14920859616</v>
      </c>
      <c r="M62" s="4" t="n">
        <v>192861200</v>
      </c>
      <c r="N62" s="4" t="n">
        <v>461445297</v>
      </c>
      <c r="O62" s="3" t="inlineStr">
        <is>
          <t>2.377</t>
        </is>
      </c>
      <c r="P62" s="3" t="inlineStr">
        <is>
          <t>2.3926289839532</t>
        </is>
      </c>
      <c r="Q62" s="5" t="n">
        <v>-0.084068937</v>
      </c>
      <c r="R62" s="4" t="n">
        <v>668666034.75</v>
      </c>
      <c r="S62" s="3" t="n">
        <v>61</v>
      </c>
      <c r="T62" s="3" t="n">
        <v>1</v>
      </c>
    </row>
    <row r="63">
      <c r="A63" s="2" t="n">
        <v>46098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822642900.7201999</v>
      </c>
      <c r="M63" s="4" t="n">
        <v>44089600</v>
      </c>
      <c r="N63" s="4" t="n">
        <v>46207969.4</v>
      </c>
      <c r="O63" s="3" t="inlineStr">
        <is>
          <t>1.04</t>
        </is>
      </c>
      <c r="P63" s="3" t="inlineStr">
        <is>
          <t>1.0480469180941</t>
        </is>
      </c>
      <c r="Q63" s="5" t="n">
        <v>0.202331631</v>
      </c>
      <c r="R63" s="4" t="n">
        <v>37249252.538</v>
      </c>
      <c r="S63" s="3" t="n">
        <v>62</v>
      </c>
      <c r="T63" s="3" t="n">
        <v>2</v>
      </c>
    </row>
    <row r="64">
      <c r="A64" s="2" t="n">
        <v>46098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1521064805.8119</v>
      </c>
      <c r="M64" s="4" t="n">
        <v>213262600</v>
      </c>
      <c r="N64" s="4" t="n">
        <v>233613452.1</v>
      </c>
      <c r="O64" s="3" t="inlineStr">
        <is>
          <t>1.083</t>
        </is>
      </c>
      <c r="P64" s="3" t="inlineStr">
        <is>
          <t>1.0954262589877</t>
        </is>
      </c>
      <c r="Q64" s="5" t="n">
        <v>-0.156725362</v>
      </c>
      <c r="R64" s="4" t="n">
        <v>139021472.905</v>
      </c>
      <c r="S64" s="3" t="n">
        <v>63</v>
      </c>
      <c r="T64" s="3" t="n">
        <v>1</v>
      </c>
    </row>
    <row r="65">
      <c r="A65" s="2" t="n">
        <v>46098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316759855.0248</v>
      </c>
      <c r="M65" s="4" t="n">
        <v>14741100</v>
      </c>
      <c r="N65" s="4" t="n">
        <v>28149173</v>
      </c>
      <c r="O65" s="3" t="inlineStr">
        <is>
          <t>1.874</t>
        </is>
      </c>
      <c r="P65" s="3" t="inlineStr">
        <is>
          <t>1.9095707240301</t>
        </is>
      </c>
      <c r="Q65" s="5" t="n">
        <v>-0.021340162</v>
      </c>
      <c r="R65" s="4" t="n">
        <v>21112537.51</v>
      </c>
      <c r="S65" s="3" t="n">
        <v>64</v>
      </c>
      <c r="T65" s="3" t="n">
        <v>1</v>
      </c>
    </row>
    <row r="66">
      <c r="A66" s="2" t="n">
        <v>46098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3198449449.2565</v>
      </c>
      <c r="M66" s="4" t="n">
        <v>16176701</v>
      </c>
      <c r="N66" s="4" t="n">
        <v>16728084.14</v>
      </c>
      <c r="O66" s="3" t="inlineStr">
        <is>
          <t>1.028</t>
        </is>
      </c>
      <c r="P66" s="3" t="inlineStr">
        <is>
          <t>1.0340850177054</t>
        </is>
      </c>
      <c r="Q66" s="5" t="n">
        <v>0.126619266</v>
      </c>
      <c r="R66" s="4" t="n">
        <v>47036515.81</v>
      </c>
      <c r="S66" s="3" t="n">
        <v>65</v>
      </c>
      <c r="T66" s="3" t="n">
        <v>1</v>
      </c>
    </row>
    <row r="67">
      <c r="A67" s="2" t="n">
        <v>46098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20353726429.311</v>
      </c>
      <c r="M67" s="4" t="n">
        <v>631157693</v>
      </c>
      <c r="N67" s="4" t="n">
        <v>1071310380.11</v>
      </c>
      <c r="O67" s="3" t="inlineStr">
        <is>
          <t>0.41821491002571</t>
        </is>
      </c>
      <c r="P67" s="3" t="inlineStr">
        <is>
          <t>0.42456156133788</t>
        </is>
      </c>
      <c r="Q67" s="5" t="n">
        <v>0.125756033</v>
      </c>
      <c r="R67" s="4" t="n">
        <v>1314297430.193</v>
      </c>
      <c r="S67" s="3" t="n">
        <v>66</v>
      </c>
      <c r="T67" s="3" t="n">
        <v>2</v>
      </c>
    </row>
    <row r="68">
      <c r="A68" s="2" t="n">
        <v>46098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3734694368</v>
      </c>
      <c r="M68" s="4" t="n">
        <v>99052194</v>
      </c>
      <c r="N68" s="4" t="n">
        <v>168827782</v>
      </c>
      <c r="O68" s="3" t="inlineStr">
        <is>
          <t>1.688</t>
        </is>
      </c>
      <c r="P68" s="3" t="inlineStr">
        <is>
          <t>1.7044325338215</t>
        </is>
      </c>
      <c r="Q68" s="5" t="n">
        <v>0.237529691</v>
      </c>
      <c r="R68" s="4" t="n">
        <v>248286554.5</v>
      </c>
      <c r="S68" s="3" t="n">
        <v>67</v>
      </c>
      <c r="T68" s="3" t="n">
        <v>1</v>
      </c>
    </row>
    <row r="69">
      <c r="A69" s="2" t="n">
        <v>46098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1777458978.5544</v>
      </c>
      <c r="M69" s="4" t="n">
        <v>65503600</v>
      </c>
      <c r="N69" s="4" t="n">
        <v>121781702</v>
      </c>
      <c r="O69" s="3" t="inlineStr">
        <is>
          <t>0.61091714520098</t>
        </is>
      </c>
      <c r="P69" s="3" t="inlineStr">
        <is>
          <t>0.61997433971792</t>
        </is>
      </c>
      <c r="Q69" s="5" t="n">
        <v>-0.021829295</v>
      </c>
      <c r="R69" s="4" t="n">
        <v>185294878.6735</v>
      </c>
      <c r="S69" s="3" t="n">
        <v>68</v>
      </c>
      <c r="T69" s="3" t="n">
        <v>1</v>
      </c>
    </row>
    <row r="70">
      <c r="A70" s="2" t="n">
        <v>46098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31874126781.015</v>
      </c>
      <c r="M70" s="4" t="n">
        <v>959804548</v>
      </c>
      <c r="N70" s="4" t="n">
        <v>1859068584.11</v>
      </c>
      <c r="O70" s="3" t="inlineStr">
        <is>
          <t>1.908</t>
        </is>
      </c>
      <c r="P70" s="3" t="inlineStr">
        <is>
          <t>1.9369241247959</t>
        </is>
      </c>
      <c r="Q70" s="5" t="n">
        <v>-0.031436655</v>
      </c>
      <c r="R70" s="4" t="n">
        <v>2250919428.2075</v>
      </c>
      <c r="S70" s="3" t="n">
        <v>69</v>
      </c>
      <c r="T70" s="3" t="n">
        <v>2</v>
      </c>
    </row>
    <row r="71">
      <c r="A71" s="2" t="n">
        <v>46098</v>
      </c>
      <c r="B71" s="3" t="inlineStr">
        <is>
          <t>562850.SH</t>
        </is>
      </c>
      <c r="C71" s="3" t="inlineStr">
        <is>
          <t>嘉实中证国新央企现代能源ETF</t>
        </is>
      </c>
      <c r="D71" s="2" t="n">
        <v>45147</v>
      </c>
      <c r="E71" s="3" t="inlineStr">
        <is>
          <t>中证国新央企现代能源指数</t>
        </is>
      </c>
      <c r="F71" s="3" t="inlineStr">
        <is>
          <t>中证国新央企现代能源指数收益率</t>
        </is>
      </c>
      <c r="G71" s="3" t="inlineStr">
        <is>
          <t>嘉实基金管理有限公司</t>
        </is>
      </c>
      <c r="H71" s="3" t="inlineStr">
        <is>
          <t>中国银行股份有限公司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932037.CSI</t>
        </is>
      </c>
      <c r="L71" s="4" t="n">
        <v>381489865.35</v>
      </c>
      <c r="M71" s="4" t="n">
        <v>26650600</v>
      </c>
      <c r="N71" s="4" t="n">
        <v>38633316</v>
      </c>
      <c r="O71" s="3" t="inlineStr">
        <is>
          <t>1.43</t>
        </is>
      </c>
      <c r="P71" s="3" t="inlineStr">
        <is>
          <t>1.4496227477055</t>
        </is>
      </c>
      <c r="Q71" s="5" t="n">
        <v>0.07698229400000001</v>
      </c>
      <c r="R71" s="4" t="n">
        <v>24761875.3</v>
      </c>
      <c r="S71" s="3" t="n">
        <v>70</v>
      </c>
      <c r="T71" s="3" t="n">
        <v>1</v>
      </c>
    </row>
    <row r="72">
      <c r="A72" s="2" t="n">
        <v>46098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702061228.3</v>
      </c>
      <c r="M72" s="4" t="n">
        <v>60594194</v>
      </c>
      <c r="N72" s="4" t="n">
        <v>66521030</v>
      </c>
      <c r="O72" s="3" t="inlineStr">
        <is>
          <t>1.083</t>
        </is>
      </c>
      <c r="P72" s="3" t="inlineStr">
        <is>
          <t>1.0978119454811</t>
        </is>
      </c>
      <c r="Q72" s="5" t="n">
        <v>0.036948088</v>
      </c>
      <c r="R72" s="4" t="n">
        <v>60217312.65</v>
      </c>
      <c r="S72" s="3" t="n">
        <v>71</v>
      </c>
      <c r="T72" s="3" t="n">
        <v>1</v>
      </c>
    </row>
    <row r="73">
      <c r="A73" s="2" t="n">
        <v>46098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4918568897.6</v>
      </c>
      <c r="M73" s="4" t="n">
        <v>265094686</v>
      </c>
      <c r="N73" s="4" t="n">
        <v>216006240</v>
      </c>
      <c r="O73" s="3" t="inlineStr">
        <is>
          <t>0.804</t>
        </is>
      </c>
      <c r="P73" s="3" t="inlineStr">
        <is>
          <t>0.81482674458439</t>
        </is>
      </c>
      <c r="Q73" s="5" t="n">
        <v>0.012439358</v>
      </c>
      <c r="R73" s="4" t="n">
        <v>317150674.55</v>
      </c>
      <c r="S73" s="3" t="n">
        <v>72</v>
      </c>
      <c r="T73" s="3" t="n">
        <v>1</v>
      </c>
    </row>
    <row r="74">
      <c r="A74" s="2" t="n">
        <v>46098</v>
      </c>
      <c r="B74" s="3" t="inlineStr">
        <is>
          <t>159206.SZ</t>
        </is>
      </c>
      <c r="C74" s="3" t="inlineStr">
        <is>
          <t>卫星ETF永赢</t>
        </is>
      </c>
      <c r="D74" s="2" t="n">
        <v>45730</v>
      </c>
      <c r="E74" s="3" t="inlineStr">
        <is>
          <t>国证商用卫星通信产业指数</t>
        </is>
      </c>
      <c r="F74" s="3" t="inlineStr">
        <is>
          <t>国证商用卫星通信产业指数收益率</t>
        </is>
      </c>
      <c r="G74" s="3" t="inlineStr">
        <is>
          <t>永赢基金管理有限公司</t>
        </is>
      </c>
      <c r="H74" s="3" t="inlineStr">
        <is>
          <t>中信建投证券股份有限公司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980018.SZ</t>
        </is>
      </c>
      <c r="L74" s="4" t="n">
        <v>18656430132.59</v>
      </c>
      <c r="M74" s="4" t="n">
        <v>451532440</v>
      </c>
      <c r="N74" s="4" t="n">
        <v>754559025.87</v>
      </c>
      <c r="O74" s="3" t="inlineStr">
        <is>
          <t>1.637</t>
        </is>
      </c>
      <c r="P74" s="3" t="inlineStr">
        <is>
          <t>1.671107010318</t>
        </is>
      </c>
      <c r="Q74" s="5" t="n">
        <v>-0.164664268</v>
      </c>
      <c r="R74" s="4" t="n">
        <v>1338091943.158</v>
      </c>
      <c r="S74" s="3" t="n">
        <v>73</v>
      </c>
      <c r="T74" s="3" t="n">
        <v>1</v>
      </c>
    </row>
    <row r="75">
      <c r="A75" s="2" t="n">
        <v>46098</v>
      </c>
      <c r="B75" s="3" t="inlineStr">
        <is>
          <t>562500.SH</t>
        </is>
      </c>
      <c r="C75" s="3" t="inlineStr">
        <is>
          <t>华夏中证机器人ETF</t>
        </is>
      </c>
      <c r="D75" s="2" t="n">
        <v>44559</v>
      </c>
      <c r="E75" s="3" t="inlineStr">
        <is>
          <t>中证机器人指数</t>
        </is>
      </c>
      <c r="F75" s="3" t="inlineStr">
        <is>
          <t>中证机器人指数收益率</t>
        </is>
      </c>
      <c r="G75" s="3" t="inlineStr">
        <is>
          <t>华夏基金管理有限公司</t>
        </is>
      </c>
      <c r="H75" s="3" t="inlineStr">
        <is>
          <t>兴业银行股份有限公司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H30590.CSI</t>
        </is>
      </c>
      <c r="L75" s="4" t="n">
        <v>22512482233.99</v>
      </c>
      <c r="M75" s="4" t="n">
        <v>774091234</v>
      </c>
      <c r="N75" s="4" t="n">
        <v>771637520</v>
      </c>
      <c r="O75" s="3" t="inlineStr">
        <is>
          <t>0.987</t>
        </is>
      </c>
      <c r="P75" s="3" t="inlineStr">
        <is>
          <t>0.99683020050838</t>
        </is>
      </c>
      <c r="Q75" s="5" t="n">
        <v>0.070972321</v>
      </c>
      <c r="R75" s="4" t="n">
        <v>1007708751.6</v>
      </c>
      <c r="S75" s="3" t="n">
        <v>74</v>
      </c>
      <c r="T75" s="3" t="n">
        <v>2</v>
      </c>
    </row>
    <row r="76">
      <c r="A76" s="2" t="n">
        <v>46098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6182222804.544</v>
      </c>
      <c r="M76" s="4" t="n">
        <v>385158812</v>
      </c>
      <c r="N76" s="4" t="n">
        <v>881471233.66</v>
      </c>
      <c r="O76" s="3" t="inlineStr">
        <is>
          <t>2.256</t>
        </is>
      </c>
      <c r="P76" s="3" t="inlineStr">
        <is>
          <t>2.2885916307687</t>
        </is>
      </c>
      <c r="Q76" s="5" t="n">
        <v>-0.02215821</v>
      </c>
      <c r="R76" s="4" t="n">
        <v>453691563.0885</v>
      </c>
      <c r="S76" s="3" t="n">
        <v>75</v>
      </c>
      <c r="T76" s="3" t="n">
        <v>1</v>
      </c>
    </row>
    <row r="77">
      <c r="A77" s="2" t="n">
        <v>46098</v>
      </c>
      <c r="B77" s="3" t="inlineStr">
        <is>
          <t>159732.SZ</t>
        </is>
      </c>
      <c r="C77" s="3" t="inlineStr">
        <is>
          <t>华夏国证消费电子主题ETF</t>
        </is>
      </c>
      <c r="D77" s="2" t="n">
        <v>44431</v>
      </c>
      <c r="E77" s="3" t="inlineStr">
        <is>
          <t>国证消费电子主题指数</t>
        </is>
      </c>
      <c r="F77" s="3" t="inlineStr">
        <is>
          <t>国证消费电子主题指数收益率</t>
        </is>
      </c>
      <c r="G77" s="3" t="inlineStr">
        <is>
          <t>华夏基金管理有限公司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980030.SZ</t>
        </is>
      </c>
      <c r="L77" s="4" t="n">
        <v>2027815282.416</v>
      </c>
      <c r="M77" s="4" t="n">
        <v>110233150</v>
      </c>
      <c r="N77" s="4" t="n">
        <v>128032690.7</v>
      </c>
      <c r="O77" s="3" t="inlineStr">
        <is>
          <t>1.141</t>
        </is>
      </c>
      <c r="P77" s="3" t="inlineStr">
        <is>
          <t>1.1614717596295</t>
        </is>
      </c>
      <c r="Q77" s="5" t="n">
        <v>-0.043802015</v>
      </c>
      <c r="R77" s="4" t="n">
        <v>120146312.396</v>
      </c>
      <c r="S77" s="3" t="n">
        <v>76</v>
      </c>
      <c r="T77" s="3" t="n">
        <v>1</v>
      </c>
    </row>
    <row r="78">
      <c r="A78" s="2" t="n">
        <v>46098</v>
      </c>
      <c r="B78" s="3" t="inlineStr">
        <is>
          <t>159201.SZ</t>
        </is>
      </c>
      <c r="C78" s="3" t="inlineStr">
        <is>
          <t>华夏国证自由现金流ETF</t>
        </is>
      </c>
      <c r="D78" s="2" t="n">
        <v>45715</v>
      </c>
      <c r="E78" s="3" t="inlineStr">
        <is>
          <t>国证自由现金流指数</t>
        </is>
      </c>
      <c r="F78" s="3" t="inlineStr">
        <is>
          <t>国证自由现金流指数收益率</t>
        </is>
      </c>
      <c r="G78" s="3" t="inlineStr">
        <is>
          <t>华夏基金管理有限公司</t>
        </is>
      </c>
      <c r="H78" s="3" t="inlineStr">
        <is>
          <t>中泰证券股份有限公司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980092.SZ</t>
        </is>
      </c>
      <c r="L78" s="4" t="n">
        <v>18009876673.507</v>
      </c>
      <c r="M78" s="4" t="n">
        <v>701899101</v>
      </c>
      <c r="N78" s="4" t="n">
        <v>962209446.66</v>
      </c>
      <c r="O78" s="3" t="inlineStr">
        <is>
          <t>1.361</t>
        </is>
      </c>
      <c r="P78" s="3" t="inlineStr">
        <is>
          <t>1.3708657630265</t>
        </is>
      </c>
      <c r="Q78" s="5" t="n">
        <v>0.154536758</v>
      </c>
      <c r="R78" s="4" t="n">
        <v>768709441.199</v>
      </c>
      <c r="S78" s="3" t="n">
        <v>77</v>
      </c>
      <c r="T78" s="3" t="n">
        <v>2</v>
      </c>
    </row>
    <row r="79">
      <c r="A79" s="2" t="n">
        <v>46098</v>
      </c>
      <c r="B79" s="3" t="inlineStr">
        <is>
          <t>562060.SH</t>
        </is>
      </c>
      <c r="C79" s="3" t="inlineStr">
        <is>
          <t>华宝标普中国A股红利机会ETF</t>
        </is>
      </c>
      <c r="D79" s="2" t="n">
        <v>45288</v>
      </c>
      <c r="E79" s="3" t="inlineStr">
        <is>
          <t>标普中国A股红利机会指数</t>
        </is>
      </c>
      <c r="F79" s="3" t="inlineStr">
        <is>
          <t>标普中国A股红利机会指数收益率</t>
        </is>
      </c>
      <c r="G79" s="3" t="inlineStr">
        <is>
          <t>华宝基金管理有限公司</t>
        </is>
      </c>
      <c r="H79" s="3" t="inlineStr">
        <is>
          <t>中国银行股份有限公司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CSPSADRP.GI</t>
        </is>
      </c>
      <c r="L79" s="4" t="n">
        <v>4504572079</v>
      </c>
      <c r="M79" s="4" t="n">
        <v>507881700</v>
      </c>
      <c r="N79" s="4" t="n">
        <v>338973026</v>
      </c>
      <c r="O79" s="3" t="inlineStr">
        <is>
          <t>0.666</t>
        </is>
      </c>
      <c r="P79" s="3" t="inlineStr">
        <is>
          <t>0.6674251621982</t>
        </is>
      </c>
      <c r="Q79" s="5" t="n">
        <v>0.15037594</v>
      </c>
      <c r="R79" s="4" t="n">
        <v>121036876.75</v>
      </c>
      <c r="S79" s="3" t="n">
        <v>78</v>
      </c>
      <c r="T79" s="3" t="n">
        <v>1</v>
      </c>
    </row>
    <row r="80">
      <c r="A80" s="2" t="n">
        <v>46098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629595134.85</v>
      </c>
      <c r="M80" s="4" t="n">
        <v>24388400</v>
      </c>
      <c r="N80" s="4" t="n">
        <v>33127638</v>
      </c>
      <c r="O80" s="3" t="inlineStr">
        <is>
          <t>1.345</t>
        </is>
      </c>
      <c r="P80" s="3" t="inlineStr">
        <is>
          <t>1.3583358481901</t>
        </is>
      </c>
      <c r="Q80" s="5" t="n">
        <v>0.111648679</v>
      </c>
      <c r="R80" s="4" t="n">
        <v>34498656.8</v>
      </c>
      <c r="S80" s="3" t="n">
        <v>79</v>
      </c>
      <c r="T80" s="3" t="n">
        <v>1</v>
      </c>
    </row>
    <row r="81">
      <c r="A81" s="2" t="n">
        <v>46098</v>
      </c>
      <c r="B81" s="3" t="inlineStr">
        <is>
          <t>512890.SH</t>
        </is>
      </c>
      <c r="C81" s="3" t="inlineStr">
        <is>
          <t>华泰柏瑞中证红利低波动ETF</t>
        </is>
      </c>
      <c r="D81" s="2" t="n">
        <v>43483</v>
      </c>
      <c r="E81" s="3" t="inlineStr">
        <is>
          <t>中证红利低波动指数</t>
        </is>
      </c>
      <c r="F81" s="3" t="inlineStr">
        <is>
          <t>中证红利低波动指数收益率</t>
        </is>
      </c>
      <c r="G81" s="3" t="inlineStr">
        <is>
          <t>华泰柏瑞基金管理有限公司</t>
        </is>
      </c>
      <c r="H81" s="3" t="inlineStr">
        <is>
          <t>中国建设银行股份有限公司</t>
        </is>
      </c>
      <c r="I81" s="3" t="inlineStr">
        <is>
          <t>股票型ETF</t>
        </is>
      </c>
      <c r="J81" s="3" t="inlineStr">
        <is>
          <t>策略指数ETF</t>
        </is>
      </c>
      <c r="K81" s="3" t="inlineStr">
        <is>
          <t>H30269.CSI</t>
        </is>
      </c>
      <c r="L81" s="4" t="n">
        <v>31473473223.96</v>
      </c>
      <c r="M81" s="4" t="n">
        <v>475326700</v>
      </c>
      <c r="N81" s="4" t="n">
        <v>575275404</v>
      </c>
      <c r="O81" s="3" t="inlineStr">
        <is>
          <t>1.21</t>
        </is>
      </c>
      <c r="P81" s="3" t="inlineStr">
        <is>
          <t>1.210273700173</t>
        </is>
      </c>
      <c r="Q81" s="5" t="n">
        <v>0.10755357</v>
      </c>
      <c r="R81" s="4" t="n">
        <v>769299898.15</v>
      </c>
      <c r="S81" s="3" t="n">
        <v>80</v>
      </c>
      <c r="T81" s="3" t="n">
        <v>1</v>
      </c>
    </row>
  </sheetData>
  <autoFilter ref="A1:T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931395.CSI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932094.CSI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GPCCH0.FS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H30365.CSI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0.9503004983984333</v>
      </c>
      <c r="E2" s="7" t="n">
        <v>0.4283381379419898</v>
      </c>
      <c r="F2" s="7" t="n">
        <v>0.8329645485867958</v>
      </c>
      <c r="G2" s="7" t="n">
        <v>0.2931859239903862</v>
      </c>
      <c r="H2" s="7" t="n">
        <v>0.3112975822520188</v>
      </c>
      <c r="I2" s="7" t="n">
        <v>0.7201927238364442</v>
      </c>
      <c r="J2" s="7" t="n">
        <v>0.65906648552042</v>
      </c>
      <c r="K2" s="7" t="n">
        <v>0.5928252427375663</v>
      </c>
      <c r="L2" s="7" t="n">
        <v>0.4198738588644471</v>
      </c>
      <c r="M2" s="7" t="n">
        <v>0.9095588961713409</v>
      </c>
      <c r="N2" s="7" t="n">
        <v>0.9462445436055789</v>
      </c>
      <c r="O2" s="7" t="n">
        <v>0.7053510983544349</v>
      </c>
      <c r="P2" s="7" t="n">
        <v>0.5925477997400406</v>
      </c>
      <c r="Q2" s="7" t="n">
        <v>0.5690258245000779</v>
      </c>
      <c r="R2" s="7" t="n">
        <v>0.6621178948994061</v>
      </c>
      <c r="S2" s="7" t="n">
        <v>0.7006036312504541</v>
      </c>
      <c r="T2" s="7" t="n">
        <v>0.5920493419240991</v>
      </c>
      <c r="U2" s="7" t="n">
        <v>0.623692716189728</v>
      </c>
      <c r="V2" s="7" t="n">
        <v>0.6849627587557263</v>
      </c>
      <c r="W2" s="7" t="n">
        <v>0.6955724212862815</v>
      </c>
      <c r="X2" s="7" t="n">
        <v>0.7172920412402036</v>
      </c>
      <c r="Y2" s="7" t="n">
        <v>0.7211025700772143</v>
      </c>
      <c r="Z2" s="7" t="n">
        <v>0.2379991950856899</v>
      </c>
      <c r="AA2" s="7" t="n">
        <v>0.7044861779722403</v>
      </c>
      <c r="AB2" s="7" t="n">
        <v>0.4587043423266244</v>
      </c>
      <c r="AC2" s="7" t="n">
        <v>0.863103681973156</v>
      </c>
      <c r="AD2" s="7" t="n">
        <v>0.8873980237993041</v>
      </c>
      <c r="AE2" s="7" t="n">
        <v>0.9559126642074374</v>
      </c>
      <c r="AF2" s="7" t="n">
        <v>0.5771005516936364</v>
      </c>
      <c r="AG2" s="7" t="n">
        <v>0.7993459442277384</v>
      </c>
      <c r="AH2" s="7" t="n">
        <v>0.6010791136723077</v>
      </c>
      <c r="AI2" s="7" t="n">
        <v>0.2300384319401832</v>
      </c>
      <c r="AJ2" s="7" t="n">
        <v>0.2880521632477407</v>
      </c>
      <c r="AK2" s="7" t="n">
        <v>0.6453803529992711</v>
      </c>
      <c r="AL2" s="7" t="n">
        <v>0.6492856297607431</v>
      </c>
      <c r="AM2" s="7" t="n">
        <v>0.5196765257511412</v>
      </c>
      <c r="AN2" s="7" t="n">
        <v>0.5541429605289534</v>
      </c>
      <c r="AO2" s="7" t="n">
        <v>0.5757935345885975</v>
      </c>
      <c r="AP2" s="7" t="n">
        <v>0.2461460545861326</v>
      </c>
      <c r="AQ2" s="7" t="n">
        <v>0.6452828668832938</v>
      </c>
      <c r="AR2" s="7" t="n">
        <v>0.6636507188597355</v>
      </c>
      <c r="AS2" s="7" t="n">
        <v>0.8713855564760836</v>
      </c>
      <c r="AT2" s="7" t="n">
        <v>0.7060900256995976</v>
      </c>
      <c r="AU2" s="7" t="n">
        <v>0.7557061405519088</v>
      </c>
      <c r="AV2" s="7" t="n">
        <v>0.6402890600401581</v>
      </c>
      <c r="AW2" s="7" t="n">
        <v>0.4819375940772658</v>
      </c>
      <c r="AX2" s="7" t="n">
        <v>0.8184997850280661</v>
      </c>
      <c r="AY2" s="7" t="n">
        <v>0.7773350739739294</v>
      </c>
      <c r="AZ2" s="7" t="n">
        <v>0.7436383525783484</v>
      </c>
      <c r="BA2" s="7" t="n">
        <v>0.4497369120438777</v>
      </c>
      <c r="BB2" s="7" t="n">
        <v>0.6741465311074112</v>
      </c>
      <c r="BC2" s="7" t="n">
        <v>0.7144132237346735</v>
      </c>
      <c r="BD2" s="7" t="n">
        <v>0.5823218915144041</v>
      </c>
      <c r="BE2" s="7" t="n">
        <v>0.4806069494941508</v>
      </c>
      <c r="BF2" s="7" t="n">
        <v>0.2514712893369193</v>
      </c>
      <c r="BG2" s="7" t="n">
        <v>0.5795588987527888</v>
      </c>
      <c r="BH2" s="7" t="n">
        <v>0.6582783069293804</v>
      </c>
      <c r="BI2" s="7" t="n">
        <v>0.6374990312222706</v>
      </c>
      <c r="BJ2" s="7" t="n">
        <v>0.6732374398451638</v>
      </c>
      <c r="BK2" s="7" t="n">
        <v>0.5196766683271324</v>
      </c>
      <c r="BL2" s="7" t="n">
        <v>0.5623143480148493</v>
      </c>
      <c r="BM2" s="7" t="n">
        <v>0.6124142729240836</v>
      </c>
      <c r="BN2" s="7" t="n">
        <v>0.5091094402349459</v>
      </c>
      <c r="BO2" s="7" t="n">
        <v>0.591917646984629</v>
      </c>
      <c r="BP2" s="7" t="n">
        <v>0.6137313235380343</v>
      </c>
      <c r="BQ2" s="7" t="n">
        <v>0.6128765980898847</v>
      </c>
      <c r="BR2" s="7" t="n">
        <v>0.02885023025376443</v>
      </c>
      <c r="BS2" s="7" t="n">
        <v>0.1586991461163574</v>
      </c>
      <c r="BT2" s="7" t="n">
        <v>0.6382920016283562</v>
      </c>
      <c r="BU2" s="7" t="n">
        <v>0.722759131480995</v>
      </c>
      <c r="BV2" s="7" t="n">
        <v>0.3533526902919883</v>
      </c>
      <c r="BW2" s="7" t="n">
        <v>0.9455834725380498</v>
      </c>
      <c r="BX2" s="7" t="n">
        <v>0.8103094029433394</v>
      </c>
      <c r="BY2" s="7" t="n">
        <v>0.7990108512015844</v>
      </c>
      <c r="BZ2" s="7" t="n">
        <v>0.7824859767824045</v>
      </c>
      <c r="CA2" s="7" t="n">
        <v>0.5916470060807372</v>
      </c>
      <c r="CB2" s="7" t="n">
        <v>0.7577498741995263</v>
      </c>
      <c r="CC2" s="7" t="n">
        <v>0.7489027741451237</v>
      </c>
      <c r="CD2" s="7" t="n">
        <v>0.722499730481775</v>
      </c>
      <c r="CE2" s="7" t="n">
        <v>0.2618657198663813</v>
      </c>
      <c r="CF2" s="7" t="n">
        <v>0.5210488617301475</v>
      </c>
      <c r="CG2" s="7" t="n">
        <v>0.6093071926508828</v>
      </c>
      <c r="CH2" s="7" t="n">
        <v>0.6150943679638028</v>
      </c>
      <c r="CI2" s="7" t="n">
        <v>0.2809687811820397</v>
      </c>
      <c r="CJ2" s="7" t="n">
        <v>0.668528355935364</v>
      </c>
      <c r="CK2" s="7" t="n">
        <v>0.4330807997760474</v>
      </c>
      <c r="CL2" s="7" t="n">
        <v>0.7158181551935268</v>
      </c>
      <c r="CM2" s="7" t="n">
        <v>0.6047094039446302</v>
      </c>
      <c r="CN2" s="7" t="n">
        <v>0.5687685781959878</v>
      </c>
      <c r="CO2" s="7" t="n">
        <v>0.7276833929284814</v>
      </c>
      <c r="CP2" s="7" t="n">
        <v>0.5966082643686014</v>
      </c>
      <c r="CQ2" s="7" t="n">
        <v>0.246825948368784</v>
      </c>
      <c r="CR2" s="7" t="n">
        <v>0.6230953609017499</v>
      </c>
      <c r="CS2" s="7" t="n">
        <v>0.3527073304068206</v>
      </c>
      <c r="CT2" s="7" t="n">
        <v>0.556459970412617</v>
      </c>
      <c r="CU2" s="7" t="n">
        <v>0.5115604537362393</v>
      </c>
      <c r="CV2" s="7" t="n">
        <v>0.5343078222802565</v>
      </c>
      <c r="CW2" s="7" t="n">
        <v>0.9314277178994057</v>
      </c>
      <c r="CX2" s="7" t="n">
        <v>0.5239565059586713</v>
      </c>
      <c r="CY2" s="7" t="n">
        <v>0.5723738546738436</v>
      </c>
      <c r="CZ2" s="7" t="n">
        <v>0.612040173241664</v>
      </c>
      <c r="DA2" s="7" t="n">
        <v>0.6705807312937709</v>
      </c>
      <c r="DB2" s="7" t="n">
        <v>0.1419269410279515</v>
      </c>
      <c r="DC2" s="7" t="n">
        <v>0.8981308892379738</v>
      </c>
      <c r="DD2" s="7" t="n">
        <v>0.554539487758181</v>
      </c>
      <c r="DE2" s="7" t="n">
        <v>0.5706563969351431</v>
      </c>
      <c r="DF2" s="7" t="n">
        <v>0.5608309584002732</v>
      </c>
      <c r="DG2" s="7" t="n">
        <v>0.6163121865897542</v>
      </c>
      <c r="DH2" s="7" t="n">
        <v>0.291698734072636</v>
      </c>
      <c r="DI2" s="7" t="n">
        <v>0.611770055379084</v>
      </c>
      <c r="DJ2" s="7" t="n">
        <v>0.5750982055223467</v>
      </c>
      <c r="DK2" s="7" t="n">
        <v>0.5911951310968702</v>
      </c>
      <c r="DL2" s="7" t="n">
        <v>0.6212003254472235</v>
      </c>
      <c r="DM2" s="7" t="n">
        <v>0.5904265053917459</v>
      </c>
      <c r="DN2" s="7" t="n">
        <v>0.3259797924730846</v>
      </c>
      <c r="DO2" s="7" t="n">
        <v>0.6490383421534349</v>
      </c>
      <c r="DP2" s="7" t="n">
        <v>0.6694085856663572</v>
      </c>
      <c r="DQ2" s="7" t="n">
        <v>0.8490976282073318</v>
      </c>
      <c r="DR2" s="7" t="n">
        <v>0.52763261219469</v>
      </c>
      <c r="DS2" s="7" t="n">
        <v>0.5889507705055429</v>
      </c>
      <c r="DT2" s="7" t="n">
        <v>0.587123478334779</v>
      </c>
      <c r="DU2" s="7" t="n">
        <v>0.8381185446748043</v>
      </c>
      <c r="DV2" s="7" t="n">
        <v>0.5584196697804304</v>
      </c>
      <c r="DW2" s="7" t="n">
        <v>0.5979426309032817</v>
      </c>
      <c r="DX2" s="7" t="n">
        <v>0.6096007787946869</v>
      </c>
      <c r="DY2" s="7" t="n">
        <v>0.5656803387682832</v>
      </c>
      <c r="DZ2" s="7" t="n">
        <v>0.581838355614723</v>
      </c>
      <c r="EA2" s="7" t="n">
        <v>0.7717638947072766</v>
      </c>
      <c r="EB2" s="7" t="n">
        <v>0.5030268788339766</v>
      </c>
      <c r="EC2" s="7" t="n">
        <v>0.50747903581662</v>
      </c>
      <c r="ED2" s="7" t="n">
        <v>0.7040147232770974</v>
      </c>
      <c r="EE2" s="7" t="n">
        <v>0.6355525234359846</v>
      </c>
      <c r="EF2" s="7" t="n">
        <v>0.5671391664493866</v>
      </c>
      <c r="EG2" s="7" t="n">
        <v>0.5247401617714373</v>
      </c>
      <c r="EH2" s="7" t="n">
        <v>0.6793143184491227</v>
      </c>
      <c r="EI2" s="7" t="n">
        <v>0.6985733438063717</v>
      </c>
      <c r="EJ2" s="7" t="n">
        <v>0.4601768211956256</v>
      </c>
      <c r="EK2" s="7" t="n">
        <v>0.4316903622605631</v>
      </c>
      <c r="EL2" s="7" t="n">
        <v>0.7464987152979639</v>
      </c>
      <c r="EM2" s="7" t="n">
        <v>0.583761752974867</v>
      </c>
      <c r="EN2" s="7" t="n">
        <v>0.6634109589913869</v>
      </c>
      <c r="EO2" s="7" t="n">
        <v>0.5675732806584084</v>
      </c>
      <c r="EP2" s="7" t="n">
        <v>0.5890056305744497</v>
      </c>
      <c r="EQ2" s="7" t="n">
        <v>0.5493093817101729</v>
      </c>
      <c r="ER2" s="7" t="n">
        <v>0.6080099509045951</v>
      </c>
      <c r="ES2" s="7" t="n">
        <v>0.6244762369456844</v>
      </c>
      <c r="ET2" s="7" t="n">
        <v>0.5891058191678458</v>
      </c>
      <c r="EU2" s="7" t="n">
        <v>0.5058043788716606</v>
      </c>
      <c r="EV2" s="7" t="n">
        <v>0.5179794954951817</v>
      </c>
      <c r="EW2" s="7" t="n">
        <v>0.5565903344107955</v>
      </c>
      <c r="EX2" s="7" t="n">
        <v>0.6529739648072787</v>
      </c>
      <c r="EY2" s="7" t="n">
        <v>0.5719335706147728</v>
      </c>
      <c r="EZ2" s="7" t="n">
        <v>0.5532010291465171</v>
      </c>
      <c r="FA2" s="7" t="n">
        <v>0.7746094192569881</v>
      </c>
      <c r="FB2" s="7" t="n">
        <v>0.5904647305038934</v>
      </c>
      <c r="FC2" s="7" t="n">
        <v>0.6300430218948377</v>
      </c>
      <c r="FD2" s="7" t="n">
        <v>0.8165159234712223</v>
      </c>
      <c r="FE2" s="7" t="n">
        <v>0.3173939628333377</v>
      </c>
      <c r="FF2" s="7" t="n">
        <v>0.6337387704331744</v>
      </c>
      <c r="FG2" s="7" t="n">
        <v>0.7100063025847082</v>
      </c>
      <c r="FH2" s="7" t="n">
        <v>0.5816522856755999</v>
      </c>
      <c r="FI2" s="7" t="n">
        <v>0.667682895644946</v>
      </c>
      <c r="FJ2" s="7" t="n">
        <v>0.02066748495854916</v>
      </c>
      <c r="FK2" s="7" t="n">
        <v>0.4932050427856721</v>
      </c>
      <c r="FL2" s="7" t="n">
        <v>0.5809325392367216</v>
      </c>
      <c r="FM2" s="7" t="n">
        <v>0.3781713119452928</v>
      </c>
      <c r="FN2" s="7" t="n">
        <v>0.4823395720240939</v>
      </c>
      <c r="FO2" s="7" t="n">
        <v>0.5804764437065992</v>
      </c>
      <c r="FP2" s="7" t="n">
        <v>0.6294540312414553</v>
      </c>
      <c r="FQ2" s="7" t="n">
        <v>0.2691885180372102</v>
      </c>
      <c r="FR2" s="7" t="n">
        <v>0.4799836819628387</v>
      </c>
      <c r="FS2" s="7" t="n">
        <v>0.5948395516025652</v>
      </c>
      <c r="FT2" s="7" t="n">
        <v>0.501519724892474</v>
      </c>
      <c r="FU2" s="7" t="n">
        <v>0.5217427981741439</v>
      </c>
      <c r="FV2" s="7" t="n">
        <v>0.3666305617832618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0.9503004983984333</v>
      </c>
      <c r="D3" s="7" t="n">
        <v>1</v>
      </c>
      <c r="E3" s="7" t="n">
        <v>0.4344157449780499</v>
      </c>
      <c r="F3" s="7" t="n">
        <v>0.9259004290103523</v>
      </c>
      <c r="G3" s="7" t="n">
        <v>0.413606829155744</v>
      </c>
      <c r="H3" s="7" t="n">
        <v>0.3933352672712008</v>
      </c>
      <c r="I3" s="7" t="n">
        <v>0.7400906787640187</v>
      </c>
      <c r="J3" s="7" t="n">
        <v>0.7018273349676578</v>
      </c>
      <c r="K3" s="7" t="n">
        <v>0.6547799481550604</v>
      </c>
      <c r="L3" s="7" t="n">
        <v>0.4222055841159706</v>
      </c>
      <c r="M3" s="7" t="n">
        <v>0.9547188955726652</v>
      </c>
      <c r="N3" s="7" t="n">
        <v>0.9422582628420582</v>
      </c>
      <c r="O3" s="7" t="n">
        <v>0.599844423320255</v>
      </c>
      <c r="P3" s="7" t="n">
        <v>0.5766118690526222</v>
      </c>
      <c r="Q3" s="7" t="n">
        <v>0.517830209018957</v>
      </c>
      <c r="R3" s="7" t="n">
        <v>0.5985007447774082</v>
      </c>
      <c r="S3" s="7" t="n">
        <v>0.5841491406104247</v>
      </c>
      <c r="T3" s="7" t="n">
        <v>0.4961966835017125</v>
      </c>
      <c r="U3" s="7" t="n">
        <v>0.5164367696379871</v>
      </c>
      <c r="V3" s="7" t="n">
        <v>0.5699215714264796</v>
      </c>
      <c r="W3" s="7" t="n">
        <v>0.5670113806415989</v>
      </c>
      <c r="X3" s="7" t="n">
        <v>0.7692878144984189</v>
      </c>
      <c r="Y3" s="7" t="n">
        <v>0.7167503244822964</v>
      </c>
      <c r="Z3" s="7" t="n">
        <v>0.3340897773814981</v>
      </c>
      <c r="AA3" s="7" t="n">
        <v>0.7608255291922774</v>
      </c>
      <c r="AB3" s="7" t="n">
        <v>0.4436775406837674</v>
      </c>
      <c r="AC3" s="7" t="n">
        <v>0.7450836436163789</v>
      </c>
      <c r="AD3" s="7" t="n">
        <v>0.8030315500762788</v>
      </c>
      <c r="AE3" s="7" t="n">
        <v>0.9468551080900004</v>
      </c>
      <c r="AF3" s="7" t="n">
        <v>0.6296966647612068</v>
      </c>
      <c r="AG3" s="7" t="n">
        <v>0.8583253186391565</v>
      </c>
      <c r="AH3" s="7" t="n">
        <v>0.6067214949900501</v>
      </c>
      <c r="AI3" s="7" t="n">
        <v>0.2300842071832949</v>
      </c>
      <c r="AJ3" s="7" t="n">
        <v>0.3625209015957128</v>
      </c>
      <c r="AK3" s="7" t="n">
        <v>0.6738725974408827</v>
      </c>
      <c r="AL3" s="7" t="n">
        <v>0.5688046368688403</v>
      </c>
      <c r="AM3" s="7" t="n">
        <v>0.5826038143399279</v>
      </c>
      <c r="AN3" s="7" t="n">
        <v>0.5489152840195406</v>
      </c>
      <c r="AO3" s="7" t="n">
        <v>0.5130122012639456</v>
      </c>
      <c r="AP3" s="7" t="n">
        <v>0.2436262633297503</v>
      </c>
      <c r="AQ3" s="7" t="n">
        <v>0.6702288241344966</v>
      </c>
      <c r="AR3" s="7" t="n">
        <v>0.5930436389756834</v>
      </c>
      <c r="AS3" s="7" t="n">
        <v>0.8243514040743862</v>
      </c>
      <c r="AT3" s="7" t="n">
        <v>0.6532341627207476</v>
      </c>
      <c r="AU3" s="7" t="n">
        <v>0.6271823908168995</v>
      </c>
      <c r="AV3" s="7" t="n">
        <v>0.6113021455224369</v>
      </c>
      <c r="AW3" s="7" t="n">
        <v>0.4685665114742709</v>
      </c>
      <c r="AX3" s="7" t="n">
        <v>0.6861412949328727</v>
      </c>
      <c r="AY3" s="7" t="n">
        <v>0.8543069258641934</v>
      </c>
      <c r="AZ3" s="7" t="n">
        <v>0.7527943270060204</v>
      </c>
      <c r="BA3" s="7" t="n">
        <v>0.4084925918929826</v>
      </c>
      <c r="BB3" s="7" t="n">
        <v>0.5750126499520124</v>
      </c>
      <c r="BC3" s="7" t="n">
        <v>0.7668388601599618</v>
      </c>
      <c r="BD3" s="7" t="n">
        <v>0.6507843952584239</v>
      </c>
      <c r="BE3" s="7" t="n">
        <v>0.4237029700753625</v>
      </c>
      <c r="BF3" s="7" t="n">
        <v>0.2334121931756471</v>
      </c>
      <c r="BG3" s="7" t="n">
        <v>0.5895292438747438</v>
      </c>
      <c r="BH3" s="7" t="n">
        <v>0.6191016155483149</v>
      </c>
      <c r="BI3" s="7" t="n">
        <v>0.5881820040610169</v>
      </c>
      <c r="BJ3" s="7" t="n">
        <v>0.6931176682124909</v>
      </c>
      <c r="BK3" s="7" t="n">
        <v>0.5826039376338145</v>
      </c>
      <c r="BL3" s="7" t="n">
        <v>0.6616821346949009</v>
      </c>
      <c r="BM3" s="7" t="n">
        <v>0.4601110912701647</v>
      </c>
      <c r="BN3" s="7" t="n">
        <v>0.4273735601001358</v>
      </c>
      <c r="BO3" s="7" t="n">
        <v>0.43714124569812</v>
      </c>
      <c r="BP3" s="7" t="n">
        <v>0.6684334931601085</v>
      </c>
      <c r="BQ3" s="7" t="n">
        <v>0.6144224108082378</v>
      </c>
      <c r="BR3" s="7" t="n">
        <v>0.08638113997596732</v>
      </c>
      <c r="BS3" s="7" t="n">
        <v>0.2573541608981549</v>
      </c>
      <c r="BT3" s="7" t="n">
        <v>0.6218164628118932</v>
      </c>
      <c r="BU3" s="7" t="n">
        <v>0.7089261668250522</v>
      </c>
      <c r="BV3" s="7" t="n">
        <v>0.3348663945249326</v>
      </c>
      <c r="BW3" s="7" t="n">
        <v>0.9669096054920066</v>
      </c>
      <c r="BX3" s="7" t="n">
        <v>0.8847769919038949</v>
      </c>
      <c r="BY3" s="7" t="n">
        <v>0.8869151441404617</v>
      </c>
      <c r="BZ3" s="7" t="n">
        <v>0.7377993847224315</v>
      </c>
      <c r="CA3" s="7" t="n">
        <v>0.4774121723924122</v>
      </c>
      <c r="CB3" s="7" t="n">
        <v>0.6923405389489489</v>
      </c>
      <c r="CC3" s="7" t="n">
        <v>0.753044265970381</v>
      </c>
      <c r="CD3" s="7" t="n">
        <v>0.7351021373194405</v>
      </c>
      <c r="CE3" s="7" t="n">
        <v>0.2505868139750265</v>
      </c>
      <c r="CF3" s="7" t="n">
        <v>0.5569339540352558</v>
      </c>
      <c r="CG3" s="7" t="n">
        <v>0.5025147512735175</v>
      </c>
      <c r="CH3" s="7" t="n">
        <v>0.5658187012133075</v>
      </c>
      <c r="CI3" s="7" t="n">
        <v>0.3594373524418821</v>
      </c>
      <c r="CJ3" s="7" t="n">
        <v>0.6203416919156752</v>
      </c>
      <c r="CK3" s="7" t="n">
        <v>0.4001096782306768</v>
      </c>
      <c r="CL3" s="7" t="n">
        <v>0.7627192908236212</v>
      </c>
      <c r="CM3" s="7" t="n">
        <v>0.5268051998470054</v>
      </c>
      <c r="CN3" s="7" t="n">
        <v>0.5308827371779006</v>
      </c>
      <c r="CO3" s="7" t="n">
        <v>0.657558937076371</v>
      </c>
      <c r="CP3" s="7" t="n">
        <v>0.6332110237275601</v>
      </c>
      <c r="CQ3" s="7" t="n">
        <v>0.2889822294530183</v>
      </c>
      <c r="CR3" s="7" t="n">
        <v>0.6337295193742558</v>
      </c>
      <c r="CS3" s="7" t="n">
        <v>0.2698140100081495</v>
      </c>
      <c r="CT3" s="7" t="n">
        <v>0.4380145363140752</v>
      </c>
      <c r="CU3" s="7" t="n">
        <v>0.4556297806945704</v>
      </c>
      <c r="CV3" s="7" t="n">
        <v>0.4150529379842863</v>
      </c>
      <c r="CW3" s="7" t="n">
        <v>0.8643053494628649</v>
      </c>
      <c r="CX3" s="7" t="n">
        <v>0.5575074592857249</v>
      </c>
      <c r="CY3" s="7" t="n">
        <v>0.4436794748768609</v>
      </c>
      <c r="CZ3" s="7" t="n">
        <v>0.6130688873599046</v>
      </c>
      <c r="DA3" s="7" t="n">
        <v>0.6641300380192796</v>
      </c>
      <c r="DB3" s="7" t="n">
        <v>0.2132768294806736</v>
      </c>
      <c r="DC3" s="7" t="n">
        <v>0.8697326801069336</v>
      </c>
      <c r="DD3" s="7" t="n">
        <v>0.4138152900717721</v>
      </c>
      <c r="DE3" s="7" t="n">
        <v>0.4707497289554148</v>
      </c>
      <c r="DF3" s="7" t="n">
        <v>0.5026552026058024</v>
      </c>
      <c r="DG3" s="7" t="n">
        <v>0.5991412017924689</v>
      </c>
      <c r="DH3" s="7" t="n">
        <v>0.3843435267597914</v>
      </c>
      <c r="DI3" s="7" t="n">
        <v>0.5259253461278098</v>
      </c>
      <c r="DJ3" s="7" t="n">
        <v>0.6008261861213364</v>
      </c>
      <c r="DK3" s="7" t="n">
        <v>0.517717149922043</v>
      </c>
      <c r="DL3" s="7" t="n">
        <v>0.6827821525107736</v>
      </c>
      <c r="DM3" s="7" t="n">
        <v>0.4845572483936452</v>
      </c>
      <c r="DN3" s="7" t="n">
        <v>0.3155607569245878</v>
      </c>
      <c r="DO3" s="7" t="n">
        <v>0.5449046156363156</v>
      </c>
      <c r="DP3" s="7" t="n">
        <v>0.6286428969816275</v>
      </c>
      <c r="DQ3" s="7" t="n">
        <v>0.9010859969087069</v>
      </c>
      <c r="DR3" s="7" t="n">
        <v>0.5607098994418245</v>
      </c>
      <c r="DS3" s="7" t="n">
        <v>0.6558580529577303</v>
      </c>
      <c r="DT3" s="7" t="n">
        <v>0.544123280575494</v>
      </c>
      <c r="DU3" s="7" t="n">
        <v>0.8290485046954325</v>
      </c>
      <c r="DV3" s="7" t="n">
        <v>0.4689085945295899</v>
      </c>
      <c r="DW3" s="7" t="n">
        <v>0.6570282534612023</v>
      </c>
      <c r="DX3" s="7" t="n">
        <v>0.5520552154273851</v>
      </c>
      <c r="DY3" s="7" t="n">
        <v>0.4081255537427385</v>
      </c>
      <c r="DZ3" s="7" t="n">
        <v>0.5491406948959325</v>
      </c>
      <c r="EA3" s="7" t="n">
        <v>0.7626292587846776</v>
      </c>
      <c r="EB3" s="7" t="n">
        <v>0.4690745193236978</v>
      </c>
      <c r="EC3" s="7" t="n">
        <v>0.4820940765594283</v>
      </c>
      <c r="ED3" s="7" t="n">
        <v>0.6949802925338648</v>
      </c>
      <c r="EE3" s="7" t="n">
        <v>0.6425584471280797</v>
      </c>
      <c r="EF3" s="7" t="n">
        <v>0.4901783434233454</v>
      </c>
      <c r="EG3" s="7" t="n">
        <v>0.4947795993073323</v>
      </c>
      <c r="EH3" s="7" t="n">
        <v>0.5844379350743882</v>
      </c>
      <c r="EI3" s="7" t="n">
        <v>0.7507020000822677</v>
      </c>
      <c r="EJ3" s="7" t="n">
        <v>0.4207190453695858</v>
      </c>
      <c r="EK3" s="7" t="n">
        <v>0.4148798932078112</v>
      </c>
      <c r="EL3" s="7" t="n">
        <v>0.6027924340895009</v>
      </c>
      <c r="EM3" s="7" t="n">
        <v>0.6087946754964308</v>
      </c>
      <c r="EN3" s="7" t="n">
        <v>0.538833280901908</v>
      </c>
      <c r="EO3" s="7" t="n">
        <v>0.5218243385735837</v>
      </c>
      <c r="EP3" s="7" t="n">
        <v>0.4576775238966799</v>
      </c>
      <c r="EQ3" s="7" t="n">
        <v>0.4688361577044683</v>
      </c>
      <c r="ER3" s="7" t="n">
        <v>0.499124529415941</v>
      </c>
      <c r="ES3" s="7" t="n">
        <v>0.537362650503452</v>
      </c>
      <c r="ET3" s="7" t="n">
        <v>0.5485875139955692</v>
      </c>
      <c r="EU3" s="7" t="n">
        <v>0.3206886236076492</v>
      </c>
      <c r="EV3" s="7" t="n">
        <v>0.4122815212117409</v>
      </c>
      <c r="EW3" s="7" t="n">
        <v>0.4974469754180647</v>
      </c>
      <c r="EX3" s="7" t="n">
        <v>0.5953372781832863</v>
      </c>
      <c r="EY3" s="7" t="n">
        <v>0.5775086258472649</v>
      </c>
      <c r="EZ3" s="7" t="n">
        <v>0.3906788153259846</v>
      </c>
      <c r="FA3" s="7" t="n">
        <v>0.7952828167566364</v>
      </c>
      <c r="FB3" s="7" t="n">
        <v>0.5446764087762203</v>
      </c>
      <c r="FC3" s="7" t="n">
        <v>0.6356724449825822</v>
      </c>
      <c r="FD3" s="7" t="n">
        <v>0.8441679118904589</v>
      </c>
      <c r="FE3" s="7" t="n">
        <v>0.3369612296657131</v>
      </c>
      <c r="FF3" s="7" t="n">
        <v>0.6338073381658063</v>
      </c>
      <c r="FG3" s="7" t="n">
        <v>0.7498775068192766</v>
      </c>
      <c r="FH3" s="7" t="n">
        <v>0.539935987780593</v>
      </c>
      <c r="FI3" s="7" t="n">
        <v>0.6591700849008977</v>
      </c>
      <c r="FJ3" s="7" t="n">
        <v>0.07891326053731852</v>
      </c>
      <c r="FK3" s="7" t="n">
        <v>0.6144432676716047</v>
      </c>
      <c r="FL3" s="7" t="n">
        <v>0.5341366520414862</v>
      </c>
      <c r="FM3" s="7" t="n">
        <v>0.365642140845496</v>
      </c>
      <c r="FN3" s="7" t="n">
        <v>0.4389238421706209</v>
      </c>
      <c r="FO3" s="7" t="n">
        <v>0.4609879247234192</v>
      </c>
      <c r="FP3" s="7" t="n">
        <v>0.5898755377940588</v>
      </c>
      <c r="FQ3" s="7" t="n">
        <v>0.3072866607113522</v>
      </c>
      <c r="FR3" s="7" t="n">
        <v>0.4048370838959044</v>
      </c>
      <c r="FS3" s="7" t="n">
        <v>0.4996157795683239</v>
      </c>
      <c r="FT3" s="7" t="n">
        <v>0.4677804049677826</v>
      </c>
      <c r="FU3" s="7" t="n">
        <v>0.5597781476434506</v>
      </c>
      <c r="FV3" s="7" t="n">
        <v>0.4186873004051428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0.4283381379419898</v>
      </c>
      <c r="D4" s="7" t="n">
        <v>0.4344157449780499</v>
      </c>
      <c r="E4" s="7" t="n">
        <v>1</v>
      </c>
      <c r="F4" s="7" t="n">
        <v>0.4297947432650634</v>
      </c>
      <c r="G4" s="7" t="n">
        <v>0.3652809349651909</v>
      </c>
      <c r="H4" s="7" t="n">
        <v>0.222623732735139</v>
      </c>
      <c r="I4" s="7" t="n">
        <v>0.6819419369502157</v>
      </c>
      <c r="J4" s="7" t="n">
        <v>0.6717649204760158</v>
      </c>
      <c r="K4" s="7" t="n">
        <v>0.06029536906275488</v>
      </c>
      <c r="L4" s="7" t="n">
        <v>0.9834753955152217</v>
      </c>
      <c r="M4" s="7" t="n">
        <v>0.3198658847906651</v>
      </c>
      <c r="N4" s="7" t="n">
        <v>0.2441086330941682</v>
      </c>
      <c r="O4" s="7" t="n">
        <v>-0.2030894223025404</v>
      </c>
      <c r="P4" s="7" t="n">
        <v>-0.1229900353187125</v>
      </c>
      <c r="Q4" s="7" t="n">
        <v>-0.2327892819377109</v>
      </c>
      <c r="R4" s="7" t="n">
        <v>-0.2136434965744751</v>
      </c>
      <c r="S4" s="7" t="n">
        <v>-0.1143722131959807</v>
      </c>
      <c r="T4" s="7" t="n">
        <v>-0.2421388289634078</v>
      </c>
      <c r="U4" s="7" t="n">
        <v>0.06892607917144349</v>
      </c>
      <c r="V4" s="7" t="n">
        <v>-0.1878161903988276</v>
      </c>
      <c r="W4" s="7" t="n">
        <v>-0.1814865692697614</v>
      </c>
      <c r="X4" s="7" t="n">
        <v>0.4444360042149392</v>
      </c>
      <c r="Y4" s="7" t="n">
        <v>0.4644862157904938</v>
      </c>
      <c r="Z4" s="7" t="n">
        <v>0.1509033890598364</v>
      </c>
      <c r="AA4" s="7" t="n">
        <v>0.4363623114181426</v>
      </c>
      <c r="AB4" s="7" t="n">
        <v>0.9228405641690085</v>
      </c>
      <c r="AC4" s="7" t="n">
        <v>0.07546536518010832</v>
      </c>
      <c r="AD4" s="7" t="n">
        <v>0.1242412096765586</v>
      </c>
      <c r="AE4" s="7" t="n">
        <v>0.2527408941435562</v>
      </c>
      <c r="AF4" s="7" t="n">
        <v>0.08463836991073111</v>
      </c>
      <c r="AG4" s="7" t="n">
        <v>0.1529229039616547</v>
      </c>
      <c r="AH4" s="7" t="n">
        <v>0.9534079841363036</v>
      </c>
      <c r="AI4" s="7" t="n">
        <v>0.8706209373045354</v>
      </c>
      <c r="AJ4" s="7" t="n">
        <v>0.2824171077182904</v>
      </c>
      <c r="AK4" s="7" t="n">
        <v>0.09444720786138693</v>
      </c>
      <c r="AL4" s="7" t="n">
        <v>-0.07740857314783126</v>
      </c>
      <c r="AM4" s="7" t="n">
        <v>0.342502066735049</v>
      </c>
      <c r="AN4" s="7" t="n">
        <v>0.5004447287359683</v>
      </c>
      <c r="AO4" s="7" t="n">
        <v>0.1946006452252717</v>
      </c>
      <c r="AP4" s="7" t="n">
        <v>0.8825613460165179</v>
      </c>
      <c r="AQ4" s="7" t="n">
        <v>0.07260741388359693</v>
      </c>
      <c r="AR4" s="7" t="n">
        <v>-0.2208087213027054</v>
      </c>
      <c r="AS4" s="7" t="n">
        <v>0.07411963886374302</v>
      </c>
      <c r="AT4" s="7" t="n">
        <v>-0.06912507695182807</v>
      </c>
      <c r="AU4" s="7" t="n">
        <v>-0.07786818038955869</v>
      </c>
      <c r="AV4" s="7" t="n">
        <v>-0.06044403899256368</v>
      </c>
      <c r="AW4" s="7" t="n">
        <v>-0.08113089590354401</v>
      </c>
      <c r="AX4" s="7" t="n">
        <v>-0.004314794107382948</v>
      </c>
      <c r="AY4" s="7" t="n">
        <v>0.3926791716143002</v>
      </c>
      <c r="AZ4" s="7" t="n">
        <v>0.03965298897475478</v>
      </c>
      <c r="BA4" s="7" t="n">
        <v>0.4611230836164656</v>
      </c>
      <c r="BB4" s="7" t="n">
        <v>-0.01916478911103103</v>
      </c>
      <c r="BC4" s="7" t="n">
        <v>0.4483337695897462</v>
      </c>
      <c r="BD4" s="7" t="n">
        <v>0.2812616549441572</v>
      </c>
      <c r="BE4" s="7" t="n">
        <v>0.4603484475191778</v>
      </c>
      <c r="BF4" s="7" t="n">
        <v>0.7333700487139072</v>
      </c>
      <c r="BG4" s="7" t="n">
        <v>0.006563878218647401</v>
      </c>
      <c r="BH4" s="7" t="n">
        <v>-0.065058644348059</v>
      </c>
      <c r="BI4" s="7" t="n">
        <v>0.1507042756170634</v>
      </c>
      <c r="BJ4" s="7" t="n">
        <v>0.02076716070502699</v>
      </c>
      <c r="BK4" s="7" t="n">
        <v>0.3425021330583651</v>
      </c>
      <c r="BL4" s="7" t="n">
        <v>0.2901577858590812</v>
      </c>
      <c r="BM4" s="7" t="n">
        <v>-0.07000477782945783</v>
      </c>
      <c r="BN4" s="7" t="n">
        <v>-0.1369410634439477</v>
      </c>
      <c r="BO4" s="7" t="n">
        <v>-0.0789732887547068</v>
      </c>
      <c r="BP4" s="7" t="n">
        <v>0.2987599230390984</v>
      </c>
      <c r="BQ4" s="7" t="n">
        <v>0.05290826599190953</v>
      </c>
      <c r="BR4" s="7" t="n">
        <v>0.4003697306905914</v>
      </c>
      <c r="BS4" s="7" t="n">
        <v>0.1340907647676998</v>
      </c>
      <c r="BT4" s="7" t="n">
        <v>0.02200990293569116</v>
      </c>
      <c r="BU4" s="7" t="n">
        <v>0.4445329846680718</v>
      </c>
      <c r="BV4" s="7" t="n">
        <v>0.9162934640831802</v>
      </c>
      <c r="BW4" s="7" t="n">
        <v>0.326082770960639</v>
      </c>
      <c r="BX4" s="7" t="n">
        <v>0.3442297566572047</v>
      </c>
      <c r="BY4" s="7" t="n">
        <v>0.3123029503695819</v>
      </c>
      <c r="BZ4" s="7" t="n">
        <v>0.2429344600152812</v>
      </c>
      <c r="CA4" s="7" t="n">
        <v>-0.06035674152126768</v>
      </c>
      <c r="CB4" s="7" t="n">
        <v>0.4870626565913999</v>
      </c>
      <c r="CC4" s="7" t="n">
        <v>0.4177517875244974</v>
      </c>
      <c r="CD4" s="7" t="n">
        <v>0.2625340064039075</v>
      </c>
      <c r="CE4" s="7" t="n">
        <v>0.005615163896536052</v>
      </c>
      <c r="CF4" s="7" t="n">
        <v>0.228832939173077</v>
      </c>
      <c r="CG4" s="7" t="n">
        <v>-0.1157877335061413</v>
      </c>
      <c r="CH4" s="7" t="n">
        <v>-0.2293321263179229</v>
      </c>
      <c r="CI4" s="7" t="n">
        <v>0.1721677003576791</v>
      </c>
      <c r="CJ4" s="7" t="n">
        <v>-0.1336531932626863</v>
      </c>
      <c r="CK4" s="7" t="n">
        <v>0.4418551421315535</v>
      </c>
      <c r="CL4" s="7" t="n">
        <v>0.4398730689309084</v>
      </c>
      <c r="CM4" s="7" t="n">
        <v>-0.1939322516446592</v>
      </c>
      <c r="CN4" s="7" t="n">
        <v>0.5845064461984262</v>
      </c>
      <c r="CO4" s="7" t="n">
        <v>-0.1368858140615888</v>
      </c>
      <c r="CP4" s="7" t="n">
        <v>0.0005402794649861431</v>
      </c>
      <c r="CQ4" s="7" t="n">
        <v>0.8612033236239057</v>
      </c>
      <c r="CR4" s="7" t="n">
        <v>0.01061563877810963</v>
      </c>
      <c r="CS4" s="7" t="n">
        <v>-0.1524895361718015</v>
      </c>
      <c r="CT4" s="7" t="n">
        <v>-0.1202649932099934</v>
      </c>
      <c r="CU4" s="7" t="n">
        <v>-0.1299884210818935</v>
      </c>
      <c r="CV4" s="7" t="n">
        <v>-0.1227488449247927</v>
      </c>
      <c r="CW4" s="7" t="n">
        <v>0.1435160060833045</v>
      </c>
      <c r="CX4" s="7" t="n">
        <v>0.8110977173655193</v>
      </c>
      <c r="CY4" s="7" t="n">
        <v>-0.06859251773813935</v>
      </c>
      <c r="CZ4" s="7" t="n">
        <v>0.05202367167280905</v>
      </c>
      <c r="DA4" s="7" t="n">
        <v>0.4559824259135696</v>
      </c>
      <c r="DB4" s="7" t="n">
        <v>0.4476651868341409</v>
      </c>
      <c r="DC4" s="7" t="n">
        <v>0.5912244951322571</v>
      </c>
      <c r="DD4" s="7" t="n">
        <v>-0.04442906666748773</v>
      </c>
      <c r="DE4" s="7" t="n">
        <v>-0.1983187228970174</v>
      </c>
      <c r="DF4" s="7" t="n">
        <v>-0.1691129917745989</v>
      </c>
      <c r="DG4" s="7" t="n">
        <v>-0.1738581237891227</v>
      </c>
      <c r="DH4" s="7" t="n">
        <v>0.1859594615657547</v>
      </c>
      <c r="DI4" s="7" t="n">
        <v>0.1422453223266243</v>
      </c>
      <c r="DJ4" s="7" t="n">
        <v>-0.03331900670707241</v>
      </c>
      <c r="DK4" s="7" t="n">
        <v>-0.0890118726078943</v>
      </c>
      <c r="DL4" s="7" t="n">
        <v>0.4836476902227303</v>
      </c>
      <c r="DM4" s="7" t="n">
        <v>-0.1695011129230975</v>
      </c>
      <c r="DN4" s="7" t="n">
        <v>0.7157221443990291</v>
      </c>
      <c r="DO4" s="7" t="n">
        <v>-0.06878282782258943</v>
      </c>
      <c r="DP4" s="7" t="n">
        <v>-0.1087935884513816</v>
      </c>
      <c r="DQ4" s="7" t="n">
        <v>0.238045882692963</v>
      </c>
      <c r="DR4" s="7" t="n">
        <v>-0.03614003590083108</v>
      </c>
      <c r="DS4" s="7" t="n">
        <v>0.3030061762171156</v>
      </c>
      <c r="DT4" s="7" t="n">
        <v>-0.234921784655247</v>
      </c>
      <c r="DU4" s="7" t="n">
        <v>0.03949911017021238</v>
      </c>
      <c r="DV4" s="7" t="n">
        <v>-0.1709628613939714</v>
      </c>
      <c r="DW4" s="7" t="n">
        <v>0.1072931295128268</v>
      </c>
      <c r="DX4" s="7" t="n">
        <v>-0.2170393627557547</v>
      </c>
      <c r="DY4" s="7" t="n">
        <v>-0.07812013158674759</v>
      </c>
      <c r="DZ4" s="7" t="n">
        <v>-0.1612062683110694</v>
      </c>
      <c r="EA4" s="7" t="n">
        <v>0.02688847598836526</v>
      </c>
      <c r="EB4" s="7" t="n">
        <v>0.03240919980577298</v>
      </c>
      <c r="EC4" s="7" t="n">
        <v>-0.171147751939587</v>
      </c>
      <c r="ED4" s="7" t="n">
        <v>0.06436093643088342</v>
      </c>
      <c r="EE4" s="7" t="n">
        <v>0.2469085232720447</v>
      </c>
      <c r="EF4" s="7" t="n">
        <v>0.1171253906730881</v>
      </c>
      <c r="EG4" s="7" t="n">
        <v>-0.2028595311318866</v>
      </c>
      <c r="EH4" s="7" t="n">
        <v>-0.08543385450821396</v>
      </c>
      <c r="EI4" s="7" t="n">
        <v>0.4353180051651874</v>
      </c>
      <c r="EJ4" s="7" t="n">
        <v>0.4921063089311368</v>
      </c>
      <c r="EK4" s="7" t="n">
        <v>-0.001542282187003175</v>
      </c>
      <c r="EL4" s="7" t="n">
        <v>-0.09081594098221016</v>
      </c>
      <c r="EM4" s="7" t="n">
        <v>0.6973693779132969</v>
      </c>
      <c r="EN4" s="7" t="n">
        <v>-0.1266360057842278</v>
      </c>
      <c r="EO4" s="7" t="n">
        <v>-0.2271683845969419</v>
      </c>
      <c r="EP4" s="7" t="n">
        <v>-0.09472372509634372</v>
      </c>
      <c r="EQ4" s="7" t="n">
        <v>-0.2418613888251093</v>
      </c>
      <c r="ER4" s="7" t="n">
        <v>-0.2209280161890075</v>
      </c>
      <c r="ES4" s="7" t="n">
        <v>-0.08372211618759987</v>
      </c>
      <c r="ET4" s="7" t="n">
        <v>-0.1969928534278765</v>
      </c>
      <c r="EU4" s="7" t="n">
        <v>-0.1124679671109057</v>
      </c>
      <c r="EV4" s="7" t="n">
        <v>-0.2850160927479082</v>
      </c>
      <c r="EW4" s="7" t="n">
        <v>0.09609216603193742</v>
      </c>
      <c r="EX4" s="7" t="n">
        <v>-0.2180781992927434</v>
      </c>
      <c r="EY4" s="7" t="n">
        <v>0.1252237364838031</v>
      </c>
      <c r="EZ4" s="7" t="n">
        <v>-0.09851038428906636</v>
      </c>
      <c r="FA4" s="7" t="n">
        <v>0.7186359987017741</v>
      </c>
      <c r="FB4" s="7" t="n">
        <v>-0.2093515560150959</v>
      </c>
      <c r="FC4" s="7" t="n">
        <v>0.3606036296534388</v>
      </c>
      <c r="FD4" s="7" t="n">
        <v>0.590430364134888</v>
      </c>
      <c r="FE4" s="7" t="n">
        <v>0.8762599435349545</v>
      </c>
      <c r="FF4" s="7" t="n">
        <v>0.6591996580149099</v>
      </c>
      <c r="FG4" s="7" t="n">
        <v>0.4408033803645716</v>
      </c>
      <c r="FH4" s="7" t="n">
        <v>-0.2176405091146354</v>
      </c>
      <c r="FI4" s="7" t="n">
        <v>0.06405158200289686</v>
      </c>
      <c r="FJ4" s="7" t="n">
        <v>0.3931272988684388</v>
      </c>
      <c r="FK4" s="7" t="n">
        <v>0.2555895305667202</v>
      </c>
      <c r="FL4" s="7" t="n">
        <v>-0.2161173723785537</v>
      </c>
      <c r="FM4" s="7" t="n">
        <v>0.7488190970860137</v>
      </c>
      <c r="FN4" s="7" t="n">
        <v>0.5247541258999971</v>
      </c>
      <c r="FO4" s="7" t="n">
        <v>-0.07681627129374589</v>
      </c>
      <c r="FP4" s="7" t="n">
        <v>0.004857236181805286</v>
      </c>
      <c r="FQ4" s="7" t="n">
        <v>0.7606009805749253</v>
      </c>
      <c r="FR4" s="7" t="n">
        <v>-0.1566421295517689</v>
      </c>
      <c r="FS4" s="7" t="n">
        <v>-0.2686243088908593</v>
      </c>
      <c r="FT4" s="7" t="n">
        <v>0.0220994294868368</v>
      </c>
      <c r="FU4" s="7" t="n">
        <v>-0.02583268801592416</v>
      </c>
      <c r="FV4" s="7" t="n">
        <v>0.749866320401905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0.8329645485867958</v>
      </c>
      <c r="D5" s="7" t="n">
        <v>0.9259004290103523</v>
      </c>
      <c r="E5" s="7" t="n">
        <v>0.4297947432650634</v>
      </c>
      <c r="F5" s="7" t="n">
        <v>1</v>
      </c>
      <c r="G5" s="7" t="n">
        <v>0.6637773266418937</v>
      </c>
      <c r="H5" s="7" t="n">
        <v>0.5536623587413658</v>
      </c>
      <c r="I5" s="7" t="n">
        <v>0.6062937895284152</v>
      </c>
      <c r="J5" s="7" t="n">
        <v>0.6023650054119758</v>
      </c>
      <c r="K5" s="7" t="n">
        <v>0.7222727023658019</v>
      </c>
      <c r="L5" s="7" t="n">
        <v>0.421010115172833</v>
      </c>
      <c r="M5" s="7" t="n">
        <v>0.8969340670242112</v>
      </c>
      <c r="N5" s="7" t="n">
        <v>0.8184778183586091</v>
      </c>
      <c r="O5" s="7" t="n">
        <v>0.4084835690102946</v>
      </c>
      <c r="P5" s="7" t="n">
        <v>0.5605922950207092</v>
      </c>
      <c r="Q5" s="7" t="n">
        <v>0.3364057077078196</v>
      </c>
      <c r="R5" s="7" t="n">
        <v>0.4252132824853349</v>
      </c>
      <c r="S5" s="7" t="n">
        <v>0.35518666702317</v>
      </c>
      <c r="T5" s="7" t="n">
        <v>0.3091518059491893</v>
      </c>
      <c r="U5" s="7" t="n">
        <v>0.3603235629789072</v>
      </c>
      <c r="V5" s="7" t="n">
        <v>0.387844401318593</v>
      </c>
      <c r="W5" s="7" t="n">
        <v>0.3671705714759239</v>
      </c>
      <c r="X5" s="7" t="n">
        <v>0.6571066331834773</v>
      </c>
      <c r="Y5" s="7" t="n">
        <v>0.5367585830602684</v>
      </c>
      <c r="Z5" s="7" t="n">
        <v>0.5117426974614401</v>
      </c>
      <c r="AA5" s="7" t="n">
        <v>0.6483894439494706</v>
      </c>
      <c r="AB5" s="7" t="n">
        <v>0.4411618197646826</v>
      </c>
      <c r="AC5" s="7" t="n">
        <v>0.5456672109174135</v>
      </c>
      <c r="AD5" s="7" t="n">
        <v>0.6005762578700025</v>
      </c>
      <c r="AE5" s="7" t="n">
        <v>0.8211233232983431</v>
      </c>
      <c r="AF5" s="7" t="n">
        <v>0.6957380422717325</v>
      </c>
      <c r="AG5" s="7" t="n">
        <v>0.7964107985869731</v>
      </c>
      <c r="AH5" s="7" t="n">
        <v>0.5848460786253561</v>
      </c>
      <c r="AI5" s="7" t="n">
        <v>0.2136266387811388</v>
      </c>
      <c r="AJ5" s="7" t="n">
        <v>0.5281767038430232</v>
      </c>
      <c r="AK5" s="7" t="n">
        <v>0.7150240008174577</v>
      </c>
      <c r="AL5" s="7" t="n">
        <v>0.4439007643498797</v>
      </c>
      <c r="AM5" s="7" t="n">
        <v>0.6037912949256515</v>
      </c>
      <c r="AN5" s="7" t="n">
        <v>0.466461003889585</v>
      </c>
      <c r="AO5" s="7" t="n">
        <v>0.3911850751731054</v>
      </c>
      <c r="AP5" s="7" t="n">
        <v>0.2263393501386236</v>
      </c>
      <c r="AQ5" s="7" t="n">
        <v>0.7019924964570208</v>
      </c>
      <c r="AR5" s="7" t="n">
        <v>0.4003184040354563</v>
      </c>
      <c r="AS5" s="7" t="n">
        <v>0.6601001340253487</v>
      </c>
      <c r="AT5" s="7" t="n">
        <v>0.5371730091229292</v>
      </c>
      <c r="AU5" s="7" t="n">
        <v>0.4659428906063814</v>
      </c>
      <c r="AV5" s="7" t="n">
        <v>0.511994967074033</v>
      </c>
      <c r="AW5" s="7" t="n">
        <v>0.362995861014595</v>
      </c>
      <c r="AX5" s="7" t="n">
        <v>0.4820715795215979</v>
      </c>
      <c r="AY5" s="7" t="n">
        <v>0.8243674079610342</v>
      </c>
      <c r="AZ5" s="7" t="n">
        <v>0.653109200888679</v>
      </c>
      <c r="BA5" s="7" t="n">
        <v>0.2869572910538734</v>
      </c>
      <c r="BB5" s="7" t="n">
        <v>0.3946988009402207</v>
      </c>
      <c r="BC5" s="7" t="n">
        <v>0.6538456514626075</v>
      </c>
      <c r="BD5" s="7" t="n">
        <v>0.7691337722676399</v>
      </c>
      <c r="BE5" s="7" t="n">
        <v>0.2621581290154824</v>
      </c>
      <c r="BF5" s="7" t="n">
        <v>0.2137215224823267</v>
      </c>
      <c r="BG5" s="7" t="n">
        <v>0.5852072831783827</v>
      </c>
      <c r="BH5" s="7" t="n">
        <v>0.5149366122487004</v>
      </c>
      <c r="BI5" s="7" t="n">
        <v>0.4262995943474575</v>
      </c>
      <c r="BJ5" s="7" t="n">
        <v>0.6297025137257065</v>
      </c>
      <c r="BK5" s="7" t="n">
        <v>0.6037913971340155</v>
      </c>
      <c r="BL5" s="7" t="n">
        <v>0.8242757904558382</v>
      </c>
      <c r="BM5" s="7" t="n">
        <v>0.3014394918761936</v>
      </c>
      <c r="BN5" s="7" t="n">
        <v>0.4368814622756101</v>
      </c>
      <c r="BO5" s="7" t="n">
        <v>0.2688775953977219</v>
      </c>
      <c r="BP5" s="7" t="n">
        <v>0.7732021021427979</v>
      </c>
      <c r="BQ5" s="7" t="n">
        <v>0.4678733056840823</v>
      </c>
      <c r="BR5" s="7" t="n">
        <v>0.3061629429071868</v>
      </c>
      <c r="BS5" s="7" t="n">
        <v>0.4420599839139936</v>
      </c>
      <c r="BT5" s="7" t="n">
        <v>0.6476827370084239</v>
      </c>
      <c r="BU5" s="7" t="n">
        <v>0.5343010702097616</v>
      </c>
      <c r="BV5" s="7" t="n">
        <v>0.2854559117884923</v>
      </c>
      <c r="BW5" s="7" t="n">
        <v>0.8757000184651048</v>
      </c>
      <c r="BX5" s="7" t="n">
        <v>0.8815811339924264</v>
      </c>
      <c r="BY5" s="7" t="n">
        <v>0.9100572022043633</v>
      </c>
      <c r="BZ5" s="7" t="n">
        <v>0.5770839209332755</v>
      </c>
      <c r="CA5" s="7" t="n">
        <v>0.4433507016826563</v>
      </c>
      <c r="CB5" s="7" t="n">
        <v>0.5384579117989607</v>
      </c>
      <c r="CC5" s="7" t="n">
        <v>0.5918613841830871</v>
      </c>
      <c r="CD5" s="7" t="n">
        <v>0.5842907626855377</v>
      </c>
      <c r="CE5" s="7" t="n">
        <v>0.2890599567958421</v>
      </c>
      <c r="CF5" s="7" t="n">
        <v>0.6385552836094694</v>
      </c>
      <c r="CG5" s="7" t="n">
        <v>0.4007546534011557</v>
      </c>
      <c r="CH5" s="7" t="n">
        <v>0.3660817485583734</v>
      </c>
      <c r="CI5" s="7" t="n">
        <v>0.5187449473539705</v>
      </c>
      <c r="CJ5" s="7" t="n">
        <v>0.492845644413934</v>
      </c>
      <c r="CK5" s="7" t="n">
        <v>0.3773903054495384</v>
      </c>
      <c r="CL5" s="7" t="n">
        <v>0.6452133261231358</v>
      </c>
      <c r="CM5" s="7" t="n">
        <v>0.3915091427085007</v>
      </c>
      <c r="CN5" s="7" t="n">
        <v>0.5124229497195856</v>
      </c>
      <c r="CO5" s="7" t="n">
        <v>0.5070005588978649</v>
      </c>
      <c r="CP5" s="7" t="n">
        <v>0.6700079607799677</v>
      </c>
      <c r="CQ5" s="7" t="n">
        <v>0.3804703650641219</v>
      </c>
      <c r="CR5" s="7" t="n">
        <v>0.6491591322879339</v>
      </c>
      <c r="CS5" s="7" t="n">
        <v>0.29383582450528</v>
      </c>
      <c r="CT5" s="7" t="n">
        <v>0.3547349343912097</v>
      </c>
      <c r="CU5" s="7" t="n">
        <v>0.4620411566606297</v>
      </c>
      <c r="CV5" s="7" t="n">
        <v>0.3240147750745748</v>
      </c>
      <c r="CW5" s="7" t="n">
        <v>0.7003149290216366</v>
      </c>
      <c r="CX5" s="7" t="n">
        <v>0.612779448236451</v>
      </c>
      <c r="CY5" s="7" t="n">
        <v>0.4129904564455475</v>
      </c>
      <c r="CZ5" s="7" t="n">
        <v>0.4673635814468716</v>
      </c>
      <c r="DA5" s="7" t="n">
        <v>0.6066083015222087</v>
      </c>
      <c r="DB5" s="7" t="n">
        <v>0.4090241364717684</v>
      </c>
      <c r="DC5" s="7" t="n">
        <v>0.7568407953313278</v>
      </c>
      <c r="DD5" s="7" t="n">
        <v>0.2765731089755241</v>
      </c>
      <c r="DE5" s="7" t="n">
        <v>0.3679851047491862</v>
      </c>
      <c r="DF5" s="7" t="n">
        <v>0.3243063339734465</v>
      </c>
      <c r="DG5" s="7" t="n">
        <v>0.4475020110107092</v>
      </c>
      <c r="DH5" s="7" t="n">
        <v>0.5636903718467193</v>
      </c>
      <c r="DI5" s="7" t="n">
        <v>0.3800529323976655</v>
      </c>
      <c r="DJ5" s="7" t="n">
        <v>0.607351121752201</v>
      </c>
      <c r="DK5" s="7" t="n">
        <v>0.3484909117586151</v>
      </c>
      <c r="DL5" s="7" t="n">
        <v>0.6012241757721631</v>
      </c>
      <c r="DM5" s="7" t="n">
        <v>0.3680462979832899</v>
      </c>
      <c r="DN5" s="7" t="n">
        <v>0.2922175824457524</v>
      </c>
      <c r="DO5" s="7" t="n">
        <v>0.3783211773077659</v>
      </c>
      <c r="DP5" s="7" t="n">
        <v>0.4511991591691753</v>
      </c>
      <c r="DQ5" s="7" t="n">
        <v>0.8919401882070116</v>
      </c>
      <c r="DR5" s="7" t="n">
        <v>0.5727286258533555</v>
      </c>
      <c r="DS5" s="7" t="n">
        <v>0.7727735587882549</v>
      </c>
      <c r="DT5" s="7" t="n">
        <v>0.3541677920433826</v>
      </c>
      <c r="DU5" s="7" t="n">
        <v>0.7417763516940307</v>
      </c>
      <c r="DV5" s="7" t="n">
        <v>0.3919117700221462</v>
      </c>
      <c r="DW5" s="7" t="n">
        <v>0.7042688505758768</v>
      </c>
      <c r="DX5" s="7" t="n">
        <v>0.3521895360479204</v>
      </c>
      <c r="DY5" s="7" t="n">
        <v>0.2644494081882249</v>
      </c>
      <c r="DZ5" s="7" t="n">
        <v>0.4096090878338247</v>
      </c>
      <c r="EA5" s="7" t="n">
        <v>0.6634565816094838</v>
      </c>
      <c r="EB5" s="7" t="n">
        <v>0.3352079018937028</v>
      </c>
      <c r="EC5" s="7" t="n">
        <v>0.3190628190899092</v>
      </c>
      <c r="ED5" s="7" t="n">
        <v>0.5442190833557173</v>
      </c>
      <c r="EE5" s="7" t="n">
        <v>0.6068217112690768</v>
      </c>
      <c r="EF5" s="7" t="n">
        <v>0.3149239860779546</v>
      </c>
      <c r="EG5" s="7" t="n">
        <v>0.3281896732901479</v>
      </c>
      <c r="EH5" s="7" t="n">
        <v>0.3528480847866655</v>
      </c>
      <c r="EI5" s="7" t="n">
        <v>0.6418245999685633</v>
      </c>
      <c r="EJ5" s="7" t="n">
        <v>0.276110768246105</v>
      </c>
      <c r="EK5" s="7" t="n">
        <v>0.1925891630329072</v>
      </c>
      <c r="EL5" s="7" t="n">
        <v>0.4038837099873373</v>
      </c>
      <c r="EM5" s="7" t="n">
        <v>0.4668216337957128</v>
      </c>
      <c r="EN5" s="7" t="n">
        <v>0.3224385289121675</v>
      </c>
      <c r="EO5" s="7" t="n">
        <v>0.326946977223269</v>
      </c>
      <c r="EP5" s="7" t="n">
        <v>0.4103959263413763</v>
      </c>
      <c r="EQ5" s="7" t="n">
        <v>0.2853667886014526</v>
      </c>
      <c r="ER5" s="7" t="n">
        <v>0.3695292921314977</v>
      </c>
      <c r="ES5" s="7" t="n">
        <v>0.4265747573628317</v>
      </c>
      <c r="ET5" s="7" t="n">
        <v>0.3554554331028009</v>
      </c>
      <c r="EU5" s="7" t="n">
        <v>0.1948845285803673</v>
      </c>
      <c r="EV5" s="7" t="n">
        <v>0.2501557796172014</v>
      </c>
      <c r="EW5" s="7" t="n">
        <v>0.3169075828293552</v>
      </c>
      <c r="EX5" s="7" t="n">
        <v>0.396747945458844</v>
      </c>
      <c r="EY5" s="7" t="n">
        <v>0.4319476724040078</v>
      </c>
      <c r="EZ5" s="7" t="n">
        <v>0.2453368253991063</v>
      </c>
      <c r="FA5" s="7" t="n">
        <v>0.6568818422368831</v>
      </c>
      <c r="FB5" s="7" t="n">
        <v>0.3487815616716525</v>
      </c>
      <c r="FC5" s="7" t="n">
        <v>0.5402093853566109</v>
      </c>
      <c r="FD5" s="7" t="n">
        <v>0.725506051906</v>
      </c>
      <c r="FE5" s="7" t="n">
        <v>0.3123673143518585</v>
      </c>
      <c r="FF5" s="7" t="n">
        <v>0.4885334686184516</v>
      </c>
      <c r="FG5" s="7" t="n">
        <v>0.638485064780617</v>
      </c>
      <c r="FH5" s="7" t="n">
        <v>0.346678063565498</v>
      </c>
      <c r="FI5" s="7" t="n">
        <v>0.5236012520672353</v>
      </c>
      <c r="FJ5" s="7" t="n">
        <v>0.2993069902928197</v>
      </c>
      <c r="FK5" s="7" t="n">
        <v>0.8059543754644671</v>
      </c>
      <c r="FL5" s="7" t="n">
        <v>0.3403103221489863</v>
      </c>
      <c r="FM5" s="7" t="n">
        <v>0.3266426165699521</v>
      </c>
      <c r="FN5" s="7" t="n">
        <v>0.292931839494176</v>
      </c>
      <c r="FO5" s="7" t="n">
        <v>0.4278113977407422</v>
      </c>
      <c r="FP5" s="7" t="n">
        <v>0.6030798540143123</v>
      </c>
      <c r="FQ5" s="7" t="n">
        <v>0.4348269556056713</v>
      </c>
      <c r="FR5" s="7" t="n">
        <v>0.4227521471185737</v>
      </c>
      <c r="FS5" s="7" t="n">
        <v>0.3246616443352496</v>
      </c>
      <c r="FT5" s="7" t="n">
        <v>0.2360811204179701</v>
      </c>
      <c r="FU5" s="7" t="n">
        <v>0.5707418199900127</v>
      </c>
      <c r="FV5" s="7" t="n">
        <v>0.4993285023594167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0.2931859239903862</v>
      </c>
      <c r="D6" s="7" t="n">
        <v>0.413606829155744</v>
      </c>
      <c r="E6" s="7" t="n">
        <v>0.3652809349651909</v>
      </c>
      <c r="F6" s="7" t="n">
        <v>0.6637773266418937</v>
      </c>
      <c r="G6" s="7" t="n">
        <v>1</v>
      </c>
      <c r="H6" s="7" t="n">
        <v>0.574889012016413</v>
      </c>
      <c r="I6" s="7" t="n">
        <v>0.08239456598214814</v>
      </c>
      <c r="J6" s="7" t="n">
        <v>0.1023700377263145</v>
      </c>
      <c r="K6" s="7" t="n">
        <v>0.5060708749533283</v>
      </c>
      <c r="L6" s="7" t="n">
        <v>0.3486624836375551</v>
      </c>
      <c r="M6" s="7" t="n">
        <v>0.4246044512979706</v>
      </c>
      <c r="N6" s="7" t="n">
        <v>0.2234357023933703</v>
      </c>
      <c r="O6" s="7" t="n">
        <v>-0.1990224612954909</v>
      </c>
      <c r="P6" s="7" t="n">
        <v>0.2057041631424819</v>
      </c>
      <c r="Q6" s="7" t="n">
        <v>-0.2455253133396513</v>
      </c>
      <c r="R6" s="7" t="n">
        <v>-0.1919133500929067</v>
      </c>
      <c r="S6" s="7" t="n">
        <v>-0.2097780421124056</v>
      </c>
      <c r="T6" s="7" t="n">
        <v>-0.2623960408516109</v>
      </c>
      <c r="U6" s="7" t="n">
        <v>-0.09580454217162634</v>
      </c>
      <c r="V6" s="7" t="n">
        <v>-0.1845059734250488</v>
      </c>
      <c r="W6" s="7" t="n">
        <v>-0.2198209959778555</v>
      </c>
      <c r="X6" s="7" t="n">
        <v>0.09999716521914602</v>
      </c>
      <c r="Y6" s="7" t="n">
        <v>0.09057952728833359</v>
      </c>
      <c r="Z6" s="7" t="n">
        <v>0.5805386069451576</v>
      </c>
      <c r="AA6" s="7" t="n">
        <v>0.09326571479995249</v>
      </c>
      <c r="AB6" s="7" t="n">
        <v>0.3779328855830217</v>
      </c>
      <c r="AC6" s="7" t="n">
        <v>-0.09535417520387485</v>
      </c>
      <c r="AD6" s="7" t="n">
        <v>-0.07072535471411232</v>
      </c>
      <c r="AE6" s="7" t="n">
        <v>0.2316212129412486</v>
      </c>
      <c r="AF6" s="7" t="n">
        <v>0.485367527622175</v>
      </c>
      <c r="AG6" s="7" t="n">
        <v>0.2847634158044756</v>
      </c>
      <c r="AH6" s="7" t="n">
        <v>0.4262846829006406</v>
      </c>
      <c r="AI6" s="7" t="n">
        <v>0.1073611092348968</v>
      </c>
      <c r="AJ6" s="7" t="n">
        <v>0.5656377116305346</v>
      </c>
      <c r="AK6" s="7" t="n">
        <v>0.4316671689006369</v>
      </c>
      <c r="AL6" s="7" t="n">
        <v>-0.02392180275732029</v>
      </c>
      <c r="AM6" s="7" t="n">
        <v>0.3517133658209303</v>
      </c>
      <c r="AN6" s="7" t="n">
        <v>0.1319965658982591</v>
      </c>
      <c r="AO6" s="7" t="n">
        <v>-0.005582788601707809</v>
      </c>
      <c r="AP6" s="7" t="n">
        <v>0.1135728454652809</v>
      </c>
      <c r="AQ6" s="7" t="n">
        <v>0.4118198455897055</v>
      </c>
      <c r="AR6" s="7" t="n">
        <v>-0.1918434100412989</v>
      </c>
      <c r="AS6" s="7" t="n">
        <v>0.04135673722100803</v>
      </c>
      <c r="AT6" s="7" t="n">
        <v>0.0301041265313234</v>
      </c>
      <c r="AU6" s="7" t="n">
        <v>-0.1150005946931731</v>
      </c>
      <c r="AV6" s="7" t="n">
        <v>0.06237075798876102</v>
      </c>
      <c r="AW6" s="7" t="n">
        <v>-0.02064687581762144</v>
      </c>
      <c r="AX6" s="7" t="n">
        <v>-0.1390128219701269</v>
      </c>
      <c r="AY6" s="7" t="n">
        <v>0.4497713315146951</v>
      </c>
      <c r="AZ6" s="7" t="n">
        <v>0.185626186195757</v>
      </c>
      <c r="BA6" s="7" t="n">
        <v>-0.06760068554360187</v>
      </c>
      <c r="BB6" s="7" t="n">
        <v>-0.1280017034990638</v>
      </c>
      <c r="BC6" s="7" t="n">
        <v>0.09267257324782732</v>
      </c>
      <c r="BD6" s="7" t="n">
        <v>0.7330070123998131</v>
      </c>
      <c r="BE6" s="7" t="n">
        <v>0.03011032423227013</v>
      </c>
      <c r="BF6" s="7" t="n">
        <v>0.061735605697363</v>
      </c>
      <c r="BG6" s="7" t="n">
        <v>0.2796581526180094</v>
      </c>
      <c r="BH6" s="7" t="n">
        <v>0.04686061446067446</v>
      </c>
      <c r="BI6" s="7" t="n">
        <v>-0.0747771075201942</v>
      </c>
      <c r="BJ6" s="7" t="n">
        <v>0.2387304983474953</v>
      </c>
      <c r="BK6" s="7" t="n">
        <v>0.351713469302759</v>
      </c>
      <c r="BL6" s="7" t="n">
        <v>0.8290488610952242</v>
      </c>
      <c r="BM6" s="7" t="n">
        <v>-0.160486410537403</v>
      </c>
      <c r="BN6" s="7" t="n">
        <v>0.1423481176004664</v>
      </c>
      <c r="BO6" s="7" t="n">
        <v>-0.1917456382839573</v>
      </c>
      <c r="BP6" s="7" t="n">
        <v>0.7125901723308741</v>
      </c>
      <c r="BQ6" s="7" t="n">
        <v>-0.006242226838417163</v>
      </c>
      <c r="BR6" s="7" t="n">
        <v>0.8100006970420526</v>
      </c>
      <c r="BS6" s="7" t="n">
        <v>0.5355915893165066</v>
      </c>
      <c r="BT6" s="7" t="n">
        <v>0.3303015378757365</v>
      </c>
      <c r="BU6" s="7" t="n">
        <v>0.1473235492329961</v>
      </c>
      <c r="BV6" s="7" t="n">
        <v>0.1610836137655161</v>
      </c>
      <c r="BW6" s="7" t="n">
        <v>0.3473939110042555</v>
      </c>
      <c r="BX6" s="7" t="n">
        <v>0.4783919078280141</v>
      </c>
      <c r="BY6" s="7" t="n">
        <v>0.5451090563099806</v>
      </c>
      <c r="BZ6" s="7" t="n">
        <v>-0.03810156747735648</v>
      </c>
      <c r="CA6" s="7" t="n">
        <v>0.04660315653616745</v>
      </c>
      <c r="CB6" s="7" t="n">
        <v>0.04908895341899611</v>
      </c>
      <c r="CC6" s="7" t="n">
        <v>0.2037382226693498</v>
      </c>
      <c r="CD6" s="7" t="n">
        <v>-0.0127702873597806</v>
      </c>
      <c r="CE6" s="7" t="n">
        <v>0.2952519615018316</v>
      </c>
      <c r="CF6" s="7" t="n">
        <v>0.5349062814826144</v>
      </c>
      <c r="CG6" s="7" t="n">
        <v>-0.1049323558318267</v>
      </c>
      <c r="CH6" s="7" t="n">
        <v>-0.2036620306641875</v>
      </c>
      <c r="CI6" s="7" t="n">
        <v>0.5569809668216616</v>
      </c>
      <c r="CJ6" s="7" t="n">
        <v>0.09631080699347905</v>
      </c>
      <c r="CK6" s="7" t="n">
        <v>0.167376733981894</v>
      </c>
      <c r="CL6" s="7" t="n">
        <v>0.08575394436790067</v>
      </c>
      <c r="CM6" s="7" t="n">
        <v>-0.1317528307324442</v>
      </c>
      <c r="CN6" s="7" t="n">
        <v>0.3461919097075046</v>
      </c>
      <c r="CO6" s="7" t="n">
        <v>-0.02301164201473836</v>
      </c>
      <c r="CP6" s="7" t="n">
        <v>0.3764676079800414</v>
      </c>
      <c r="CQ6" s="7" t="n">
        <v>0.5686052282229521</v>
      </c>
      <c r="CR6" s="7" t="n">
        <v>0.3336748056211152</v>
      </c>
      <c r="CS6" s="7" t="n">
        <v>0.1159861423097795</v>
      </c>
      <c r="CT6" s="7" t="n">
        <v>-0.1252530766457497</v>
      </c>
      <c r="CU6" s="7" t="n">
        <v>0.1880967406252474</v>
      </c>
      <c r="CV6" s="7" t="n">
        <v>-0.1635950894706448</v>
      </c>
      <c r="CW6" s="7" t="n">
        <v>0.08215991913543685</v>
      </c>
      <c r="CX6" s="7" t="n">
        <v>0.6059668354005849</v>
      </c>
      <c r="CY6" s="7" t="n">
        <v>0.09460443491776907</v>
      </c>
      <c r="CZ6" s="7" t="n">
        <v>-0.00867980397052674</v>
      </c>
      <c r="DA6" s="7" t="n">
        <v>0.2730708082866318</v>
      </c>
      <c r="DB6" s="7" t="n">
        <v>0.7915851359130556</v>
      </c>
      <c r="DC6" s="7" t="n">
        <v>0.2755780770836886</v>
      </c>
      <c r="DD6" s="7" t="n">
        <v>-0.1020442747501615</v>
      </c>
      <c r="DE6" s="7" t="n">
        <v>-0.1290732848274803</v>
      </c>
      <c r="DF6" s="7" t="n">
        <v>-0.1493451067367828</v>
      </c>
      <c r="DG6" s="7" t="n">
        <v>-0.07752110012879251</v>
      </c>
      <c r="DH6" s="7" t="n">
        <v>0.6073651276450183</v>
      </c>
      <c r="DI6" s="7" t="n">
        <v>-0.06911023824939272</v>
      </c>
      <c r="DJ6" s="7" t="n">
        <v>0.3099185692446702</v>
      </c>
      <c r="DK6" s="7" t="n">
        <v>-0.1245715203320036</v>
      </c>
      <c r="DL6" s="7" t="n">
        <v>0.1264721505496497</v>
      </c>
      <c r="DM6" s="7" t="n">
        <v>-0.1477849249432969</v>
      </c>
      <c r="DN6" s="7" t="n">
        <v>0.08243516474036212</v>
      </c>
      <c r="DO6" s="7" t="n">
        <v>-0.1191370831472619</v>
      </c>
      <c r="DP6" s="7" t="n">
        <v>-0.1223980165159762</v>
      </c>
      <c r="DQ6" s="7" t="n">
        <v>0.4730013597951147</v>
      </c>
      <c r="DR6" s="7" t="n">
        <v>0.2651760259555683</v>
      </c>
      <c r="DS6" s="7" t="n">
        <v>0.7445839370654526</v>
      </c>
      <c r="DT6" s="7" t="n">
        <v>-0.1945018979909481</v>
      </c>
      <c r="DU6" s="7" t="n">
        <v>0.1909681954188593</v>
      </c>
      <c r="DV6" s="7" t="n">
        <v>-0.07387622986620922</v>
      </c>
      <c r="DW6" s="7" t="n">
        <v>0.4671073231120758</v>
      </c>
      <c r="DX6" s="7" t="n">
        <v>-0.199935433146207</v>
      </c>
      <c r="DY6" s="7" t="n">
        <v>-0.13769689672354</v>
      </c>
      <c r="DZ6" s="7" t="n">
        <v>-0.09591766902031507</v>
      </c>
      <c r="EA6" s="7" t="n">
        <v>0.186917291227176</v>
      </c>
      <c r="EB6" s="7" t="n">
        <v>-0.08274031854877577</v>
      </c>
      <c r="EC6" s="7" t="n">
        <v>-0.1440449214456746</v>
      </c>
      <c r="ED6" s="7" t="n">
        <v>0.04881018826379364</v>
      </c>
      <c r="EE6" s="7" t="n">
        <v>0.262132461844949</v>
      </c>
      <c r="EF6" s="7" t="n">
        <v>-0.1419972400898522</v>
      </c>
      <c r="EG6" s="7" t="n">
        <v>-0.1722572375011246</v>
      </c>
      <c r="EH6" s="7" t="n">
        <v>-0.2713959681507576</v>
      </c>
      <c r="EI6" s="7" t="n">
        <v>0.08980009365614057</v>
      </c>
      <c r="EJ6" s="7" t="n">
        <v>0.07740109637087386</v>
      </c>
      <c r="EK6" s="7" t="n">
        <v>-0.2152279357253422</v>
      </c>
      <c r="EL6" s="7" t="n">
        <v>-0.14991178442224</v>
      </c>
      <c r="EM6" s="7" t="n">
        <v>0.09755412843033294</v>
      </c>
      <c r="EN6" s="7" t="n">
        <v>-0.2613192577959728</v>
      </c>
      <c r="EO6" s="7" t="n">
        <v>-0.2374801042301241</v>
      </c>
      <c r="EP6" s="7" t="n">
        <v>0.01945467878302406</v>
      </c>
      <c r="EQ6" s="7" t="n">
        <v>-0.2868185164148219</v>
      </c>
      <c r="ER6" s="7" t="n">
        <v>-0.1471856903002668</v>
      </c>
      <c r="ES6" s="7" t="n">
        <v>-0.07029205214877425</v>
      </c>
      <c r="ET6" s="7" t="n">
        <v>-0.2188574131919204</v>
      </c>
      <c r="EU6" s="7" t="n">
        <v>-0.1595388080357752</v>
      </c>
      <c r="EV6" s="7" t="n">
        <v>-0.1759156742907249</v>
      </c>
      <c r="EW6" s="7" t="n">
        <v>-0.1846989844206046</v>
      </c>
      <c r="EX6" s="7" t="n">
        <v>-0.1498162850920318</v>
      </c>
      <c r="EY6" s="7" t="n">
        <v>-0.0533541278504745</v>
      </c>
      <c r="EZ6" s="7" t="n">
        <v>-0.1664413937515442</v>
      </c>
      <c r="FA6" s="7" t="n">
        <v>0.1967130287736446</v>
      </c>
      <c r="FB6" s="7" t="n">
        <v>-0.2237579210581602</v>
      </c>
      <c r="FC6" s="7" t="n">
        <v>0.2556411587700247</v>
      </c>
      <c r="FD6" s="7" t="n">
        <v>0.2749376363932126</v>
      </c>
      <c r="FE6" s="7" t="n">
        <v>0.2266630620440057</v>
      </c>
      <c r="FF6" s="7" t="n">
        <v>0.1292570074695887</v>
      </c>
      <c r="FG6" s="7" t="n">
        <v>0.06776154066660899</v>
      </c>
      <c r="FH6" s="7" t="n">
        <v>-0.2254710245992879</v>
      </c>
      <c r="FI6" s="7" t="n">
        <v>0.1068961644339697</v>
      </c>
      <c r="FJ6" s="7" t="n">
        <v>0.807330519443183</v>
      </c>
      <c r="FK6" s="7" t="n">
        <v>0.8617908109155425</v>
      </c>
      <c r="FL6" s="7" t="n">
        <v>-0.2286533654645061</v>
      </c>
      <c r="FM6" s="7" t="n">
        <v>0.1045354937414397</v>
      </c>
      <c r="FN6" s="7" t="n">
        <v>0.08206673637110591</v>
      </c>
      <c r="FO6" s="7" t="n">
        <v>0.04180989378608949</v>
      </c>
      <c r="FP6" s="7" t="n">
        <v>0.2879166218457969</v>
      </c>
      <c r="FQ6" s="7" t="n">
        <v>0.6943207522058357</v>
      </c>
      <c r="FR6" s="7" t="n">
        <v>0.1359653406032367</v>
      </c>
      <c r="FS6" s="7" t="n">
        <v>-0.1958772323803978</v>
      </c>
      <c r="FT6" s="7" t="n">
        <v>-0.210316925523722</v>
      </c>
      <c r="FU6" s="7" t="n">
        <v>0.2626429979072349</v>
      </c>
      <c r="FV6" s="7" t="n">
        <v>0.6377518472646511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0.3112975822520188</v>
      </c>
      <c r="D7" s="7" t="n">
        <v>0.3933352672712008</v>
      </c>
      <c r="E7" s="7" t="n">
        <v>0.222623732735139</v>
      </c>
      <c r="F7" s="7" t="n">
        <v>0.5536623587413658</v>
      </c>
      <c r="G7" s="7" t="n">
        <v>0.574889012016413</v>
      </c>
      <c r="H7" s="7" t="n">
        <v>1</v>
      </c>
      <c r="I7" s="7" t="n">
        <v>0.1187101962594692</v>
      </c>
      <c r="J7" s="7" t="n">
        <v>0.1130427491001295</v>
      </c>
      <c r="K7" s="7" t="n">
        <v>0.7728358411742868</v>
      </c>
      <c r="L7" s="7" t="n">
        <v>0.2366806294939591</v>
      </c>
      <c r="M7" s="7" t="n">
        <v>0.4049542866474469</v>
      </c>
      <c r="N7" s="7" t="n">
        <v>0.29542719428409</v>
      </c>
      <c r="O7" s="7" t="n">
        <v>-0.0341712567589995</v>
      </c>
      <c r="P7" s="7" t="n">
        <v>0.3052312370133325</v>
      </c>
      <c r="Q7" s="7" t="n">
        <v>-0.1780824173472872</v>
      </c>
      <c r="R7" s="7" t="n">
        <v>-0.07792144509744052</v>
      </c>
      <c r="S7" s="7" t="n">
        <v>-0.01787718715829578</v>
      </c>
      <c r="T7" s="7" t="n">
        <v>-0.1089216283076424</v>
      </c>
      <c r="U7" s="7" t="n">
        <v>0.1119963972220718</v>
      </c>
      <c r="V7" s="7" t="n">
        <v>-0.01373901969614771</v>
      </c>
      <c r="W7" s="7" t="n">
        <v>-0.01725633293913286</v>
      </c>
      <c r="X7" s="7" t="n">
        <v>0.1615033132001933</v>
      </c>
      <c r="Y7" s="7" t="n">
        <v>0.07435047744453875</v>
      </c>
      <c r="Z7" s="7" t="n">
        <v>0.9794417077431776</v>
      </c>
      <c r="AA7" s="7" t="n">
        <v>0.1562756499360821</v>
      </c>
      <c r="AB7" s="7" t="n">
        <v>0.1909431004605696</v>
      </c>
      <c r="AC7" s="7" t="n">
        <v>0.1467910985345847</v>
      </c>
      <c r="AD7" s="7" t="n">
        <v>0.1284063857301896</v>
      </c>
      <c r="AE7" s="7" t="n">
        <v>0.3063471885092592</v>
      </c>
      <c r="AF7" s="7" t="n">
        <v>0.5939001660363963</v>
      </c>
      <c r="AG7" s="7" t="n">
        <v>0.3033664725146079</v>
      </c>
      <c r="AH7" s="7" t="n">
        <v>0.3633823160920315</v>
      </c>
      <c r="AI7" s="7" t="n">
        <v>-0.06169776429848065</v>
      </c>
      <c r="AJ7" s="7" t="n">
        <v>0.9677972478226207</v>
      </c>
      <c r="AK7" s="7" t="n">
        <v>0.5551946392280975</v>
      </c>
      <c r="AL7" s="7" t="n">
        <v>0.01120043620698548</v>
      </c>
      <c r="AM7" s="7" t="n">
        <v>0.6738969626786755</v>
      </c>
      <c r="AN7" s="7" t="n">
        <v>0.3128665342989296</v>
      </c>
      <c r="AO7" s="7" t="n">
        <v>0.1161853006619157</v>
      </c>
      <c r="AP7" s="7" t="n">
        <v>-0.02142862921942965</v>
      </c>
      <c r="AQ7" s="7" t="n">
        <v>0.5363898127241218</v>
      </c>
      <c r="AR7" s="7" t="n">
        <v>-0.07545244068691438</v>
      </c>
      <c r="AS7" s="7" t="n">
        <v>0.2001261639051504</v>
      </c>
      <c r="AT7" s="7" t="n">
        <v>0.1316430648670762</v>
      </c>
      <c r="AU7" s="7" t="n">
        <v>0.1265389156696355</v>
      </c>
      <c r="AV7" s="7" t="n">
        <v>0.08734979125611139</v>
      </c>
      <c r="AW7" s="7" t="n">
        <v>-0.04574967040557474</v>
      </c>
      <c r="AX7" s="7" t="n">
        <v>0.1165990713463484</v>
      </c>
      <c r="AY7" s="7" t="n">
        <v>0.6288645678529008</v>
      </c>
      <c r="AZ7" s="7" t="n">
        <v>0.2532505355126355</v>
      </c>
      <c r="BA7" s="7" t="n">
        <v>0.07735890130168675</v>
      </c>
      <c r="BB7" s="7" t="n">
        <v>-0.05843462014955651</v>
      </c>
      <c r="BC7" s="7" t="n">
        <v>0.1485803904367265</v>
      </c>
      <c r="BD7" s="7" t="n">
        <v>0.5478812495355752</v>
      </c>
      <c r="BE7" s="7" t="n">
        <v>0.06473001186935268</v>
      </c>
      <c r="BF7" s="7" t="n">
        <v>-0.04251590805260919</v>
      </c>
      <c r="BG7" s="7" t="n">
        <v>0.3647037967486734</v>
      </c>
      <c r="BH7" s="7" t="n">
        <v>0.1139911660723491</v>
      </c>
      <c r="BI7" s="7" t="n">
        <v>0.06505763975874351</v>
      </c>
      <c r="BJ7" s="7" t="n">
        <v>0.2780683541142628</v>
      </c>
      <c r="BK7" s="7" t="n">
        <v>0.6738969442112371</v>
      </c>
      <c r="BL7" s="7" t="n">
        <v>0.5950543505646493</v>
      </c>
      <c r="BM7" s="7" t="n">
        <v>0.100656421941037</v>
      </c>
      <c r="BN7" s="7" t="n">
        <v>0.2726601649828674</v>
      </c>
      <c r="BO7" s="7" t="n">
        <v>0.06678666875599294</v>
      </c>
      <c r="BP7" s="7" t="n">
        <v>0.5646772173803573</v>
      </c>
      <c r="BQ7" s="7" t="n">
        <v>0.1071560090174051</v>
      </c>
      <c r="BR7" s="7" t="n">
        <v>0.3988285569912249</v>
      </c>
      <c r="BS7" s="7" t="n">
        <v>0.9411906728969905</v>
      </c>
      <c r="BT7" s="7" t="n">
        <v>0.4931504029346651</v>
      </c>
      <c r="BU7" s="7" t="n">
        <v>0.220643647609518</v>
      </c>
      <c r="BV7" s="7" t="n">
        <v>0.08851910085774276</v>
      </c>
      <c r="BW7" s="7" t="n">
        <v>0.3762629226231137</v>
      </c>
      <c r="BX7" s="7" t="n">
        <v>0.3737084740837526</v>
      </c>
      <c r="BY7" s="7" t="n">
        <v>0.5260989657828532</v>
      </c>
      <c r="BZ7" s="7" t="n">
        <v>0.1869753649121494</v>
      </c>
      <c r="CA7" s="7" t="n">
        <v>0.2518998741840064</v>
      </c>
      <c r="CB7" s="7" t="n">
        <v>0.1926828714462986</v>
      </c>
      <c r="CC7" s="7" t="n">
        <v>0.2550442124973081</v>
      </c>
      <c r="CD7" s="7" t="n">
        <v>0.1170190677283153</v>
      </c>
      <c r="CE7" s="7" t="n">
        <v>0.4493453410828916</v>
      </c>
      <c r="CF7" s="7" t="n">
        <v>0.6871519610143072</v>
      </c>
      <c r="CG7" s="7" t="n">
        <v>0.1277761483690484</v>
      </c>
      <c r="CH7" s="7" t="n">
        <v>-0.1294270797406177</v>
      </c>
      <c r="CI7" s="7" t="n">
        <v>0.985217344970453</v>
      </c>
      <c r="CJ7" s="7" t="n">
        <v>0.2578143017038219</v>
      </c>
      <c r="CK7" s="7" t="n">
        <v>0.3908085897174805</v>
      </c>
      <c r="CL7" s="7" t="n">
        <v>0.1580240134101675</v>
      </c>
      <c r="CM7" s="7" t="n">
        <v>-0.06384210424873729</v>
      </c>
      <c r="CN7" s="7" t="n">
        <v>0.3184560929448526</v>
      </c>
      <c r="CO7" s="7" t="n">
        <v>0.1335771789939451</v>
      </c>
      <c r="CP7" s="7" t="n">
        <v>0.4621627928335456</v>
      </c>
      <c r="CQ7" s="7" t="n">
        <v>0.3268744096001386</v>
      </c>
      <c r="CR7" s="7" t="n">
        <v>0.4213197022575912</v>
      </c>
      <c r="CS7" s="7" t="n">
        <v>0.1937559306177717</v>
      </c>
      <c r="CT7" s="7" t="n">
        <v>0.1023102517656222</v>
      </c>
      <c r="CU7" s="7" t="n">
        <v>0.2071188727687576</v>
      </c>
      <c r="CV7" s="7" t="n">
        <v>0.09552733077951717</v>
      </c>
      <c r="CW7" s="7" t="n">
        <v>0.2471192068236163</v>
      </c>
      <c r="CX7" s="7" t="n">
        <v>0.5911264445432056</v>
      </c>
      <c r="CY7" s="7" t="n">
        <v>0.3327819766007764</v>
      </c>
      <c r="CZ7" s="7" t="n">
        <v>0.1067527348524689</v>
      </c>
      <c r="DA7" s="7" t="n">
        <v>0.4742572351406238</v>
      </c>
      <c r="DB7" s="7" t="n">
        <v>0.4798495480603385</v>
      </c>
      <c r="DC7" s="7" t="n">
        <v>0.3086251431014243</v>
      </c>
      <c r="DD7" s="7" t="n">
        <v>0.1110818689921744</v>
      </c>
      <c r="DE7" s="7" t="n">
        <v>-0.02072078952963603</v>
      </c>
      <c r="DF7" s="7" t="n">
        <v>-0.1246891016477468</v>
      </c>
      <c r="DG7" s="7" t="n">
        <v>-0.07551833202401295</v>
      </c>
      <c r="DH7" s="7" t="n">
        <v>0.9483206485067407</v>
      </c>
      <c r="DI7" s="7" t="n">
        <v>0.09377606080546198</v>
      </c>
      <c r="DJ7" s="7" t="n">
        <v>0.3969444375226092</v>
      </c>
      <c r="DK7" s="7" t="n">
        <v>-0.1132309400783356</v>
      </c>
      <c r="DL7" s="7" t="n">
        <v>0.1527029177469469</v>
      </c>
      <c r="DM7" s="7" t="n">
        <v>0.1011465065508313</v>
      </c>
      <c r="DN7" s="7" t="n">
        <v>0.004066944910410919</v>
      </c>
      <c r="DO7" s="7" t="n">
        <v>-0.04717871458983511</v>
      </c>
      <c r="DP7" s="7" t="n">
        <v>-0.110611626327486</v>
      </c>
      <c r="DQ7" s="7" t="n">
        <v>0.4496989634013804</v>
      </c>
      <c r="DR7" s="7" t="n">
        <v>0.3503521922233667</v>
      </c>
      <c r="DS7" s="7" t="n">
        <v>0.5525683809828923</v>
      </c>
      <c r="DT7" s="7" t="n">
        <v>-0.1529683360151998</v>
      </c>
      <c r="DU7" s="7" t="n">
        <v>0.2942111937663521</v>
      </c>
      <c r="DV7" s="7" t="n">
        <v>0.08965639731978141</v>
      </c>
      <c r="DW7" s="7" t="n">
        <v>0.6138401012599082</v>
      </c>
      <c r="DX7" s="7" t="n">
        <v>-0.1456325606697308</v>
      </c>
      <c r="DY7" s="7" t="n">
        <v>0.1016533102508237</v>
      </c>
      <c r="DZ7" s="7" t="n">
        <v>-0.07821107548627484</v>
      </c>
      <c r="EA7" s="7" t="n">
        <v>0.4711570283680914</v>
      </c>
      <c r="EB7" s="7" t="n">
        <v>0.02631477490983861</v>
      </c>
      <c r="EC7" s="7" t="n">
        <v>-0.03376400379705518</v>
      </c>
      <c r="ED7" s="7" t="n">
        <v>0.1290384495927908</v>
      </c>
      <c r="EE7" s="7" t="n">
        <v>0.6326325842633447</v>
      </c>
      <c r="EF7" s="7" t="n">
        <v>-0.02190575209836618</v>
      </c>
      <c r="EG7" s="7" t="n">
        <v>-0.07715796087350357</v>
      </c>
      <c r="EH7" s="7" t="n">
        <v>-0.1381677904052634</v>
      </c>
      <c r="EI7" s="7" t="n">
        <v>0.1484891369850858</v>
      </c>
      <c r="EJ7" s="7" t="n">
        <v>0.06408800369285661</v>
      </c>
      <c r="EK7" s="7" t="n">
        <v>-0.157512595156293</v>
      </c>
      <c r="EL7" s="7" t="n">
        <v>0.1161641141644032</v>
      </c>
      <c r="EM7" s="7" t="n">
        <v>0.0874785559232226</v>
      </c>
      <c r="EN7" s="7" t="n">
        <v>-0.04536373235649849</v>
      </c>
      <c r="EO7" s="7" t="n">
        <v>-0.1741479984486676</v>
      </c>
      <c r="EP7" s="7" t="n">
        <v>0.2602640356612319</v>
      </c>
      <c r="EQ7" s="7" t="n">
        <v>-0.1966272688085303</v>
      </c>
      <c r="ER7" s="7" t="n">
        <v>-0.06488278266486407</v>
      </c>
      <c r="ES7" s="7" t="n">
        <v>0.01681055642050956</v>
      </c>
      <c r="ET7" s="7" t="n">
        <v>-0.1699427546318472</v>
      </c>
      <c r="EU7" s="7" t="n">
        <v>0.09311399062724453</v>
      </c>
      <c r="EV7" s="7" t="n">
        <v>0.03648732127674402</v>
      </c>
      <c r="EW7" s="7" t="n">
        <v>-0.08579178397819966</v>
      </c>
      <c r="EX7" s="7" t="n">
        <v>-0.03685148204485229</v>
      </c>
      <c r="EY7" s="7" t="n">
        <v>0.04284452403709845</v>
      </c>
      <c r="EZ7" s="7" t="n">
        <v>0.1175054741172129</v>
      </c>
      <c r="FA7" s="7" t="n">
        <v>0.2221013548398124</v>
      </c>
      <c r="FB7" s="7" t="n">
        <v>-0.1576336114302047</v>
      </c>
      <c r="FC7" s="7" t="n">
        <v>0.3089464767095787</v>
      </c>
      <c r="FD7" s="7" t="n">
        <v>0.3491033581699542</v>
      </c>
      <c r="FE7" s="7" t="n">
        <v>0.06163958598938992</v>
      </c>
      <c r="FF7" s="7" t="n">
        <v>0.02710100565684644</v>
      </c>
      <c r="FG7" s="7" t="n">
        <v>0.1673235971978685</v>
      </c>
      <c r="FH7" s="7" t="n">
        <v>-0.1526657210361489</v>
      </c>
      <c r="FI7" s="7" t="n">
        <v>0.2585805226820605</v>
      </c>
      <c r="FJ7" s="7" t="n">
        <v>0.3871800213492944</v>
      </c>
      <c r="FK7" s="7" t="n">
        <v>0.5974882578249955</v>
      </c>
      <c r="FL7" s="7" t="n">
        <v>-0.1611824638216134</v>
      </c>
      <c r="FM7" s="7" t="n">
        <v>-0.003014138068861149</v>
      </c>
      <c r="FN7" s="7" t="n">
        <v>0.06609908871134312</v>
      </c>
      <c r="FO7" s="7" t="n">
        <v>0.2708298228739248</v>
      </c>
      <c r="FP7" s="7" t="n">
        <v>0.4214041216508551</v>
      </c>
      <c r="FQ7" s="7" t="n">
        <v>0.4670826284482315</v>
      </c>
      <c r="FR7" s="7" t="n">
        <v>0.2923552766874848</v>
      </c>
      <c r="FS7" s="7" t="n">
        <v>0.01693626932442831</v>
      </c>
      <c r="FT7" s="7" t="n">
        <v>-0.1505931163182989</v>
      </c>
      <c r="FU7" s="7" t="n">
        <v>0.3419353602939859</v>
      </c>
      <c r="FV7" s="7" t="n">
        <v>0.5697687282792466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0.7201927238364442</v>
      </c>
      <c r="D8" s="7" t="n">
        <v>0.7400906787640187</v>
      </c>
      <c r="E8" s="7" t="n">
        <v>0.6819419369502157</v>
      </c>
      <c r="F8" s="7" t="n">
        <v>0.6062937895284152</v>
      </c>
      <c r="G8" s="7" t="n">
        <v>0.08239456598214814</v>
      </c>
      <c r="H8" s="7" t="n">
        <v>0.1187101962594692</v>
      </c>
      <c r="I8" s="7" t="n">
        <v>1</v>
      </c>
      <c r="J8" s="7" t="n">
        <v>0.9814415515704298</v>
      </c>
      <c r="K8" s="7" t="n">
        <v>0.1948671477393959</v>
      </c>
      <c r="L8" s="7" t="n">
        <v>0.6504720883403583</v>
      </c>
      <c r="M8" s="7" t="n">
        <v>0.6056211381861185</v>
      </c>
      <c r="N8" s="7" t="n">
        <v>0.6604583059546603</v>
      </c>
      <c r="O8" s="7" t="n">
        <v>0.2935118877309353</v>
      </c>
      <c r="P8" s="7" t="n">
        <v>0.1856667814406262</v>
      </c>
      <c r="Q8" s="7" t="n">
        <v>0.2448766125036915</v>
      </c>
      <c r="R8" s="7" t="n">
        <v>0.2984630913248397</v>
      </c>
      <c r="S8" s="7" t="n">
        <v>0.3437632056644506</v>
      </c>
      <c r="T8" s="7" t="n">
        <v>0.2349071654500631</v>
      </c>
      <c r="U8" s="7" t="n">
        <v>0.3827092166811797</v>
      </c>
      <c r="V8" s="7" t="n">
        <v>0.2848717903091312</v>
      </c>
      <c r="W8" s="7" t="n">
        <v>0.2749139408389567</v>
      </c>
      <c r="X8" s="7" t="n">
        <v>0.9312048668140043</v>
      </c>
      <c r="Y8" s="7" t="n">
        <v>0.7483062184839459</v>
      </c>
      <c r="Z8" s="7" t="n">
        <v>0.05185159704377006</v>
      </c>
      <c r="AA8" s="7" t="n">
        <v>0.9289740822235667</v>
      </c>
      <c r="AB8" s="7" t="n">
        <v>0.6320342689323252</v>
      </c>
      <c r="AC8" s="7" t="n">
        <v>0.5266315480978763</v>
      </c>
      <c r="AD8" s="7" t="n">
        <v>0.6461704129386955</v>
      </c>
      <c r="AE8" s="7" t="n">
        <v>0.6615783279305719</v>
      </c>
      <c r="AF8" s="7" t="n">
        <v>0.2028164583176162</v>
      </c>
      <c r="AG8" s="7" t="n">
        <v>0.5038294785445496</v>
      </c>
      <c r="AH8" s="7" t="n">
        <v>0.7409331516217652</v>
      </c>
      <c r="AI8" s="7" t="n">
        <v>0.6221263312101085</v>
      </c>
      <c r="AJ8" s="7" t="n">
        <v>0.1562493767948284</v>
      </c>
      <c r="AK8" s="7" t="n">
        <v>0.2808661665004989</v>
      </c>
      <c r="AL8" s="7" t="n">
        <v>0.2897376608547975</v>
      </c>
      <c r="AM8" s="7" t="n">
        <v>0.4117245348822772</v>
      </c>
      <c r="AN8" s="7" t="n">
        <v>0.6408956148638191</v>
      </c>
      <c r="AO8" s="7" t="n">
        <v>0.3884953925856956</v>
      </c>
      <c r="AP8" s="7" t="n">
        <v>0.6396226468041619</v>
      </c>
      <c r="AQ8" s="7" t="n">
        <v>0.2706300290111732</v>
      </c>
      <c r="AR8" s="7" t="n">
        <v>0.2758521653594478</v>
      </c>
      <c r="AS8" s="7" t="n">
        <v>0.5251598601020653</v>
      </c>
      <c r="AT8" s="7" t="n">
        <v>0.2818844839951123</v>
      </c>
      <c r="AU8" s="7" t="n">
        <v>0.3545356111957942</v>
      </c>
      <c r="AV8" s="7" t="n">
        <v>0.2446615039230517</v>
      </c>
      <c r="AW8" s="7" t="n">
        <v>0.1774429825095627</v>
      </c>
      <c r="AX8" s="7" t="n">
        <v>0.4493091451816935</v>
      </c>
      <c r="AY8" s="7" t="n">
        <v>0.6396812852114823</v>
      </c>
      <c r="AZ8" s="7" t="n">
        <v>0.3509780139589779</v>
      </c>
      <c r="BA8" s="7" t="n">
        <v>0.5873493350978615</v>
      </c>
      <c r="BB8" s="7" t="n">
        <v>0.3355748798684502</v>
      </c>
      <c r="BC8" s="7" t="n">
        <v>0.9363138450326574</v>
      </c>
      <c r="BD8" s="7" t="n">
        <v>0.336505971471488</v>
      </c>
      <c r="BE8" s="7" t="n">
        <v>0.4739740060272827</v>
      </c>
      <c r="BF8" s="7" t="n">
        <v>0.5757000198130037</v>
      </c>
      <c r="BG8" s="7" t="n">
        <v>0.2606070210110423</v>
      </c>
      <c r="BH8" s="7" t="n">
        <v>0.2483960482126033</v>
      </c>
      <c r="BI8" s="7" t="n">
        <v>0.5103207301672859</v>
      </c>
      <c r="BJ8" s="7" t="n">
        <v>0.2801227394085253</v>
      </c>
      <c r="BK8" s="7" t="n">
        <v>0.4117245587759343</v>
      </c>
      <c r="BL8" s="7" t="n">
        <v>0.3135136482977289</v>
      </c>
      <c r="BM8" s="7" t="n">
        <v>0.2562447620657019</v>
      </c>
      <c r="BN8" s="7" t="n">
        <v>0.1510623255799138</v>
      </c>
      <c r="BO8" s="7" t="n">
        <v>0.2505854712919974</v>
      </c>
      <c r="BP8" s="7" t="n">
        <v>0.3536377888202519</v>
      </c>
      <c r="BQ8" s="7" t="n">
        <v>0.4492739769738363</v>
      </c>
      <c r="BR8" s="7" t="n">
        <v>-0.1010664544261074</v>
      </c>
      <c r="BS8" s="7" t="n">
        <v>0.0199521178483843</v>
      </c>
      <c r="BT8" s="7" t="n">
        <v>0.2456472193605764</v>
      </c>
      <c r="BU8" s="7" t="n">
        <v>0.6211080935189123</v>
      </c>
      <c r="BV8" s="7" t="n">
        <v>0.6190378580329911</v>
      </c>
      <c r="BW8" s="7" t="n">
        <v>0.6655299278118735</v>
      </c>
      <c r="BX8" s="7" t="n">
        <v>0.5679945046153089</v>
      </c>
      <c r="BY8" s="7" t="n">
        <v>0.5183185487078857</v>
      </c>
      <c r="BZ8" s="7" t="n">
        <v>0.7583931656799069</v>
      </c>
      <c r="CA8" s="7" t="n">
        <v>0.2702431486597756</v>
      </c>
      <c r="CB8" s="7" t="n">
        <v>0.7715942556753452</v>
      </c>
      <c r="CC8" s="7" t="n">
        <v>0.6170743089285843</v>
      </c>
      <c r="CD8" s="7" t="n">
        <v>0.8166692944438095</v>
      </c>
      <c r="CE8" s="7" t="n">
        <v>-0.01731263550975476</v>
      </c>
      <c r="CF8" s="7" t="n">
        <v>0.2358062606439225</v>
      </c>
      <c r="CG8" s="7" t="n">
        <v>0.3016481853210163</v>
      </c>
      <c r="CH8" s="7" t="n">
        <v>0.2489579570960892</v>
      </c>
      <c r="CI8" s="7" t="n">
        <v>0.08309674835826091</v>
      </c>
      <c r="CJ8" s="7" t="n">
        <v>0.1821863433919791</v>
      </c>
      <c r="CK8" s="7" t="n">
        <v>0.4522705652026461</v>
      </c>
      <c r="CL8" s="7" t="n">
        <v>0.9319468403314926</v>
      </c>
      <c r="CM8" s="7" t="n">
        <v>0.2251576781368983</v>
      </c>
      <c r="CN8" s="7" t="n">
        <v>0.416581675108006</v>
      </c>
      <c r="CO8" s="7" t="n">
        <v>0.2914078488561062</v>
      </c>
      <c r="CP8" s="7" t="n">
        <v>0.2439991168370809</v>
      </c>
      <c r="CQ8" s="7" t="n">
        <v>0.4108495318376716</v>
      </c>
      <c r="CR8" s="7" t="n">
        <v>0.2602719754194959</v>
      </c>
      <c r="CS8" s="7" t="n">
        <v>0.01180714905521627</v>
      </c>
      <c r="CT8" s="7" t="n">
        <v>0.2709770227247745</v>
      </c>
      <c r="CU8" s="7" t="n">
        <v>0.1516839033304741</v>
      </c>
      <c r="CV8" s="7" t="n">
        <v>0.2788849021097725</v>
      </c>
      <c r="CW8" s="7" t="n">
        <v>0.5801671300882804</v>
      </c>
      <c r="CX8" s="7" t="n">
        <v>0.5396245283485451</v>
      </c>
      <c r="CY8" s="7" t="n">
        <v>0.1954018244305556</v>
      </c>
      <c r="CZ8" s="7" t="n">
        <v>0.449175974545015</v>
      </c>
      <c r="DA8" s="7" t="n">
        <v>0.5696367937301323</v>
      </c>
      <c r="DB8" s="7" t="n">
        <v>0.04256169538259259</v>
      </c>
      <c r="DC8" s="7" t="n">
        <v>0.7992129630315814</v>
      </c>
      <c r="DD8" s="7" t="n">
        <v>0.2201821059353771</v>
      </c>
      <c r="DE8" s="7" t="n">
        <v>0.2220003182733688</v>
      </c>
      <c r="DF8" s="7" t="n">
        <v>0.2085884297694526</v>
      </c>
      <c r="DG8" s="7" t="n">
        <v>0.2601146691913678</v>
      </c>
      <c r="DH8" s="7" t="n">
        <v>0.06395197474532822</v>
      </c>
      <c r="DI8" s="7" t="n">
        <v>0.4414164390140452</v>
      </c>
      <c r="DJ8" s="7" t="n">
        <v>0.2141958370978209</v>
      </c>
      <c r="DK8" s="7" t="n">
        <v>0.25883680999019</v>
      </c>
      <c r="DL8" s="7" t="n">
        <v>0.8889234592632049</v>
      </c>
      <c r="DM8" s="7" t="n">
        <v>0.2727949989695045</v>
      </c>
      <c r="DN8" s="7" t="n">
        <v>0.6209099516423097</v>
      </c>
      <c r="DO8" s="7" t="n">
        <v>0.278019780218652</v>
      </c>
      <c r="DP8" s="7" t="n">
        <v>0.3133420067167137</v>
      </c>
      <c r="DQ8" s="7" t="n">
        <v>0.5269351831408906</v>
      </c>
      <c r="DR8" s="7" t="n">
        <v>0.21183317872667</v>
      </c>
      <c r="DS8" s="7" t="n">
        <v>0.3413862319280949</v>
      </c>
      <c r="DT8" s="7" t="n">
        <v>0.2277043006896259</v>
      </c>
      <c r="DU8" s="7" t="n">
        <v>0.4565092969589377</v>
      </c>
      <c r="DV8" s="7" t="n">
        <v>0.2404539256902679</v>
      </c>
      <c r="DW8" s="7" t="n">
        <v>0.2508353058319292</v>
      </c>
      <c r="DX8" s="7" t="n">
        <v>0.2290733436041927</v>
      </c>
      <c r="DY8" s="7" t="n">
        <v>0.2086698616025486</v>
      </c>
      <c r="DZ8" s="7" t="n">
        <v>0.2118530809677133</v>
      </c>
      <c r="EA8" s="7" t="n">
        <v>0.415365923644732</v>
      </c>
      <c r="EB8" s="7" t="n">
        <v>0.3103316316284403</v>
      </c>
      <c r="EC8" s="7" t="n">
        <v>0.2384290085675586</v>
      </c>
      <c r="ED8" s="7" t="n">
        <v>0.4229924607638352</v>
      </c>
      <c r="EE8" s="7" t="n">
        <v>0.4073493306871244</v>
      </c>
      <c r="EF8" s="7" t="n">
        <v>0.462078161839063</v>
      </c>
      <c r="EG8" s="7" t="n">
        <v>0.2360047571653134</v>
      </c>
      <c r="EH8" s="7" t="n">
        <v>0.4346421127583236</v>
      </c>
      <c r="EI8" s="7" t="n">
        <v>0.9295614828699393</v>
      </c>
      <c r="EJ8" s="7" t="n">
        <v>0.4964437559774366</v>
      </c>
      <c r="EK8" s="7" t="n">
        <v>0.3678611207536363</v>
      </c>
      <c r="EL8" s="7" t="n">
        <v>0.3265927794969634</v>
      </c>
      <c r="EM8" s="7" t="n">
        <v>0.8265749111333378</v>
      </c>
      <c r="EN8" s="7" t="n">
        <v>0.3015433712689549</v>
      </c>
      <c r="EO8" s="7" t="n">
        <v>0.2405375025679493</v>
      </c>
      <c r="EP8" s="7" t="n">
        <v>0.2309770378643896</v>
      </c>
      <c r="EQ8" s="7" t="n">
        <v>0.2204914581916479</v>
      </c>
      <c r="ER8" s="7" t="n">
        <v>0.225325358419727</v>
      </c>
      <c r="ES8" s="7" t="n">
        <v>0.2869752609794677</v>
      </c>
      <c r="ET8" s="7" t="n">
        <v>0.2659100475065354</v>
      </c>
      <c r="EU8" s="7" t="n">
        <v>0.1765951944053313</v>
      </c>
      <c r="EV8" s="7" t="n">
        <v>0.07941670502552976</v>
      </c>
      <c r="EW8" s="7" t="n">
        <v>0.4069511164655095</v>
      </c>
      <c r="EX8" s="7" t="n">
        <v>0.2451004836100614</v>
      </c>
      <c r="EY8" s="7" t="n">
        <v>0.4972739709752022</v>
      </c>
      <c r="EZ8" s="7" t="n">
        <v>0.1989211796866533</v>
      </c>
      <c r="FA8" s="7" t="n">
        <v>0.8917444347199245</v>
      </c>
      <c r="FB8" s="7" t="n">
        <v>0.2614695474977394</v>
      </c>
      <c r="FC8" s="7" t="n">
        <v>0.5177561515572973</v>
      </c>
      <c r="FD8" s="7" t="n">
        <v>0.8178159206860777</v>
      </c>
      <c r="FE8" s="7" t="n">
        <v>0.6437811911971901</v>
      </c>
      <c r="FF8" s="7" t="n">
        <v>0.8034122737358464</v>
      </c>
      <c r="FG8" s="7" t="n">
        <v>0.9293974686054923</v>
      </c>
      <c r="FH8" s="7" t="n">
        <v>0.2520304868744088</v>
      </c>
      <c r="FI8" s="7" t="n">
        <v>0.3151154281066389</v>
      </c>
      <c r="FJ8" s="7" t="n">
        <v>-0.1084407565011987</v>
      </c>
      <c r="FK8" s="7" t="n">
        <v>0.2520497544235283</v>
      </c>
      <c r="FL8" s="7" t="n">
        <v>0.2545917085652591</v>
      </c>
      <c r="FM8" s="7" t="n">
        <v>0.6644270428224309</v>
      </c>
      <c r="FN8" s="7" t="n">
        <v>0.5282414099783825</v>
      </c>
      <c r="FO8" s="7" t="n">
        <v>0.2440647243554397</v>
      </c>
      <c r="FP8" s="7" t="n">
        <v>0.2219710726915697</v>
      </c>
      <c r="FQ8" s="7" t="n">
        <v>0.2819517799776384</v>
      </c>
      <c r="FR8" s="7" t="n">
        <v>0.136947358906376</v>
      </c>
      <c r="FS8" s="7" t="n">
        <v>0.1777357073497955</v>
      </c>
      <c r="FT8" s="7" t="n">
        <v>0.4023797525069724</v>
      </c>
      <c r="FU8" s="7" t="n">
        <v>0.2166787162610164</v>
      </c>
      <c r="FV8" s="7" t="n">
        <v>0.3869985839552216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0.65906648552042</v>
      </c>
      <c r="D9" s="7" t="n">
        <v>0.7018273349676578</v>
      </c>
      <c r="E9" s="7" t="n">
        <v>0.6717649204760158</v>
      </c>
      <c r="F9" s="7" t="n">
        <v>0.6023650054119758</v>
      </c>
      <c r="G9" s="7" t="n">
        <v>0.1023700377263145</v>
      </c>
      <c r="H9" s="7" t="n">
        <v>0.1130427491001295</v>
      </c>
      <c r="I9" s="7" t="n">
        <v>0.9814415515704298</v>
      </c>
      <c r="J9" s="7" t="n">
        <v>1</v>
      </c>
      <c r="K9" s="7" t="n">
        <v>0.160015200112696</v>
      </c>
      <c r="L9" s="7" t="n">
        <v>0.6366049715014317</v>
      </c>
      <c r="M9" s="7" t="n">
        <v>0.5672292552755888</v>
      </c>
      <c r="N9" s="7" t="n">
        <v>0.6058404868790968</v>
      </c>
      <c r="O9" s="7" t="n">
        <v>0.2155676595057646</v>
      </c>
      <c r="P9" s="7" t="n">
        <v>0.148457701412721</v>
      </c>
      <c r="Q9" s="7" t="n">
        <v>0.1849273729002393</v>
      </c>
      <c r="R9" s="7" t="n">
        <v>0.2330222526875718</v>
      </c>
      <c r="S9" s="7" t="n">
        <v>0.2581832743212495</v>
      </c>
      <c r="T9" s="7" t="n">
        <v>0.1765243567736125</v>
      </c>
      <c r="U9" s="7" t="n">
        <v>0.3090876799608396</v>
      </c>
      <c r="V9" s="7" t="n">
        <v>0.2157419873667408</v>
      </c>
      <c r="W9" s="7" t="n">
        <v>0.1922390231523046</v>
      </c>
      <c r="X9" s="7" t="n">
        <v>0.9351374852567886</v>
      </c>
      <c r="Y9" s="7" t="n">
        <v>0.6611027377859688</v>
      </c>
      <c r="Z9" s="7" t="n">
        <v>0.05270894597331818</v>
      </c>
      <c r="AA9" s="7" t="n">
        <v>0.9324691696136774</v>
      </c>
      <c r="AB9" s="7" t="n">
        <v>0.6280436617519588</v>
      </c>
      <c r="AC9" s="7" t="n">
        <v>0.4391747469052583</v>
      </c>
      <c r="AD9" s="7" t="n">
        <v>0.567021314293493</v>
      </c>
      <c r="AE9" s="7" t="n">
        <v>0.6024077956480068</v>
      </c>
      <c r="AF9" s="7" t="n">
        <v>0.1789733718673396</v>
      </c>
      <c r="AG9" s="7" t="n">
        <v>0.4782999189957989</v>
      </c>
      <c r="AH9" s="7" t="n">
        <v>0.7053504413087092</v>
      </c>
      <c r="AI9" s="7" t="n">
        <v>0.6599646583516198</v>
      </c>
      <c r="AJ9" s="7" t="n">
        <v>0.1420734870695528</v>
      </c>
      <c r="AK9" s="7" t="n">
        <v>0.2484346004537927</v>
      </c>
      <c r="AL9" s="7" t="n">
        <v>0.247538399299519</v>
      </c>
      <c r="AM9" s="7" t="n">
        <v>0.3797522190311028</v>
      </c>
      <c r="AN9" s="7" t="n">
        <v>0.5620387180000956</v>
      </c>
      <c r="AO9" s="7" t="n">
        <v>0.3332960846452753</v>
      </c>
      <c r="AP9" s="7" t="n">
        <v>0.6744412924534817</v>
      </c>
      <c r="AQ9" s="7" t="n">
        <v>0.2340169541691004</v>
      </c>
      <c r="AR9" s="7" t="n">
        <v>0.2092077431548273</v>
      </c>
      <c r="AS9" s="7" t="n">
        <v>0.4553715319256659</v>
      </c>
      <c r="AT9" s="7" t="n">
        <v>0.2270564562906658</v>
      </c>
      <c r="AU9" s="7" t="n">
        <v>0.2825562787876225</v>
      </c>
      <c r="AV9" s="7" t="n">
        <v>0.1995368898534242</v>
      </c>
      <c r="AW9" s="7" t="n">
        <v>0.1396225846981403</v>
      </c>
      <c r="AX9" s="7" t="n">
        <v>0.3570943512185286</v>
      </c>
      <c r="AY9" s="7" t="n">
        <v>0.5976773125512981</v>
      </c>
      <c r="AZ9" s="7" t="n">
        <v>0.3020760954446802</v>
      </c>
      <c r="BA9" s="7" t="n">
        <v>0.5247846818590403</v>
      </c>
      <c r="BB9" s="7" t="n">
        <v>0.2858684280880071</v>
      </c>
      <c r="BC9" s="7" t="n">
        <v>0.9402461449148316</v>
      </c>
      <c r="BD9" s="7" t="n">
        <v>0.3152348541436593</v>
      </c>
      <c r="BE9" s="7" t="n">
        <v>0.3889103590420659</v>
      </c>
      <c r="BF9" s="7" t="n">
        <v>0.6266201522874871</v>
      </c>
      <c r="BG9" s="7" t="n">
        <v>0.2285155553066078</v>
      </c>
      <c r="BH9" s="7" t="n">
        <v>0.201163760144198</v>
      </c>
      <c r="BI9" s="7" t="n">
        <v>0.4566951863935398</v>
      </c>
      <c r="BJ9" s="7" t="n">
        <v>0.2297484636349417</v>
      </c>
      <c r="BK9" s="7" t="n">
        <v>0.3797521771401305</v>
      </c>
      <c r="BL9" s="7" t="n">
        <v>0.300404965855057</v>
      </c>
      <c r="BM9" s="7" t="n">
        <v>0.1886783414471258</v>
      </c>
      <c r="BN9" s="7" t="n">
        <v>0.1295259895955994</v>
      </c>
      <c r="BO9" s="7" t="n">
        <v>0.178930396579846</v>
      </c>
      <c r="BP9" s="7" t="n">
        <v>0.325835004740231</v>
      </c>
      <c r="BQ9" s="7" t="n">
        <v>0.4094364840623392</v>
      </c>
      <c r="BR9" s="7" t="n">
        <v>-0.06862744337957044</v>
      </c>
      <c r="BS9" s="7" t="n">
        <v>0.02704255360014007</v>
      </c>
      <c r="BT9" s="7" t="n">
        <v>0.2028183544889367</v>
      </c>
      <c r="BU9" s="7" t="n">
        <v>0.5194333326162022</v>
      </c>
      <c r="BV9" s="7" t="n">
        <v>0.5906800190108603</v>
      </c>
      <c r="BW9" s="7" t="n">
        <v>0.617519379801259</v>
      </c>
      <c r="BX9" s="7" t="n">
        <v>0.5571868390054947</v>
      </c>
      <c r="BY9" s="7" t="n">
        <v>0.5009594666342659</v>
      </c>
      <c r="BZ9" s="7" t="n">
        <v>0.7094301250512296</v>
      </c>
      <c r="CA9" s="7" t="n">
        <v>0.2392323020366687</v>
      </c>
      <c r="CB9" s="7" t="n">
        <v>0.6816798710778151</v>
      </c>
      <c r="CC9" s="7" t="n">
        <v>0.5276497663208382</v>
      </c>
      <c r="CD9" s="7" t="n">
        <v>0.7957060138885645</v>
      </c>
      <c r="CE9" s="7" t="n">
        <v>-0.07787711415376204</v>
      </c>
      <c r="CF9" s="7" t="n">
        <v>0.1986384087685235</v>
      </c>
      <c r="CG9" s="7" t="n">
        <v>0.2626218244040891</v>
      </c>
      <c r="CH9" s="7" t="n">
        <v>0.1842702003060779</v>
      </c>
      <c r="CI9" s="7" t="n">
        <v>0.07199657626169098</v>
      </c>
      <c r="CJ9" s="7" t="n">
        <v>0.09818076976816184</v>
      </c>
      <c r="CK9" s="7" t="n">
        <v>0.3786951840253644</v>
      </c>
      <c r="CL9" s="7" t="n">
        <v>0.932367514167566</v>
      </c>
      <c r="CM9" s="7" t="n">
        <v>0.1791095831324084</v>
      </c>
      <c r="CN9" s="7" t="n">
        <v>0.3917753644105762</v>
      </c>
      <c r="CO9" s="7" t="n">
        <v>0.2233577135255577</v>
      </c>
      <c r="CP9" s="7" t="n">
        <v>0.2207343626754982</v>
      </c>
      <c r="CQ9" s="7" t="n">
        <v>0.4340384987968154</v>
      </c>
      <c r="CR9" s="7" t="n">
        <v>0.2281713419667618</v>
      </c>
      <c r="CS9" s="7" t="n">
        <v>-0.01224749687725506</v>
      </c>
      <c r="CT9" s="7" t="n">
        <v>0.2410036000567523</v>
      </c>
      <c r="CU9" s="7" t="n">
        <v>0.1158827197092129</v>
      </c>
      <c r="CV9" s="7" t="n">
        <v>0.2477870080367303</v>
      </c>
      <c r="CW9" s="7" t="n">
        <v>0.5000433381232835</v>
      </c>
      <c r="CX9" s="7" t="n">
        <v>0.5104761283816051</v>
      </c>
      <c r="CY9" s="7" t="n">
        <v>0.1422352640373534</v>
      </c>
      <c r="CZ9" s="7" t="n">
        <v>0.4096115270597424</v>
      </c>
      <c r="DA9" s="7" t="n">
        <v>0.486993938948378</v>
      </c>
      <c r="DB9" s="7" t="n">
        <v>0.07526255904531158</v>
      </c>
      <c r="DC9" s="7" t="n">
        <v>0.7333526829711273</v>
      </c>
      <c r="DD9" s="7" t="n">
        <v>0.1548170410608889</v>
      </c>
      <c r="DE9" s="7" t="n">
        <v>0.1825421778254355</v>
      </c>
      <c r="DF9" s="7" t="n">
        <v>0.1610853090536387</v>
      </c>
      <c r="DG9" s="7" t="n">
        <v>0.2127159719851218</v>
      </c>
      <c r="DH9" s="7" t="n">
        <v>0.0475810089163156</v>
      </c>
      <c r="DI9" s="7" t="n">
        <v>0.3767242411844743</v>
      </c>
      <c r="DJ9" s="7" t="n">
        <v>0.1811212305723977</v>
      </c>
      <c r="DK9" s="7" t="n">
        <v>0.2140163897856124</v>
      </c>
      <c r="DL9" s="7" t="n">
        <v>0.9016472330639599</v>
      </c>
      <c r="DM9" s="7" t="n">
        <v>0.2209761625258083</v>
      </c>
      <c r="DN9" s="7" t="n">
        <v>0.667975135949639</v>
      </c>
      <c r="DO9" s="7" t="n">
        <v>0.2297875345372733</v>
      </c>
      <c r="DP9" s="7" t="n">
        <v>0.2550191529627832</v>
      </c>
      <c r="DQ9" s="7" t="n">
        <v>0.5003981396372468</v>
      </c>
      <c r="DR9" s="7" t="n">
        <v>0.1861459422685627</v>
      </c>
      <c r="DS9" s="7" t="n">
        <v>0.3184971687499309</v>
      </c>
      <c r="DT9" s="7" t="n">
        <v>0.1677088236481918</v>
      </c>
      <c r="DU9" s="7" t="n">
        <v>0.39972223717379</v>
      </c>
      <c r="DV9" s="7" t="n">
        <v>0.2131444703995152</v>
      </c>
      <c r="DW9" s="7" t="n">
        <v>0.2125679236984416</v>
      </c>
      <c r="DX9" s="7" t="n">
        <v>0.1681493483240622</v>
      </c>
      <c r="DY9" s="7" t="n">
        <v>0.1423583532253897</v>
      </c>
      <c r="DZ9" s="7" t="n">
        <v>0.1619352295087941</v>
      </c>
      <c r="EA9" s="7" t="n">
        <v>0.3435525072074188</v>
      </c>
      <c r="EB9" s="7" t="n">
        <v>0.2632572095985506</v>
      </c>
      <c r="EC9" s="7" t="n">
        <v>0.1725920463414166</v>
      </c>
      <c r="ED9" s="7" t="n">
        <v>0.3733657966442497</v>
      </c>
      <c r="EE9" s="7" t="n">
        <v>0.341302187776917</v>
      </c>
      <c r="EF9" s="7" t="n">
        <v>0.3940828980296604</v>
      </c>
      <c r="EG9" s="7" t="n">
        <v>0.1704173849337269</v>
      </c>
      <c r="EH9" s="7" t="n">
        <v>0.3710778027394007</v>
      </c>
      <c r="EI9" s="7" t="n">
        <v>0.9343322063634442</v>
      </c>
      <c r="EJ9" s="7" t="n">
        <v>0.416983242232166</v>
      </c>
      <c r="EK9" s="7" t="n">
        <v>0.313364746886194</v>
      </c>
      <c r="EL9" s="7" t="n">
        <v>0.2237213937421713</v>
      </c>
      <c r="EM9" s="7" t="n">
        <v>0.8093155784162105</v>
      </c>
      <c r="EN9" s="7" t="n">
        <v>0.228906893801659</v>
      </c>
      <c r="EO9" s="7" t="n">
        <v>0.1756702289530533</v>
      </c>
      <c r="EP9" s="7" t="n">
        <v>0.1895565222340851</v>
      </c>
      <c r="EQ9" s="7" t="n">
        <v>0.155553265222664</v>
      </c>
      <c r="ER9" s="7" t="n">
        <v>0.1693658757446468</v>
      </c>
      <c r="ES9" s="7" t="n">
        <v>0.2556745661322137</v>
      </c>
      <c r="ET9" s="7" t="n">
        <v>0.200356574058026</v>
      </c>
      <c r="EU9" s="7" t="n">
        <v>0.1235183912364226</v>
      </c>
      <c r="EV9" s="7" t="n">
        <v>0.01149786611303698</v>
      </c>
      <c r="EW9" s="7" t="n">
        <v>0.3520397858678818</v>
      </c>
      <c r="EX9" s="7" t="n">
        <v>0.1819887763337532</v>
      </c>
      <c r="EY9" s="7" t="n">
        <v>0.4711617021922243</v>
      </c>
      <c r="EZ9" s="7" t="n">
        <v>0.1370190256197909</v>
      </c>
      <c r="FA9" s="7" t="n">
        <v>0.855195324531234</v>
      </c>
      <c r="FB9" s="7" t="n">
        <v>0.194940246174241</v>
      </c>
      <c r="FC9" s="7" t="n">
        <v>0.4468169314478176</v>
      </c>
      <c r="FD9" s="7" t="n">
        <v>0.7493967607813212</v>
      </c>
      <c r="FE9" s="7" t="n">
        <v>0.6740993112771472</v>
      </c>
      <c r="FF9" s="7" t="n">
        <v>0.7500394205281971</v>
      </c>
      <c r="FG9" s="7" t="n">
        <v>0.9326841080996715</v>
      </c>
      <c r="FH9" s="7" t="n">
        <v>0.1867200885546948</v>
      </c>
      <c r="FI9" s="7" t="n">
        <v>0.2538207669133524</v>
      </c>
      <c r="FJ9" s="7" t="n">
        <v>-0.07441506002288191</v>
      </c>
      <c r="FK9" s="7" t="n">
        <v>0.2485209115774515</v>
      </c>
      <c r="FL9" s="7" t="n">
        <v>0.1887590203644444</v>
      </c>
      <c r="FM9" s="7" t="n">
        <v>0.6964045594778598</v>
      </c>
      <c r="FN9" s="7" t="n">
        <v>0.4476948947102648</v>
      </c>
      <c r="FO9" s="7" t="n">
        <v>0.2125204436158714</v>
      </c>
      <c r="FP9" s="7" t="n">
        <v>0.1681626567773586</v>
      </c>
      <c r="FQ9" s="7" t="n">
        <v>0.278643191602859</v>
      </c>
      <c r="FR9" s="7" t="n">
        <v>0.1214360443348313</v>
      </c>
      <c r="FS9" s="7" t="n">
        <v>0.1090903481645527</v>
      </c>
      <c r="FT9" s="7" t="n">
        <v>0.3448312886631882</v>
      </c>
      <c r="FU9" s="7" t="n">
        <v>0.1908698221289567</v>
      </c>
      <c r="FV9" s="7" t="n">
        <v>0.3738058495368103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0.5928252427375663</v>
      </c>
      <c r="D10" s="7" t="n">
        <v>0.6547799481550604</v>
      </c>
      <c r="E10" s="7" t="n">
        <v>0.06029536906275488</v>
      </c>
      <c r="F10" s="7" t="n">
        <v>0.7222727023658019</v>
      </c>
      <c r="G10" s="7" t="n">
        <v>0.5060708749533283</v>
      </c>
      <c r="H10" s="7" t="n">
        <v>0.7728358411742868</v>
      </c>
      <c r="I10" s="7" t="n">
        <v>0.1948671477393959</v>
      </c>
      <c r="J10" s="7" t="n">
        <v>0.160015200112696</v>
      </c>
      <c r="K10" s="7" t="n">
        <v>1</v>
      </c>
      <c r="L10" s="7" t="n">
        <v>0.08348661026233344</v>
      </c>
      <c r="M10" s="7" t="n">
        <v>0.6639686716378704</v>
      </c>
      <c r="N10" s="7" t="n">
        <v>0.618734411761182</v>
      </c>
      <c r="O10" s="7" t="n">
        <v>0.4005644799844154</v>
      </c>
      <c r="P10" s="7" t="n">
        <v>0.7537825576221664</v>
      </c>
      <c r="Q10" s="7" t="n">
        <v>0.2308749189739406</v>
      </c>
      <c r="R10" s="7" t="n">
        <v>0.3506336343282495</v>
      </c>
      <c r="S10" s="7" t="n">
        <v>0.3822336106832709</v>
      </c>
      <c r="T10" s="7" t="n">
        <v>0.2437000625550128</v>
      </c>
      <c r="U10" s="7" t="n">
        <v>0.4075964527249746</v>
      </c>
      <c r="V10" s="7" t="n">
        <v>0.4072819985003763</v>
      </c>
      <c r="W10" s="7" t="n">
        <v>0.3904257162636322</v>
      </c>
      <c r="X10" s="7" t="n">
        <v>0.3136964549562723</v>
      </c>
      <c r="Y10" s="7" t="n">
        <v>0.2927095048765164</v>
      </c>
      <c r="Z10" s="7" t="n">
        <v>0.7405097932101462</v>
      </c>
      <c r="AA10" s="7" t="n">
        <v>0.3125323146984836</v>
      </c>
      <c r="AB10" s="7" t="n">
        <v>0.03764204725518758</v>
      </c>
      <c r="AC10" s="7" t="n">
        <v>0.496903236455087</v>
      </c>
      <c r="AD10" s="7" t="n">
        <v>0.4954086616156639</v>
      </c>
      <c r="AE10" s="7" t="n">
        <v>0.6299836130570282</v>
      </c>
      <c r="AF10" s="7" t="n">
        <v>0.8775068327868278</v>
      </c>
      <c r="AG10" s="7" t="n">
        <v>0.5848611400833611</v>
      </c>
      <c r="AH10" s="7" t="n">
        <v>0.2734311975534722</v>
      </c>
      <c r="AI10" s="7" t="n">
        <v>-0.2523602281315714</v>
      </c>
      <c r="AJ10" s="7" t="n">
        <v>0.7153318269063613</v>
      </c>
      <c r="AK10" s="7" t="n">
        <v>0.8785203373594584</v>
      </c>
      <c r="AL10" s="7" t="n">
        <v>0.2602702973543864</v>
      </c>
      <c r="AM10" s="7" t="n">
        <v>0.653634976665481</v>
      </c>
      <c r="AN10" s="7" t="n">
        <v>0.3365353284042411</v>
      </c>
      <c r="AO10" s="7" t="n">
        <v>0.3695742317100507</v>
      </c>
      <c r="AP10" s="7" t="n">
        <v>-0.2248247896260448</v>
      </c>
      <c r="AQ10" s="7" t="n">
        <v>0.8714771938326501</v>
      </c>
      <c r="AR10" s="7" t="n">
        <v>0.3271169046623199</v>
      </c>
      <c r="AS10" s="7" t="n">
        <v>0.5529346700654271</v>
      </c>
      <c r="AT10" s="7" t="n">
        <v>0.4593770373459453</v>
      </c>
      <c r="AU10" s="7" t="n">
        <v>0.4640392099818977</v>
      </c>
      <c r="AV10" s="7" t="n">
        <v>0.382972215295503</v>
      </c>
      <c r="AW10" s="7" t="n">
        <v>0.1980556520516061</v>
      </c>
      <c r="AX10" s="7" t="n">
        <v>0.4724336251244428</v>
      </c>
      <c r="AY10" s="7" t="n">
        <v>0.750503467287598</v>
      </c>
      <c r="AZ10" s="7" t="n">
        <v>0.5497165207196906</v>
      </c>
      <c r="BA10" s="7" t="n">
        <v>0.09913037764476765</v>
      </c>
      <c r="BB10" s="7" t="n">
        <v>0.2083319907037149</v>
      </c>
      <c r="BC10" s="7" t="n">
        <v>0.3071794610834818</v>
      </c>
      <c r="BD10" s="7" t="n">
        <v>0.6306454901289882</v>
      </c>
      <c r="BE10" s="7" t="n">
        <v>0.1408971003124991</v>
      </c>
      <c r="BF10" s="7" t="n">
        <v>-0.2396675521899679</v>
      </c>
      <c r="BG10" s="7" t="n">
        <v>0.7510661616360622</v>
      </c>
      <c r="BH10" s="7" t="n">
        <v>0.4166832003519432</v>
      </c>
      <c r="BI10" s="7" t="n">
        <v>0.3814616472438047</v>
      </c>
      <c r="BJ10" s="7" t="n">
        <v>0.521774536792118</v>
      </c>
      <c r="BK10" s="7" t="n">
        <v>0.6536351055145726</v>
      </c>
      <c r="BL10" s="7" t="n">
        <v>0.66678091221909</v>
      </c>
      <c r="BM10" s="7" t="n">
        <v>0.3114147618648941</v>
      </c>
      <c r="BN10" s="7" t="n">
        <v>0.484367912015133</v>
      </c>
      <c r="BO10" s="7" t="n">
        <v>0.2759359755717713</v>
      </c>
      <c r="BP10" s="7" t="n">
        <v>0.655363949596401</v>
      </c>
      <c r="BQ10" s="7" t="n">
        <v>0.4757188749524604</v>
      </c>
      <c r="BR10" s="7" t="n">
        <v>0.2182210342642363</v>
      </c>
      <c r="BS10" s="7" t="n">
        <v>0.652546603563663</v>
      </c>
      <c r="BT10" s="7" t="n">
        <v>0.7865588253607314</v>
      </c>
      <c r="BU10" s="7" t="n">
        <v>0.3894831205716279</v>
      </c>
      <c r="BV10" s="7" t="n">
        <v>-0.01097775237342801</v>
      </c>
      <c r="BW10" s="7" t="n">
        <v>0.6560790487875204</v>
      </c>
      <c r="BX10" s="7" t="n">
        <v>0.5781850702433475</v>
      </c>
      <c r="BY10" s="7" t="n">
        <v>0.7251097434985142</v>
      </c>
      <c r="BZ10" s="7" t="n">
        <v>0.4440591650985243</v>
      </c>
      <c r="CA10" s="7" t="n">
        <v>0.4406976206575313</v>
      </c>
      <c r="CB10" s="7" t="n">
        <v>0.3501494599255549</v>
      </c>
      <c r="CC10" s="7" t="n">
        <v>0.475428387302973</v>
      </c>
      <c r="CD10" s="7" t="n">
        <v>0.3791796943747847</v>
      </c>
      <c r="CE10" s="7" t="n">
        <v>0.5304685839014917</v>
      </c>
      <c r="CF10" s="7" t="n">
        <v>0.7865525348175932</v>
      </c>
      <c r="CG10" s="7" t="n">
        <v>0.3667333640134138</v>
      </c>
      <c r="CH10" s="7" t="n">
        <v>0.2782850906511957</v>
      </c>
      <c r="CI10" s="7" t="n">
        <v>0.7544041346064452</v>
      </c>
      <c r="CJ10" s="7" t="n">
        <v>0.6523880576958502</v>
      </c>
      <c r="CK10" s="7" t="n">
        <v>0.3520440741714964</v>
      </c>
      <c r="CL10" s="7" t="n">
        <v>0.3079774608560021</v>
      </c>
      <c r="CM10" s="7" t="n">
        <v>0.2441154119911373</v>
      </c>
      <c r="CN10" s="7" t="n">
        <v>0.321091783794517</v>
      </c>
      <c r="CO10" s="7" t="n">
        <v>0.5357912511982449</v>
      </c>
      <c r="CP10" s="7" t="n">
        <v>0.8306949237343733</v>
      </c>
      <c r="CQ10" s="7" t="n">
        <v>0.05544244714056361</v>
      </c>
      <c r="CR10" s="7" t="n">
        <v>0.7991952626599278</v>
      </c>
      <c r="CS10" s="7" t="n">
        <v>0.3879233889777037</v>
      </c>
      <c r="CT10" s="7" t="n">
        <v>0.2986727521535442</v>
      </c>
      <c r="CU10" s="7" t="n">
        <v>0.5124556372031482</v>
      </c>
      <c r="CV10" s="7" t="n">
        <v>0.2986206422848908</v>
      </c>
      <c r="CW10" s="7" t="n">
        <v>0.5991462865466045</v>
      </c>
      <c r="CX10" s="7" t="n">
        <v>0.4329444347986995</v>
      </c>
      <c r="CY10" s="7" t="n">
        <v>0.4818629416196484</v>
      </c>
      <c r="CZ10" s="7" t="n">
        <v>0.4754278472632332</v>
      </c>
      <c r="DA10" s="7" t="n">
        <v>0.5280200019048997</v>
      </c>
      <c r="DB10" s="7" t="n">
        <v>0.3251101474856902</v>
      </c>
      <c r="DC10" s="7" t="n">
        <v>0.4990120822042071</v>
      </c>
      <c r="DD10" s="7" t="n">
        <v>0.282605095466827</v>
      </c>
      <c r="DE10" s="7" t="n">
        <v>0.2470762628545169</v>
      </c>
      <c r="DF10" s="7" t="n">
        <v>0.1709795787086173</v>
      </c>
      <c r="DG10" s="7" t="n">
        <v>0.2826549540345022</v>
      </c>
      <c r="DH10" s="7" t="n">
        <v>0.786265135969958</v>
      </c>
      <c r="DI10" s="7" t="n">
        <v>0.3378272410552178</v>
      </c>
      <c r="DJ10" s="7" t="n">
        <v>0.8101476826832434</v>
      </c>
      <c r="DK10" s="7" t="n">
        <v>0.1468010747902894</v>
      </c>
      <c r="DL10" s="7" t="n">
        <v>0.2007145815271079</v>
      </c>
      <c r="DM10" s="7" t="n">
        <v>0.3766253479830064</v>
      </c>
      <c r="DN10" s="7" t="n">
        <v>-0.1556761643650796</v>
      </c>
      <c r="DO10" s="7" t="n">
        <v>0.2067113147092016</v>
      </c>
      <c r="DP10" s="7" t="n">
        <v>0.2661134042288666</v>
      </c>
      <c r="DQ10" s="7" t="n">
        <v>0.7089749486565016</v>
      </c>
      <c r="DR10" s="7" t="n">
        <v>0.7574072524548531</v>
      </c>
      <c r="DS10" s="7" t="n">
        <v>0.63581698171461</v>
      </c>
      <c r="DT10" s="7" t="n">
        <v>0.2435628161320209</v>
      </c>
      <c r="DU10" s="7" t="n">
        <v>0.6735672378101651</v>
      </c>
      <c r="DV10" s="7" t="n">
        <v>0.300904815427925</v>
      </c>
      <c r="DW10" s="7" t="n">
        <v>0.9033528827971519</v>
      </c>
      <c r="DX10" s="7" t="n">
        <v>0.2598153193958731</v>
      </c>
      <c r="DY10" s="7" t="n">
        <v>0.283440399603526</v>
      </c>
      <c r="DZ10" s="7" t="n">
        <v>0.2647842690479421</v>
      </c>
      <c r="EA10" s="7" t="n">
        <v>0.6681779012931103</v>
      </c>
      <c r="EB10" s="7" t="n">
        <v>0.3714076413794039</v>
      </c>
      <c r="EC10" s="7" t="n">
        <v>0.3096334176014348</v>
      </c>
      <c r="ED10" s="7" t="n">
        <v>0.5310140649081401</v>
      </c>
      <c r="EE10" s="7" t="n">
        <v>0.7349260413491765</v>
      </c>
      <c r="EF10" s="7" t="n">
        <v>0.2303845269521025</v>
      </c>
      <c r="EG10" s="7" t="n">
        <v>0.2925556766373243</v>
      </c>
      <c r="EH10" s="7" t="n">
        <v>0.279997944514455</v>
      </c>
      <c r="EI10" s="7" t="n">
        <v>0.2966268786016339</v>
      </c>
      <c r="EJ10" s="7" t="n">
        <v>0.1287376086635533</v>
      </c>
      <c r="EK10" s="7" t="n">
        <v>0.09155086358335392</v>
      </c>
      <c r="EL10" s="7" t="n">
        <v>0.4724626425773471</v>
      </c>
      <c r="EM10" s="7" t="n">
        <v>0.08643550950260501</v>
      </c>
      <c r="EN10" s="7" t="n">
        <v>0.2703744488071125</v>
      </c>
      <c r="EO10" s="7" t="n">
        <v>0.2360151936040979</v>
      </c>
      <c r="EP10" s="7" t="n">
        <v>0.4497544760749982</v>
      </c>
      <c r="EQ10" s="7" t="n">
        <v>0.2004902569168765</v>
      </c>
      <c r="ER10" s="7" t="n">
        <v>0.3044962415312259</v>
      </c>
      <c r="ES10" s="7" t="n">
        <v>0.2484020714429007</v>
      </c>
      <c r="ET10" s="7" t="n">
        <v>0.2394700103110885</v>
      </c>
      <c r="EU10" s="7" t="n">
        <v>0.2671835279394245</v>
      </c>
      <c r="EV10" s="7" t="n">
        <v>0.4436366268653967</v>
      </c>
      <c r="EW10" s="7" t="n">
        <v>0.2070289223504229</v>
      </c>
      <c r="EX10" s="7" t="n">
        <v>0.364369784311102</v>
      </c>
      <c r="EY10" s="7" t="n">
        <v>0.386586026795284</v>
      </c>
      <c r="EZ10" s="7" t="n">
        <v>0.2901073203867384</v>
      </c>
      <c r="FA10" s="7" t="n">
        <v>0.3070424875470546</v>
      </c>
      <c r="FB10" s="7" t="n">
        <v>0.2527962779500967</v>
      </c>
      <c r="FC10" s="7" t="n">
        <v>0.4439291713733862</v>
      </c>
      <c r="FD10" s="7" t="n">
        <v>0.4921741692325213</v>
      </c>
      <c r="FE10" s="7" t="n">
        <v>-0.1296166845087162</v>
      </c>
      <c r="FF10" s="7" t="n">
        <v>0.1099631409076541</v>
      </c>
      <c r="FG10" s="7" t="n">
        <v>0.3134228488483908</v>
      </c>
      <c r="FH10" s="7" t="n">
        <v>0.2535928971416718</v>
      </c>
      <c r="FI10" s="7" t="n">
        <v>0.6628929947297127</v>
      </c>
      <c r="FJ10" s="7" t="n">
        <v>0.2081031314488149</v>
      </c>
      <c r="FK10" s="7" t="n">
        <v>0.6453292535856215</v>
      </c>
      <c r="FL10" s="7" t="n">
        <v>0.2480329870703293</v>
      </c>
      <c r="FM10" s="7" t="n">
        <v>-0.1364801203935922</v>
      </c>
      <c r="FN10" s="7" t="n">
        <v>0.1237205126558772</v>
      </c>
      <c r="FO10" s="7" t="n">
        <v>0.4469602414722486</v>
      </c>
      <c r="FP10" s="7" t="n">
        <v>0.701887913205689</v>
      </c>
      <c r="FQ10" s="7" t="n">
        <v>0.2535020519435421</v>
      </c>
      <c r="FR10" s="7" t="n">
        <v>0.4955301563291181</v>
      </c>
      <c r="FS10" s="7" t="n">
        <v>0.4519395987114403</v>
      </c>
      <c r="FT10" s="7" t="n">
        <v>0.1252880556627956</v>
      </c>
      <c r="FU10" s="7" t="n">
        <v>0.7447803414303059</v>
      </c>
      <c r="FV10" s="7" t="n">
        <v>0.3599009407045749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0.4198738588644471</v>
      </c>
      <c r="D11" s="7" t="n">
        <v>0.4222055841159706</v>
      </c>
      <c r="E11" s="7" t="n">
        <v>0.9834753955152217</v>
      </c>
      <c r="F11" s="7" t="n">
        <v>0.421010115172833</v>
      </c>
      <c r="G11" s="7" t="n">
        <v>0.3486624836375551</v>
      </c>
      <c r="H11" s="7" t="n">
        <v>0.2366806294939591</v>
      </c>
      <c r="I11" s="7" t="n">
        <v>0.6504720883403583</v>
      </c>
      <c r="J11" s="7" t="n">
        <v>0.6366049715014317</v>
      </c>
      <c r="K11" s="7" t="n">
        <v>0.08348661026233344</v>
      </c>
      <c r="L11" s="7" t="n">
        <v>1</v>
      </c>
      <c r="M11" s="7" t="n">
        <v>0.3144553105451438</v>
      </c>
      <c r="N11" s="7" t="n">
        <v>0.2432207203588979</v>
      </c>
      <c r="O11" s="7" t="n">
        <v>-0.1813526352287744</v>
      </c>
      <c r="P11" s="7" t="n">
        <v>-0.09115913981943762</v>
      </c>
      <c r="Q11" s="7" t="n">
        <v>-0.2228866444448861</v>
      </c>
      <c r="R11" s="7" t="n">
        <v>-0.196984315931049</v>
      </c>
      <c r="S11" s="7" t="n">
        <v>-0.1052835441920658</v>
      </c>
      <c r="T11" s="7" t="n">
        <v>-0.2168914023051456</v>
      </c>
      <c r="U11" s="7" t="n">
        <v>0.09884662125675886</v>
      </c>
      <c r="V11" s="7" t="n">
        <v>-0.1642182979618511</v>
      </c>
      <c r="W11" s="7" t="n">
        <v>-0.1590777675442226</v>
      </c>
      <c r="X11" s="7" t="n">
        <v>0.4126482928404729</v>
      </c>
      <c r="Y11" s="7" t="n">
        <v>0.4245498375950872</v>
      </c>
      <c r="Z11" s="7" t="n">
        <v>0.1716696542035739</v>
      </c>
      <c r="AA11" s="7" t="n">
        <v>0.4045271757243055</v>
      </c>
      <c r="AB11" s="7" t="n">
        <v>0.889104406022809</v>
      </c>
      <c r="AC11" s="7" t="n">
        <v>0.08782020906938938</v>
      </c>
      <c r="AD11" s="7" t="n">
        <v>0.1272823754607856</v>
      </c>
      <c r="AE11" s="7" t="n">
        <v>0.2504547457581016</v>
      </c>
      <c r="AF11" s="7" t="n">
        <v>0.1040667961619443</v>
      </c>
      <c r="AG11" s="7" t="n">
        <v>0.1532382139629703</v>
      </c>
      <c r="AH11" s="7" t="n">
        <v>0.9407637617795083</v>
      </c>
      <c r="AI11" s="7" t="n">
        <v>0.8494872959785612</v>
      </c>
      <c r="AJ11" s="7" t="n">
        <v>0.2942981208872045</v>
      </c>
      <c r="AK11" s="7" t="n">
        <v>0.114435228269288</v>
      </c>
      <c r="AL11" s="7" t="n">
        <v>-0.05106210412536619</v>
      </c>
      <c r="AM11" s="7" t="n">
        <v>0.3746213037603674</v>
      </c>
      <c r="AN11" s="7" t="n">
        <v>0.4687328165932331</v>
      </c>
      <c r="AO11" s="7" t="n">
        <v>0.2266017967172897</v>
      </c>
      <c r="AP11" s="7" t="n">
        <v>0.8632839309360772</v>
      </c>
      <c r="AQ11" s="7" t="n">
        <v>0.09315407526836676</v>
      </c>
      <c r="AR11" s="7" t="n">
        <v>-0.2151954109510278</v>
      </c>
      <c r="AS11" s="7" t="n">
        <v>0.08344994884362832</v>
      </c>
      <c r="AT11" s="7" t="n">
        <v>-0.04629778640017462</v>
      </c>
      <c r="AU11" s="7" t="n">
        <v>-0.05654263075376897</v>
      </c>
      <c r="AV11" s="7" t="n">
        <v>-0.04237942381198615</v>
      </c>
      <c r="AW11" s="7" t="n">
        <v>-0.06883994190861598</v>
      </c>
      <c r="AX11" s="7" t="n">
        <v>0.01346018041434265</v>
      </c>
      <c r="AY11" s="7" t="n">
        <v>0.3852441919793833</v>
      </c>
      <c r="AZ11" s="7" t="n">
        <v>0.04861403597491733</v>
      </c>
      <c r="BA11" s="7" t="n">
        <v>0.4457525275887311</v>
      </c>
      <c r="BB11" s="7" t="n">
        <v>0.008461361550093366</v>
      </c>
      <c r="BC11" s="7" t="n">
        <v>0.4162796020009026</v>
      </c>
      <c r="BD11" s="7" t="n">
        <v>0.2681850780193132</v>
      </c>
      <c r="BE11" s="7" t="n">
        <v>0.4610981303561711</v>
      </c>
      <c r="BF11" s="7" t="n">
        <v>0.6909323302280639</v>
      </c>
      <c r="BG11" s="7" t="n">
        <v>0.02320772080198522</v>
      </c>
      <c r="BH11" s="7" t="n">
        <v>-0.04117205477774735</v>
      </c>
      <c r="BI11" s="7" t="n">
        <v>0.1684908769840223</v>
      </c>
      <c r="BJ11" s="7" t="n">
        <v>0.03059819860696167</v>
      </c>
      <c r="BK11" s="7" t="n">
        <v>0.3746213921861499</v>
      </c>
      <c r="BL11" s="7" t="n">
        <v>0.2775815854455463</v>
      </c>
      <c r="BM11" s="7" t="n">
        <v>-0.04327981514942765</v>
      </c>
      <c r="BN11" s="7" t="n">
        <v>-0.1062339346146003</v>
      </c>
      <c r="BO11" s="7" t="n">
        <v>-0.0583662018748642</v>
      </c>
      <c r="BP11" s="7" t="n">
        <v>0.2854287248329792</v>
      </c>
      <c r="BQ11" s="7" t="n">
        <v>0.05557663707722606</v>
      </c>
      <c r="BR11" s="7" t="n">
        <v>0.3820849771871461</v>
      </c>
      <c r="BS11" s="7" t="n">
        <v>0.1603545151818711</v>
      </c>
      <c r="BT11" s="7" t="n">
        <v>0.04928520668240256</v>
      </c>
      <c r="BU11" s="7" t="n">
        <v>0.4496284216560362</v>
      </c>
      <c r="BV11" s="7" t="n">
        <v>0.9454573268181052</v>
      </c>
      <c r="BW11" s="7" t="n">
        <v>0.3217582608445373</v>
      </c>
      <c r="BX11" s="7" t="n">
        <v>0.3358515416261023</v>
      </c>
      <c r="BY11" s="7" t="n">
        <v>0.3132244061226842</v>
      </c>
      <c r="BZ11" s="7" t="n">
        <v>0.2413684504570248</v>
      </c>
      <c r="CA11" s="7" t="n">
        <v>-0.0412248663176862</v>
      </c>
      <c r="CB11" s="7" t="n">
        <v>0.4826240137062646</v>
      </c>
      <c r="CC11" s="7" t="n">
        <v>0.4135697146967341</v>
      </c>
      <c r="CD11" s="7" t="n">
        <v>0.2427106708188542</v>
      </c>
      <c r="CE11" s="7" t="n">
        <v>0.04334687369348594</v>
      </c>
      <c r="CF11" s="7" t="n">
        <v>0.2254067860967807</v>
      </c>
      <c r="CG11" s="7" t="n">
        <v>-0.09835127764134412</v>
      </c>
      <c r="CH11" s="7" t="n">
        <v>-0.2277105849957773</v>
      </c>
      <c r="CI11" s="7" t="n">
        <v>0.1910934424017954</v>
      </c>
      <c r="CJ11" s="7" t="n">
        <v>-0.1156452170873165</v>
      </c>
      <c r="CK11" s="7" t="n">
        <v>0.4122107171150984</v>
      </c>
      <c r="CL11" s="7" t="n">
        <v>0.4089392890083975</v>
      </c>
      <c r="CM11" s="7" t="n">
        <v>-0.1782274340321297</v>
      </c>
      <c r="CN11" s="7" t="n">
        <v>0.5709936070848931</v>
      </c>
      <c r="CO11" s="7" t="n">
        <v>-0.1198855960410077</v>
      </c>
      <c r="CP11" s="7" t="n">
        <v>0.02419260960655127</v>
      </c>
      <c r="CQ11" s="7" t="n">
        <v>0.8226602976469883</v>
      </c>
      <c r="CR11" s="7" t="n">
        <v>0.03357932512410671</v>
      </c>
      <c r="CS11" s="7" t="n">
        <v>-0.1090733032333907</v>
      </c>
      <c r="CT11" s="7" t="n">
        <v>-0.1020613780772715</v>
      </c>
      <c r="CU11" s="7" t="n">
        <v>-0.1076805221636856</v>
      </c>
      <c r="CV11" s="7" t="n">
        <v>-0.1038232972210334</v>
      </c>
      <c r="CW11" s="7" t="n">
        <v>0.1517525885834771</v>
      </c>
      <c r="CX11" s="7" t="n">
        <v>0.7949129814420313</v>
      </c>
      <c r="CY11" s="7" t="n">
        <v>-0.05596123875246316</v>
      </c>
      <c r="CZ11" s="7" t="n">
        <v>0.05572646292613755</v>
      </c>
      <c r="DA11" s="7" t="n">
        <v>0.4663108433707543</v>
      </c>
      <c r="DB11" s="7" t="n">
        <v>0.4158847964332096</v>
      </c>
      <c r="DC11" s="7" t="n">
        <v>0.5653788978785833</v>
      </c>
      <c r="DD11" s="7" t="n">
        <v>-0.01937652002225527</v>
      </c>
      <c r="DE11" s="7" t="n">
        <v>-0.1821804722592987</v>
      </c>
      <c r="DF11" s="7" t="n">
        <v>-0.1620142265289192</v>
      </c>
      <c r="DG11" s="7" t="n">
        <v>-0.1678672567583585</v>
      </c>
      <c r="DH11" s="7" t="n">
        <v>0.207671404646319</v>
      </c>
      <c r="DI11" s="7" t="n">
        <v>0.1667076781337644</v>
      </c>
      <c r="DJ11" s="7" t="n">
        <v>-0.005164927129789084</v>
      </c>
      <c r="DK11" s="7" t="n">
        <v>-0.0727535044150346</v>
      </c>
      <c r="DL11" s="7" t="n">
        <v>0.4326729799729753</v>
      </c>
      <c r="DM11" s="7" t="n">
        <v>-0.1478088675098064</v>
      </c>
      <c r="DN11" s="7" t="n">
        <v>0.6797605058064078</v>
      </c>
      <c r="DO11" s="7" t="n">
        <v>-0.04325083689410789</v>
      </c>
      <c r="DP11" s="7" t="n">
        <v>-0.105614868523239</v>
      </c>
      <c r="DQ11" s="7" t="n">
        <v>0.2267968025050706</v>
      </c>
      <c r="DR11" s="7" t="n">
        <v>-0.003457497513363495</v>
      </c>
      <c r="DS11" s="7" t="n">
        <v>0.289309636872552</v>
      </c>
      <c r="DT11" s="7" t="n">
        <v>-0.2355912741818848</v>
      </c>
      <c r="DU11" s="7" t="n">
        <v>0.04363756735082199</v>
      </c>
      <c r="DV11" s="7" t="n">
        <v>-0.1615720591212765</v>
      </c>
      <c r="DW11" s="7" t="n">
        <v>0.1199331120230736</v>
      </c>
      <c r="DX11" s="7" t="n">
        <v>-0.218146964364123</v>
      </c>
      <c r="DY11" s="7" t="n">
        <v>-0.04888318799385408</v>
      </c>
      <c r="DZ11" s="7" t="n">
        <v>-0.1421257458050573</v>
      </c>
      <c r="EA11" s="7" t="n">
        <v>0.04133312091107525</v>
      </c>
      <c r="EB11" s="7" t="n">
        <v>0.04624966031255799</v>
      </c>
      <c r="EC11" s="7" t="n">
        <v>-0.1559896010159431</v>
      </c>
      <c r="ED11" s="7" t="n">
        <v>0.06488895493534196</v>
      </c>
      <c r="EE11" s="7" t="n">
        <v>0.2794878238932091</v>
      </c>
      <c r="EF11" s="7" t="n">
        <v>0.1259937660966758</v>
      </c>
      <c r="EG11" s="7" t="n">
        <v>-0.1849081853651172</v>
      </c>
      <c r="EH11" s="7" t="n">
        <v>-0.0932196021614034</v>
      </c>
      <c r="EI11" s="7" t="n">
        <v>0.4024599840968938</v>
      </c>
      <c r="EJ11" s="7" t="n">
        <v>0.4903614453338467</v>
      </c>
      <c r="EK11" s="7" t="n">
        <v>-0.01203682191824721</v>
      </c>
      <c r="EL11" s="7" t="n">
        <v>-0.06805710617663316</v>
      </c>
      <c r="EM11" s="7" t="n">
        <v>0.670914878997437</v>
      </c>
      <c r="EN11" s="7" t="n">
        <v>-0.108994033916096</v>
      </c>
      <c r="EO11" s="7" t="n">
        <v>-0.2196020749518816</v>
      </c>
      <c r="EP11" s="7" t="n">
        <v>-0.07199384879996748</v>
      </c>
      <c r="EQ11" s="7" t="n">
        <v>-0.2316321826123619</v>
      </c>
      <c r="ER11" s="7" t="n">
        <v>-0.1978364348932551</v>
      </c>
      <c r="ES11" s="7" t="n">
        <v>-0.06784086593352319</v>
      </c>
      <c r="ET11" s="7" t="n">
        <v>-0.188908858983926</v>
      </c>
      <c r="EU11" s="7" t="n">
        <v>-0.08341666367200133</v>
      </c>
      <c r="EV11" s="7" t="n">
        <v>-0.268334518985725</v>
      </c>
      <c r="EW11" s="7" t="n">
        <v>0.1114780415119292</v>
      </c>
      <c r="EX11" s="7" t="n">
        <v>-0.2210435625902044</v>
      </c>
      <c r="EY11" s="7" t="n">
        <v>0.1245742641621189</v>
      </c>
      <c r="EZ11" s="7" t="n">
        <v>-0.07256331012343203</v>
      </c>
      <c r="FA11" s="7" t="n">
        <v>0.6826257558269518</v>
      </c>
      <c r="FB11" s="7" t="n">
        <v>-0.2040605004156507</v>
      </c>
      <c r="FC11" s="7" t="n">
        <v>0.344063249576264</v>
      </c>
      <c r="FD11" s="7" t="n">
        <v>0.5742429519842753</v>
      </c>
      <c r="FE11" s="7" t="n">
        <v>0.8289749630679047</v>
      </c>
      <c r="FF11" s="7" t="n">
        <v>0.5990050954569421</v>
      </c>
      <c r="FG11" s="7" t="n">
        <v>0.4168132274709535</v>
      </c>
      <c r="FH11" s="7" t="n">
        <v>-0.2112248588750855</v>
      </c>
      <c r="FI11" s="7" t="n">
        <v>0.06156474349825149</v>
      </c>
      <c r="FJ11" s="7" t="n">
        <v>0.3747388675599683</v>
      </c>
      <c r="FK11" s="7" t="n">
        <v>0.2450891280688579</v>
      </c>
      <c r="FL11" s="7" t="n">
        <v>-0.2112312679741278</v>
      </c>
      <c r="FM11" s="7" t="n">
        <v>0.7057026098213384</v>
      </c>
      <c r="FN11" s="7" t="n">
        <v>0.5227568301196179</v>
      </c>
      <c r="FO11" s="7" t="n">
        <v>-0.05772688943763446</v>
      </c>
      <c r="FP11" s="7" t="n">
        <v>0.02569598964239164</v>
      </c>
      <c r="FQ11" s="7" t="n">
        <v>0.731928098939262</v>
      </c>
      <c r="FR11" s="7" t="n">
        <v>-0.1246794103052484</v>
      </c>
      <c r="FS11" s="7" t="n">
        <v>-0.2550782033946107</v>
      </c>
      <c r="FT11" s="7" t="n">
        <v>0.01337286618277781</v>
      </c>
      <c r="FU11" s="7" t="n">
        <v>0.004108224664501703</v>
      </c>
      <c r="FV11" s="7" t="n">
        <v>0.7406292394385132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0.9095588961713409</v>
      </c>
      <c r="D12" s="7" t="n">
        <v>0.9547188955726652</v>
      </c>
      <c r="E12" s="7" t="n">
        <v>0.3198658847906651</v>
      </c>
      <c r="F12" s="7" t="n">
        <v>0.8969340670242112</v>
      </c>
      <c r="G12" s="7" t="n">
        <v>0.4246044512979706</v>
      </c>
      <c r="H12" s="7" t="n">
        <v>0.4049542866474469</v>
      </c>
      <c r="I12" s="7" t="n">
        <v>0.6056211381861185</v>
      </c>
      <c r="J12" s="7" t="n">
        <v>0.5672292552755888</v>
      </c>
      <c r="K12" s="7" t="n">
        <v>0.6639686716378704</v>
      </c>
      <c r="L12" s="7" t="n">
        <v>0.3144553105451438</v>
      </c>
      <c r="M12" s="7" t="n">
        <v>1</v>
      </c>
      <c r="N12" s="7" t="n">
        <v>0.9603867049044649</v>
      </c>
      <c r="O12" s="7" t="n">
        <v>0.6254525926585137</v>
      </c>
      <c r="P12" s="7" t="n">
        <v>0.5746809828684528</v>
      </c>
      <c r="Q12" s="7" t="n">
        <v>0.5658814488220562</v>
      </c>
      <c r="R12" s="7" t="n">
        <v>0.6375200068215563</v>
      </c>
      <c r="S12" s="7" t="n">
        <v>0.6004053043392324</v>
      </c>
      <c r="T12" s="7" t="n">
        <v>0.5581840876737217</v>
      </c>
      <c r="U12" s="7" t="n">
        <v>0.5290388806460827</v>
      </c>
      <c r="V12" s="7" t="n">
        <v>0.5827971280112521</v>
      </c>
      <c r="W12" s="7" t="n">
        <v>0.5912030899961901</v>
      </c>
      <c r="X12" s="7" t="n">
        <v>0.6562990730386932</v>
      </c>
      <c r="Y12" s="7" t="n">
        <v>0.6564882042174693</v>
      </c>
      <c r="Z12" s="7" t="n">
        <v>0.3465145961060314</v>
      </c>
      <c r="AA12" s="7" t="n">
        <v>0.648652252689257</v>
      </c>
      <c r="AB12" s="7" t="n">
        <v>0.3646248210281436</v>
      </c>
      <c r="AC12" s="7" t="n">
        <v>0.7385957776146788</v>
      </c>
      <c r="AD12" s="7" t="n">
        <v>0.7660576023602212</v>
      </c>
      <c r="AE12" s="7" t="n">
        <v>0.9586014948012678</v>
      </c>
      <c r="AF12" s="7" t="n">
        <v>0.623565939114199</v>
      </c>
      <c r="AG12" s="7" t="n">
        <v>0.9526546335768085</v>
      </c>
      <c r="AH12" s="7" t="n">
        <v>0.498262874454438</v>
      </c>
      <c r="AI12" s="7" t="n">
        <v>0.133989113520013</v>
      </c>
      <c r="AJ12" s="7" t="n">
        <v>0.3656051217252818</v>
      </c>
      <c r="AK12" s="7" t="n">
        <v>0.6624928213258846</v>
      </c>
      <c r="AL12" s="7" t="n">
        <v>0.6774155697139082</v>
      </c>
      <c r="AM12" s="7" t="n">
        <v>0.5257985816379582</v>
      </c>
      <c r="AN12" s="7" t="n">
        <v>0.4992684847494104</v>
      </c>
      <c r="AO12" s="7" t="n">
        <v>0.560817210720814</v>
      </c>
      <c r="AP12" s="7" t="n">
        <v>0.1474142621470601</v>
      </c>
      <c r="AQ12" s="7" t="n">
        <v>0.6622129323526963</v>
      </c>
      <c r="AR12" s="7" t="n">
        <v>0.6597637267428239</v>
      </c>
      <c r="AS12" s="7" t="n">
        <v>0.8899059523705958</v>
      </c>
      <c r="AT12" s="7" t="n">
        <v>0.8042395310842045</v>
      </c>
      <c r="AU12" s="7" t="n">
        <v>0.6515147824268335</v>
      </c>
      <c r="AV12" s="7" t="n">
        <v>0.7893716540250832</v>
      </c>
      <c r="AW12" s="7" t="n">
        <v>0.6646124722368167</v>
      </c>
      <c r="AX12" s="7" t="n">
        <v>0.6836393076490497</v>
      </c>
      <c r="AY12" s="7" t="n">
        <v>0.8128326095745041</v>
      </c>
      <c r="AZ12" s="7" t="n">
        <v>0.9017666050139568</v>
      </c>
      <c r="BA12" s="7" t="n">
        <v>0.3706612634383425</v>
      </c>
      <c r="BB12" s="7" t="n">
        <v>0.674619149732019</v>
      </c>
      <c r="BC12" s="7" t="n">
        <v>0.6516994703475542</v>
      </c>
      <c r="BD12" s="7" t="n">
        <v>0.6752579332957417</v>
      </c>
      <c r="BE12" s="7" t="n">
        <v>0.367331238068784</v>
      </c>
      <c r="BF12" s="7" t="n">
        <v>0.1679735071975531</v>
      </c>
      <c r="BG12" s="7" t="n">
        <v>0.5789304057585215</v>
      </c>
      <c r="BH12" s="7" t="n">
        <v>0.7894933556502755</v>
      </c>
      <c r="BI12" s="7" t="n">
        <v>0.6105468944172553</v>
      </c>
      <c r="BJ12" s="7" t="n">
        <v>0.8650094775444008</v>
      </c>
      <c r="BK12" s="7" t="n">
        <v>0.5257987906237488</v>
      </c>
      <c r="BL12" s="7" t="n">
        <v>0.6734543201373713</v>
      </c>
      <c r="BM12" s="7" t="n">
        <v>0.4236460237708571</v>
      </c>
      <c r="BN12" s="7" t="n">
        <v>0.4228718942348778</v>
      </c>
      <c r="BO12" s="7" t="n">
        <v>0.3959413154393152</v>
      </c>
      <c r="BP12" s="7" t="n">
        <v>0.6838008132458567</v>
      </c>
      <c r="BQ12" s="7" t="n">
        <v>0.657686561583399</v>
      </c>
      <c r="BR12" s="7" t="n">
        <v>0.08067141596390136</v>
      </c>
      <c r="BS12" s="7" t="n">
        <v>0.2677101580347628</v>
      </c>
      <c r="BT12" s="7" t="n">
        <v>0.6146718012498625</v>
      </c>
      <c r="BU12" s="7" t="n">
        <v>0.6438911332804802</v>
      </c>
      <c r="BV12" s="7" t="n">
        <v>0.2279184895442543</v>
      </c>
      <c r="BW12" s="7" t="n">
        <v>0.9869011740963141</v>
      </c>
      <c r="BX12" s="7" t="n">
        <v>0.9474313088768359</v>
      </c>
      <c r="BY12" s="7" t="n">
        <v>0.9455467698959283</v>
      </c>
      <c r="BZ12" s="7" t="n">
        <v>0.6592014063057786</v>
      </c>
      <c r="CA12" s="7" t="n">
        <v>0.4772356801481515</v>
      </c>
      <c r="CB12" s="7" t="n">
        <v>0.5798757123530308</v>
      </c>
      <c r="CC12" s="7" t="n">
        <v>0.692964591314534</v>
      </c>
      <c r="CD12" s="7" t="n">
        <v>0.6489766321218939</v>
      </c>
      <c r="CE12" s="7" t="n">
        <v>0.2450058809353279</v>
      </c>
      <c r="CF12" s="7" t="n">
        <v>0.5474995687174448</v>
      </c>
      <c r="CG12" s="7" t="n">
        <v>0.5127970876987347</v>
      </c>
      <c r="CH12" s="7" t="n">
        <v>0.645206884071018</v>
      </c>
      <c r="CI12" s="7" t="n">
        <v>0.3665350370107922</v>
      </c>
      <c r="CJ12" s="7" t="n">
        <v>0.6671983245336803</v>
      </c>
      <c r="CK12" s="7" t="n">
        <v>0.3702101710220895</v>
      </c>
      <c r="CL12" s="7" t="n">
        <v>0.6507575301382403</v>
      </c>
      <c r="CM12" s="7" t="n">
        <v>0.6336557958559534</v>
      </c>
      <c r="CN12" s="7" t="n">
        <v>0.5365413312604037</v>
      </c>
      <c r="CO12" s="7" t="n">
        <v>0.6766623619330694</v>
      </c>
      <c r="CP12" s="7" t="n">
        <v>0.6234991214377467</v>
      </c>
      <c r="CQ12" s="7" t="n">
        <v>0.2271345148743947</v>
      </c>
      <c r="CR12" s="7" t="n">
        <v>0.6249041970327387</v>
      </c>
      <c r="CS12" s="7" t="n">
        <v>0.2823020334462198</v>
      </c>
      <c r="CT12" s="7" t="n">
        <v>0.4670346806705854</v>
      </c>
      <c r="CU12" s="7" t="n">
        <v>0.4488689515260133</v>
      </c>
      <c r="CV12" s="7" t="n">
        <v>0.4148353859000921</v>
      </c>
      <c r="CW12" s="7" t="n">
        <v>0.8706155000375979</v>
      </c>
      <c r="CX12" s="7" t="n">
        <v>0.489285025294188</v>
      </c>
      <c r="CY12" s="7" t="n">
        <v>0.4680866063416774</v>
      </c>
      <c r="CZ12" s="7" t="n">
        <v>0.6562199580345387</v>
      </c>
      <c r="DA12" s="7" t="n">
        <v>0.5896042052953196</v>
      </c>
      <c r="DB12" s="7" t="n">
        <v>0.191171632799235</v>
      </c>
      <c r="DC12" s="7" t="n">
        <v>0.8063272015891679</v>
      </c>
      <c r="DD12" s="7" t="n">
        <v>0.3601447733687412</v>
      </c>
      <c r="DE12" s="7" t="n">
        <v>0.5560437414827678</v>
      </c>
      <c r="DF12" s="7" t="n">
        <v>0.6471210271268987</v>
      </c>
      <c r="DG12" s="7" t="n">
        <v>0.7189194951819753</v>
      </c>
      <c r="DH12" s="7" t="n">
        <v>0.4129165677599855</v>
      </c>
      <c r="DI12" s="7" t="n">
        <v>0.5217434222846131</v>
      </c>
      <c r="DJ12" s="7" t="n">
        <v>0.5989303973730862</v>
      </c>
      <c r="DK12" s="7" t="n">
        <v>0.6542072935126529</v>
      </c>
      <c r="DL12" s="7" t="n">
        <v>0.5642041083264789</v>
      </c>
      <c r="DM12" s="7" t="n">
        <v>0.4861512291896349</v>
      </c>
      <c r="DN12" s="7" t="n">
        <v>0.2526157069941224</v>
      </c>
      <c r="DO12" s="7" t="n">
        <v>0.6574004745957148</v>
      </c>
      <c r="DP12" s="7" t="n">
        <v>0.7242180627503283</v>
      </c>
      <c r="DQ12" s="7" t="n">
        <v>0.9468478827022352</v>
      </c>
      <c r="DR12" s="7" t="n">
        <v>0.5383235076309965</v>
      </c>
      <c r="DS12" s="7" t="n">
        <v>0.6740449055275031</v>
      </c>
      <c r="DT12" s="7" t="n">
        <v>0.6360561140172538</v>
      </c>
      <c r="DU12" s="7" t="n">
        <v>0.8397443201532397</v>
      </c>
      <c r="DV12" s="7" t="n">
        <v>0.5470256275583301</v>
      </c>
      <c r="DW12" s="7" t="n">
        <v>0.6504123986354201</v>
      </c>
      <c r="DX12" s="7" t="n">
        <v>0.645334663465878</v>
      </c>
      <c r="DY12" s="7" t="n">
        <v>0.3708310380351452</v>
      </c>
      <c r="DZ12" s="7" t="n">
        <v>0.7023560430372746</v>
      </c>
      <c r="EA12" s="7" t="n">
        <v>0.8232137973161828</v>
      </c>
      <c r="EB12" s="7" t="n">
        <v>0.5536503226716081</v>
      </c>
      <c r="EC12" s="7" t="n">
        <v>0.5076534030214789</v>
      </c>
      <c r="ED12" s="7" t="n">
        <v>0.6919013082568619</v>
      </c>
      <c r="EE12" s="7" t="n">
        <v>0.5831142306391884</v>
      </c>
      <c r="EF12" s="7" t="n">
        <v>0.4877677087139918</v>
      </c>
      <c r="EG12" s="7" t="n">
        <v>0.5333804750290864</v>
      </c>
      <c r="EH12" s="7" t="n">
        <v>0.6084405250441511</v>
      </c>
      <c r="EI12" s="7" t="n">
        <v>0.6362140883418428</v>
      </c>
      <c r="EJ12" s="7" t="n">
        <v>0.3545138150502619</v>
      </c>
      <c r="EK12" s="7" t="n">
        <v>0.4066856622534241</v>
      </c>
      <c r="EL12" s="7" t="n">
        <v>0.6083553706108306</v>
      </c>
      <c r="EM12" s="7" t="n">
        <v>0.5051171505393217</v>
      </c>
      <c r="EN12" s="7" t="n">
        <v>0.5397352807208027</v>
      </c>
      <c r="EO12" s="7" t="n">
        <v>0.5662093741702392</v>
      </c>
      <c r="EP12" s="7" t="n">
        <v>0.4596553031980029</v>
      </c>
      <c r="EQ12" s="7" t="n">
        <v>0.4891963821576428</v>
      </c>
      <c r="ER12" s="7" t="n">
        <v>0.509213348081589</v>
      </c>
      <c r="ES12" s="7" t="n">
        <v>0.6404803689307699</v>
      </c>
      <c r="ET12" s="7" t="n">
        <v>0.5916657655041609</v>
      </c>
      <c r="EU12" s="7" t="n">
        <v>0.2771018813903251</v>
      </c>
      <c r="EV12" s="7" t="n">
        <v>0.4490951167096806</v>
      </c>
      <c r="EW12" s="7" t="n">
        <v>0.5827014695103354</v>
      </c>
      <c r="EX12" s="7" t="n">
        <v>0.6745203857263293</v>
      </c>
      <c r="EY12" s="7" t="n">
        <v>0.6202223952640576</v>
      </c>
      <c r="EZ12" s="7" t="n">
        <v>0.3491292750953198</v>
      </c>
      <c r="FA12" s="7" t="n">
        <v>0.7017759971367757</v>
      </c>
      <c r="FB12" s="7" t="n">
        <v>0.5838456817677812</v>
      </c>
      <c r="FC12" s="7" t="n">
        <v>0.5695123137235745</v>
      </c>
      <c r="FD12" s="7" t="n">
        <v>0.7472928201194858</v>
      </c>
      <c r="FE12" s="7" t="n">
        <v>0.25000148068569</v>
      </c>
      <c r="FF12" s="7" t="n">
        <v>0.5426398475941294</v>
      </c>
      <c r="FG12" s="7" t="n">
        <v>0.6332685752347621</v>
      </c>
      <c r="FH12" s="7" t="n">
        <v>0.5807689419297551</v>
      </c>
      <c r="FI12" s="7" t="n">
        <v>0.6766244267912244</v>
      </c>
      <c r="FJ12" s="7" t="n">
        <v>0.07411452377395676</v>
      </c>
      <c r="FK12" s="7" t="n">
        <v>0.6331059257606394</v>
      </c>
      <c r="FL12" s="7" t="n">
        <v>0.5725834997709307</v>
      </c>
      <c r="FM12" s="7" t="n">
        <v>0.2962735487269684</v>
      </c>
      <c r="FN12" s="7" t="n">
        <v>0.3668686615909109</v>
      </c>
      <c r="FO12" s="7" t="n">
        <v>0.4681207608044789</v>
      </c>
      <c r="FP12" s="7" t="n">
        <v>0.586202175370142</v>
      </c>
      <c r="FQ12" s="7" t="n">
        <v>0.2619561277067433</v>
      </c>
      <c r="FR12" s="7" t="n">
        <v>0.3984279498294569</v>
      </c>
      <c r="FS12" s="7" t="n">
        <v>0.5315260407867873</v>
      </c>
      <c r="FT12" s="7" t="n">
        <v>0.4578304117354472</v>
      </c>
      <c r="FU12" s="7" t="n">
        <v>0.535847033578195</v>
      </c>
      <c r="FV12" s="7" t="n">
        <v>0.3419650392959949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0.9462445436055789</v>
      </c>
      <c r="D13" s="7" t="n">
        <v>0.9422582628420582</v>
      </c>
      <c r="E13" s="7" t="n">
        <v>0.2441086330941682</v>
      </c>
      <c r="F13" s="7" t="n">
        <v>0.8184778183586091</v>
      </c>
      <c r="G13" s="7" t="n">
        <v>0.2234357023933703</v>
      </c>
      <c r="H13" s="7" t="n">
        <v>0.29542719428409</v>
      </c>
      <c r="I13" s="7" t="n">
        <v>0.6604583059546603</v>
      </c>
      <c r="J13" s="7" t="n">
        <v>0.6058404868790968</v>
      </c>
      <c r="K13" s="7" t="n">
        <v>0.618734411761182</v>
      </c>
      <c r="L13" s="7" t="n">
        <v>0.2432207203588979</v>
      </c>
      <c r="M13" s="7" t="n">
        <v>0.9603867049044649</v>
      </c>
      <c r="N13" s="7" t="n">
        <v>1</v>
      </c>
      <c r="O13" s="7" t="n">
        <v>0.7626591253747451</v>
      </c>
      <c r="P13" s="7" t="n">
        <v>0.6235614583033678</v>
      </c>
      <c r="Q13" s="7" t="n">
        <v>0.6616483959124693</v>
      </c>
      <c r="R13" s="7" t="n">
        <v>0.7490578395391214</v>
      </c>
      <c r="S13" s="7" t="n">
        <v>0.745955941917877</v>
      </c>
      <c r="T13" s="7" t="n">
        <v>0.6715118364446595</v>
      </c>
      <c r="U13" s="7" t="n">
        <v>0.6670411493459297</v>
      </c>
      <c r="V13" s="7" t="n">
        <v>0.723803432702723</v>
      </c>
      <c r="W13" s="7" t="n">
        <v>0.7392775826821535</v>
      </c>
      <c r="X13" s="7" t="n">
        <v>0.7263498986287718</v>
      </c>
      <c r="Y13" s="7" t="n">
        <v>0.7110335598701416</v>
      </c>
      <c r="Z13" s="7" t="n">
        <v>0.2343011013823695</v>
      </c>
      <c r="AA13" s="7" t="n">
        <v>0.7188556655984105</v>
      </c>
      <c r="AB13" s="7" t="n">
        <v>0.2810840750958331</v>
      </c>
      <c r="AC13" s="7" t="n">
        <v>0.8791757446628289</v>
      </c>
      <c r="AD13" s="7" t="n">
        <v>0.9093852190809203</v>
      </c>
      <c r="AE13" s="7" t="n">
        <v>0.9975798214106933</v>
      </c>
      <c r="AF13" s="7" t="n">
        <v>0.5784682272441708</v>
      </c>
      <c r="AG13" s="7" t="n">
        <v>0.9147878184869883</v>
      </c>
      <c r="AH13" s="7" t="n">
        <v>0.4390737694364384</v>
      </c>
      <c r="AI13" s="7" t="n">
        <v>0.08020330175587295</v>
      </c>
      <c r="AJ13" s="7" t="n">
        <v>0.2592071404889627</v>
      </c>
      <c r="AK13" s="7" t="n">
        <v>0.6510303740790806</v>
      </c>
      <c r="AL13" s="7" t="n">
        <v>0.7349842005941195</v>
      </c>
      <c r="AM13" s="7" t="n">
        <v>0.4934532611029229</v>
      </c>
      <c r="AN13" s="7" t="n">
        <v>0.5240483808982406</v>
      </c>
      <c r="AO13" s="7" t="n">
        <v>0.6412574259677521</v>
      </c>
      <c r="AP13" s="7" t="n">
        <v>0.09472433801657149</v>
      </c>
      <c r="AQ13" s="7" t="n">
        <v>0.6552056349167527</v>
      </c>
      <c r="AR13" s="7" t="n">
        <v>0.7599315670364485</v>
      </c>
      <c r="AS13" s="7" t="n">
        <v>0.9620608225716054</v>
      </c>
      <c r="AT13" s="7" t="n">
        <v>0.8386240720496478</v>
      </c>
      <c r="AU13" s="7" t="n">
        <v>0.793248866098558</v>
      </c>
      <c r="AV13" s="7" t="n">
        <v>0.7868343877635567</v>
      </c>
      <c r="AW13" s="7" t="n">
        <v>0.6476379210843082</v>
      </c>
      <c r="AX13" s="7" t="n">
        <v>0.8354637797892082</v>
      </c>
      <c r="AY13" s="7" t="n">
        <v>0.7916369963583133</v>
      </c>
      <c r="AZ13" s="7" t="n">
        <v>0.8799980741157318</v>
      </c>
      <c r="BA13" s="7" t="n">
        <v>0.4116017288130759</v>
      </c>
      <c r="BB13" s="7" t="n">
        <v>0.7515994071096469</v>
      </c>
      <c r="BC13" s="7" t="n">
        <v>0.7221983007857139</v>
      </c>
      <c r="BD13" s="7" t="n">
        <v>0.5712031937637301</v>
      </c>
      <c r="BE13" s="7" t="n">
        <v>0.4273224902589963</v>
      </c>
      <c r="BF13" s="7" t="n">
        <v>0.1268665350232814</v>
      </c>
      <c r="BG13" s="7" t="n">
        <v>0.6012030265586759</v>
      </c>
      <c r="BH13" s="7" t="n">
        <v>0.8024482818540745</v>
      </c>
      <c r="BI13" s="7" t="n">
        <v>0.7245680795399286</v>
      </c>
      <c r="BJ13" s="7" t="n">
        <v>0.8151585272337809</v>
      </c>
      <c r="BK13" s="7" t="n">
        <v>0.4934534290544768</v>
      </c>
      <c r="BL13" s="7" t="n">
        <v>0.552653373276654</v>
      </c>
      <c r="BM13" s="7" t="n">
        <v>0.5737649548280981</v>
      </c>
      <c r="BN13" s="7" t="n">
        <v>0.5081515617581197</v>
      </c>
      <c r="BO13" s="7" t="n">
        <v>0.5513899764430792</v>
      </c>
      <c r="BP13" s="7" t="n">
        <v>0.5912395262760782</v>
      </c>
      <c r="BQ13" s="7" t="n">
        <v>0.7337969095934245</v>
      </c>
      <c r="BR13" s="7" t="n">
        <v>-0.1199080903437298</v>
      </c>
      <c r="BS13" s="7" t="n">
        <v>0.1567985325796238</v>
      </c>
      <c r="BT13" s="7" t="n">
        <v>0.6478497197348841</v>
      </c>
      <c r="BU13" s="7" t="n">
        <v>0.6809323083959641</v>
      </c>
      <c r="BV13" s="7" t="n">
        <v>0.1940833487613891</v>
      </c>
      <c r="BW13" s="7" t="n">
        <v>0.9820818178569637</v>
      </c>
      <c r="BX13" s="7" t="n">
        <v>0.8618732972995413</v>
      </c>
      <c r="BY13" s="7" t="n">
        <v>0.8641425497238862</v>
      </c>
      <c r="BZ13" s="7" t="n">
        <v>0.7880625500581863</v>
      </c>
      <c r="CA13" s="7" t="n">
        <v>0.582914140699801</v>
      </c>
      <c r="CB13" s="7" t="n">
        <v>0.6862685411049654</v>
      </c>
      <c r="CC13" s="7" t="n">
        <v>0.7235857811193276</v>
      </c>
      <c r="CD13" s="7" t="n">
        <v>0.7632400753002885</v>
      </c>
      <c r="CE13" s="7" t="n">
        <v>0.2329476946731085</v>
      </c>
      <c r="CF13" s="7" t="n">
        <v>0.4846692899821421</v>
      </c>
      <c r="CG13" s="7" t="n">
        <v>0.6378453486912948</v>
      </c>
      <c r="CH13" s="7" t="n">
        <v>0.7266145773817162</v>
      </c>
      <c r="CI13" s="7" t="n">
        <v>0.2665051625755046</v>
      </c>
      <c r="CJ13" s="7" t="n">
        <v>0.719330237089722</v>
      </c>
      <c r="CK13" s="7" t="n">
        <v>0.3690364486134235</v>
      </c>
      <c r="CL13" s="7" t="n">
        <v>0.7251968052391857</v>
      </c>
      <c r="CM13" s="7" t="n">
        <v>0.7041190479371727</v>
      </c>
      <c r="CN13" s="7" t="n">
        <v>0.4777678455078226</v>
      </c>
      <c r="CO13" s="7" t="n">
        <v>0.7811113309657048</v>
      </c>
      <c r="CP13" s="7" t="n">
        <v>0.6209176368130939</v>
      </c>
      <c r="CQ13" s="7" t="n">
        <v>0.07050170362792423</v>
      </c>
      <c r="CR13" s="7" t="n">
        <v>0.6379917473043613</v>
      </c>
      <c r="CS13" s="7" t="n">
        <v>0.3400589604910114</v>
      </c>
      <c r="CT13" s="7" t="n">
        <v>0.5857938887352262</v>
      </c>
      <c r="CU13" s="7" t="n">
        <v>0.5178777784266249</v>
      </c>
      <c r="CV13" s="7" t="n">
        <v>0.5521565810132315</v>
      </c>
      <c r="CW13" s="7" t="n">
        <v>0.9615763785244205</v>
      </c>
      <c r="CX13" s="7" t="n">
        <v>0.3810316878890576</v>
      </c>
      <c r="CY13" s="7" t="n">
        <v>0.5530144399814216</v>
      </c>
      <c r="CZ13" s="7" t="n">
        <v>0.7331333984889601</v>
      </c>
      <c r="DA13" s="7" t="n">
        <v>0.6063058140507107</v>
      </c>
      <c r="DB13" s="7" t="n">
        <v>0.001472515601976271</v>
      </c>
      <c r="DC13" s="7" t="n">
        <v>0.831143502787959</v>
      </c>
      <c r="DD13" s="7" t="n">
        <v>0.4939315776932311</v>
      </c>
      <c r="DE13" s="7" t="n">
        <v>0.6443023097390359</v>
      </c>
      <c r="DF13" s="7" t="n">
        <v>0.6876042822214805</v>
      </c>
      <c r="DG13" s="7" t="n">
        <v>0.7524421000163299</v>
      </c>
      <c r="DH13" s="7" t="n">
        <v>0.2923121968853025</v>
      </c>
      <c r="DI13" s="7" t="n">
        <v>0.6484013047189369</v>
      </c>
      <c r="DJ13" s="7" t="n">
        <v>0.6057173755705887</v>
      </c>
      <c r="DK13" s="7" t="n">
        <v>0.6986105712790545</v>
      </c>
      <c r="DL13" s="7" t="n">
        <v>0.6062690755113597</v>
      </c>
      <c r="DM13" s="7" t="n">
        <v>0.620682776597994</v>
      </c>
      <c r="DN13" s="7" t="n">
        <v>0.2192852342482063</v>
      </c>
      <c r="DO13" s="7" t="n">
        <v>0.7287360703447927</v>
      </c>
      <c r="DP13" s="7" t="n">
        <v>0.7765937478541366</v>
      </c>
      <c r="DQ13" s="7" t="n">
        <v>0.8972445261102873</v>
      </c>
      <c r="DR13" s="7" t="n">
        <v>0.5522725019491256</v>
      </c>
      <c r="DS13" s="7" t="n">
        <v>0.5693088662329866</v>
      </c>
      <c r="DT13" s="7" t="n">
        <v>0.7049483409638898</v>
      </c>
      <c r="DU13" s="7" t="n">
        <v>0.889201230338437</v>
      </c>
      <c r="DV13" s="7" t="n">
        <v>0.628335479802361</v>
      </c>
      <c r="DW13" s="7" t="n">
        <v>0.6141115941298402</v>
      </c>
      <c r="DX13" s="7" t="n">
        <v>0.7202625896152766</v>
      </c>
      <c r="DY13" s="7" t="n">
        <v>0.5158868245923517</v>
      </c>
      <c r="DZ13" s="7" t="n">
        <v>0.7303232353635698</v>
      </c>
      <c r="EA13" s="7" t="n">
        <v>0.859307198263055</v>
      </c>
      <c r="EB13" s="7" t="n">
        <v>0.6264654414502571</v>
      </c>
      <c r="EC13" s="7" t="n">
        <v>0.5953919074325079</v>
      </c>
      <c r="ED13" s="7" t="n">
        <v>0.7593504017015542</v>
      </c>
      <c r="EE13" s="7" t="n">
        <v>0.6021402336479201</v>
      </c>
      <c r="EF13" s="7" t="n">
        <v>0.6226144758297907</v>
      </c>
      <c r="EG13" s="7" t="n">
        <v>0.6221791435713138</v>
      </c>
      <c r="EH13" s="7" t="n">
        <v>0.7483690189944656</v>
      </c>
      <c r="EI13" s="7" t="n">
        <v>0.7075693364026034</v>
      </c>
      <c r="EJ13" s="7" t="n">
        <v>0.4035662071450286</v>
      </c>
      <c r="EK13" s="7" t="n">
        <v>0.5089224433153599</v>
      </c>
      <c r="EL13" s="7" t="n">
        <v>0.7610755782798265</v>
      </c>
      <c r="EM13" s="7" t="n">
        <v>0.5271236746327229</v>
      </c>
      <c r="EN13" s="7" t="n">
        <v>0.6837526418132951</v>
      </c>
      <c r="EO13" s="7" t="n">
        <v>0.661643832715155</v>
      </c>
      <c r="EP13" s="7" t="n">
        <v>0.5745651275187384</v>
      </c>
      <c r="EQ13" s="7" t="n">
        <v>0.6110757138338379</v>
      </c>
      <c r="ER13" s="7" t="n">
        <v>0.639739693350767</v>
      </c>
      <c r="ES13" s="7" t="n">
        <v>0.706101225464602</v>
      </c>
      <c r="ET13" s="7" t="n">
        <v>0.6813559143535647</v>
      </c>
      <c r="EU13" s="7" t="n">
        <v>0.4461087986634471</v>
      </c>
      <c r="EV13" s="7" t="n">
        <v>0.5622522687320076</v>
      </c>
      <c r="EW13" s="7" t="n">
        <v>0.6730220268334627</v>
      </c>
      <c r="EX13" s="7" t="n">
        <v>0.7584060210059563</v>
      </c>
      <c r="EY13" s="7" t="n">
        <v>0.6893753535756646</v>
      </c>
      <c r="EZ13" s="7" t="n">
        <v>0.5001869447186159</v>
      </c>
      <c r="FA13" s="7" t="n">
        <v>0.7126705669852602</v>
      </c>
      <c r="FB13" s="7" t="n">
        <v>0.6789330289656699</v>
      </c>
      <c r="FC13" s="7" t="n">
        <v>0.5822216516806492</v>
      </c>
      <c r="FD13" s="7" t="n">
        <v>0.7686347039993847</v>
      </c>
      <c r="FE13" s="7" t="n">
        <v>0.1711677765634138</v>
      </c>
      <c r="FF13" s="7" t="n">
        <v>0.5618878593160602</v>
      </c>
      <c r="FG13" s="7" t="n">
        <v>0.7099838758430408</v>
      </c>
      <c r="FH13" s="7" t="n">
        <v>0.6735661570302507</v>
      </c>
      <c r="FI13" s="7" t="n">
        <v>0.7087354322200384</v>
      </c>
      <c r="FJ13" s="7" t="n">
        <v>-0.1269278130408771</v>
      </c>
      <c r="FK13" s="7" t="n">
        <v>0.4972294706582711</v>
      </c>
      <c r="FL13" s="7" t="n">
        <v>0.6694498539735063</v>
      </c>
      <c r="FM13" s="7" t="n">
        <v>0.2656996852025754</v>
      </c>
      <c r="FN13" s="7" t="n">
        <v>0.41533447063475</v>
      </c>
      <c r="FO13" s="7" t="n">
        <v>0.5725287371487181</v>
      </c>
      <c r="FP13" s="7" t="n">
        <v>0.6288741128732022</v>
      </c>
      <c r="FQ13" s="7" t="n">
        <v>0.09395212816542915</v>
      </c>
      <c r="FR13" s="7" t="n">
        <v>0.4820044223955495</v>
      </c>
      <c r="FS13" s="7" t="n">
        <v>0.6589875701732603</v>
      </c>
      <c r="FT13" s="7" t="n">
        <v>0.567235194706899</v>
      </c>
      <c r="FU13" s="7" t="n">
        <v>0.5474594110372025</v>
      </c>
      <c r="FV13" s="7" t="n">
        <v>0.2016337365269483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0.7053510983544349</v>
      </c>
      <c r="D14" s="7" t="n">
        <v>0.599844423320255</v>
      </c>
      <c r="E14" s="7" t="n">
        <v>-0.2030894223025404</v>
      </c>
      <c r="F14" s="7" t="n">
        <v>0.4084835690102946</v>
      </c>
      <c r="G14" s="7" t="n">
        <v>-0.1990224612954909</v>
      </c>
      <c r="H14" s="7" t="n">
        <v>-0.0341712567589995</v>
      </c>
      <c r="I14" s="7" t="n">
        <v>0.2935118877309353</v>
      </c>
      <c r="J14" s="7" t="n">
        <v>0.2155676595057646</v>
      </c>
      <c r="K14" s="7" t="n">
        <v>0.4005644799844154</v>
      </c>
      <c r="L14" s="7" t="n">
        <v>-0.1813526352287744</v>
      </c>
      <c r="M14" s="7" t="n">
        <v>0.6254525926585137</v>
      </c>
      <c r="N14" s="7" t="n">
        <v>0.7626591253747451</v>
      </c>
      <c r="O14" s="7" t="n">
        <v>1</v>
      </c>
      <c r="P14" s="7" t="n">
        <v>0.6640972116368975</v>
      </c>
      <c r="Q14" s="7" t="n">
        <v>0.915626338783704</v>
      </c>
      <c r="R14" s="7" t="n">
        <v>0.96413322696523</v>
      </c>
      <c r="S14" s="7" t="n">
        <v>0.9222887538889369</v>
      </c>
      <c r="T14" s="7" t="n">
        <v>0.9243446941340344</v>
      </c>
      <c r="U14" s="7" t="n">
        <v>0.6521258166795103</v>
      </c>
      <c r="V14" s="7" t="n">
        <v>0.9655111276822351</v>
      </c>
      <c r="W14" s="7" t="n">
        <v>0.9735751444901697</v>
      </c>
      <c r="X14" s="7" t="n">
        <v>0.383194497770797</v>
      </c>
      <c r="Y14" s="7" t="n">
        <v>0.3928338193850511</v>
      </c>
      <c r="Z14" s="7" t="n">
        <v>-0.0647370307608934</v>
      </c>
      <c r="AA14" s="7" t="n">
        <v>0.3762889200491862</v>
      </c>
      <c r="AB14" s="7" t="n">
        <v>-0.1896332889372431</v>
      </c>
      <c r="AC14" s="7" t="n">
        <v>0.8996029632473795</v>
      </c>
      <c r="AD14" s="7" t="n">
        <v>0.8740688734070255</v>
      </c>
      <c r="AE14" s="7" t="n">
        <v>0.7743272085365882</v>
      </c>
      <c r="AF14" s="7" t="n">
        <v>0.3976201506211307</v>
      </c>
      <c r="AG14" s="7" t="n">
        <v>0.6669033841607763</v>
      </c>
      <c r="AH14" s="7" t="n">
        <v>-0.04164515236642764</v>
      </c>
      <c r="AI14" s="7" t="n">
        <v>-0.2950235632766325</v>
      </c>
      <c r="AJ14" s="7" t="n">
        <v>-0.07858310848864429</v>
      </c>
      <c r="AK14" s="7" t="n">
        <v>0.4775026137555631</v>
      </c>
      <c r="AL14" s="7" t="n">
        <v>0.744568899111864</v>
      </c>
      <c r="AM14" s="7" t="n">
        <v>0.1650778693340752</v>
      </c>
      <c r="AN14" s="7" t="n">
        <v>0.2080804493787992</v>
      </c>
      <c r="AO14" s="7" t="n">
        <v>0.4867400571155896</v>
      </c>
      <c r="AP14" s="7" t="n">
        <v>-0.2915949602314046</v>
      </c>
      <c r="AQ14" s="7" t="n">
        <v>0.5012801317864855</v>
      </c>
      <c r="AR14" s="7" t="n">
        <v>0.95088408054756</v>
      </c>
      <c r="AS14" s="7" t="n">
        <v>0.8545129059875155</v>
      </c>
      <c r="AT14" s="7" t="n">
        <v>0.8062985589662903</v>
      </c>
      <c r="AU14" s="7" t="n">
        <v>0.8977756637435041</v>
      </c>
      <c r="AV14" s="7" t="n">
        <v>0.7204440583342694</v>
      </c>
      <c r="AW14" s="7" t="n">
        <v>0.5998133551506166</v>
      </c>
      <c r="AX14" s="7" t="n">
        <v>0.9133725076325574</v>
      </c>
      <c r="AY14" s="7" t="n">
        <v>0.3701324474389434</v>
      </c>
      <c r="AZ14" s="7" t="n">
        <v>0.6971032822454671</v>
      </c>
      <c r="BA14" s="7" t="n">
        <v>0.1800244989609631</v>
      </c>
      <c r="BB14" s="7" t="n">
        <v>0.7760155815200039</v>
      </c>
      <c r="BC14" s="7" t="n">
        <v>0.383760810331616</v>
      </c>
      <c r="BD14" s="7" t="n">
        <v>0.2205426638613299</v>
      </c>
      <c r="BE14" s="7" t="n">
        <v>0.2204226463196421</v>
      </c>
      <c r="BF14" s="7" t="n">
        <v>-0.2256727466637466</v>
      </c>
      <c r="BG14" s="7" t="n">
        <v>0.5004611657653973</v>
      </c>
      <c r="BH14" s="7" t="n">
        <v>0.7485230347953949</v>
      </c>
      <c r="BI14" s="7" t="n">
        <v>0.5746415011240407</v>
      </c>
      <c r="BJ14" s="7" t="n">
        <v>0.6288898185922184</v>
      </c>
      <c r="BK14" s="7" t="n">
        <v>0.1650779737290201</v>
      </c>
      <c r="BL14" s="7" t="n">
        <v>0.1760725865114614</v>
      </c>
      <c r="BM14" s="7" t="n">
        <v>0.7086481060127786</v>
      </c>
      <c r="BN14" s="7" t="n">
        <v>0.5633350460197386</v>
      </c>
      <c r="BO14" s="7" t="n">
        <v>0.7125489825476685</v>
      </c>
      <c r="BP14" s="7" t="n">
        <v>0.248158533161807</v>
      </c>
      <c r="BQ14" s="7" t="n">
        <v>0.5760503824043971</v>
      </c>
      <c r="BR14" s="7" t="n">
        <v>-0.4367854571531198</v>
      </c>
      <c r="BS14" s="7" t="n">
        <v>-0.1189662948487865</v>
      </c>
      <c r="BT14" s="7" t="n">
        <v>0.5553002285012247</v>
      </c>
      <c r="BU14" s="7" t="n">
        <v>0.4517075925134653</v>
      </c>
      <c r="BV14" s="7" t="n">
        <v>-0.1274457763495695</v>
      </c>
      <c r="BW14" s="7" t="n">
        <v>0.687510163697591</v>
      </c>
      <c r="BX14" s="7" t="n">
        <v>0.5008214586367554</v>
      </c>
      <c r="BY14" s="7" t="n">
        <v>0.4733904265481598</v>
      </c>
      <c r="BZ14" s="7" t="n">
        <v>0.6346558698193566</v>
      </c>
      <c r="CA14" s="7" t="n">
        <v>0.6620205658889626</v>
      </c>
      <c r="CB14" s="7" t="n">
        <v>0.4664223925342599</v>
      </c>
      <c r="CC14" s="7" t="n">
        <v>0.4351157025122464</v>
      </c>
      <c r="CD14" s="7" t="n">
        <v>0.5279371074333292</v>
      </c>
      <c r="CE14" s="7" t="n">
        <v>0.1405978705109041</v>
      </c>
      <c r="CF14" s="7" t="n">
        <v>0.2045951602797858</v>
      </c>
      <c r="CG14" s="7" t="n">
        <v>0.7801366398065157</v>
      </c>
      <c r="CH14" s="7" t="n">
        <v>0.9107095568339839</v>
      </c>
      <c r="CI14" s="7" t="n">
        <v>-0.02736583333224038</v>
      </c>
      <c r="CJ14" s="7" t="n">
        <v>0.74614983513197</v>
      </c>
      <c r="CK14" s="7" t="n">
        <v>0.1329016862720405</v>
      </c>
      <c r="CL14" s="7" t="n">
        <v>0.3906646250757397</v>
      </c>
      <c r="CM14" s="7" t="n">
        <v>0.8567953304755825</v>
      </c>
      <c r="CN14" s="7" t="n">
        <v>0.1365973821095849</v>
      </c>
      <c r="CO14" s="7" t="n">
        <v>0.8665816894195348</v>
      </c>
      <c r="CP14" s="7" t="n">
        <v>0.5100599422928269</v>
      </c>
      <c r="CQ14" s="7" t="n">
        <v>-0.4374002159806213</v>
      </c>
      <c r="CR14" s="7" t="n">
        <v>0.5428830640899743</v>
      </c>
      <c r="CS14" s="7" t="n">
        <v>0.4486863467510886</v>
      </c>
      <c r="CT14" s="7" t="n">
        <v>0.722689384167888</v>
      </c>
      <c r="CU14" s="7" t="n">
        <v>0.5795240463469158</v>
      </c>
      <c r="CV14" s="7" t="n">
        <v>0.7117933131423939</v>
      </c>
      <c r="CW14" s="7" t="n">
        <v>0.8643223565221435</v>
      </c>
      <c r="CX14" s="7" t="n">
        <v>-0.1309573627913579</v>
      </c>
      <c r="CY14" s="7" t="n">
        <v>0.605254212577176</v>
      </c>
      <c r="CZ14" s="7" t="n">
        <v>0.5778723555651193</v>
      </c>
      <c r="DA14" s="7" t="n">
        <v>0.2943660610282359</v>
      </c>
      <c r="DB14" s="7" t="n">
        <v>-0.3331856742825228</v>
      </c>
      <c r="DC14" s="7" t="n">
        <v>0.510939826672853</v>
      </c>
      <c r="DD14" s="7" t="n">
        <v>0.6069872229498108</v>
      </c>
      <c r="DE14" s="7" t="n">
        <v>0.8165299160971007</v>
      </c>
      <c r="DF14" s="7" t="n">
        <v>0.7592051579150397</v>
      </c>
      <c r="DG14" s="7" t="n">
        <v>0.8210599124368427</v>
      </c>
      <c r="DH14" s="7" t="n">
        <v>-0.02367792178970205</v>
      </c>
      <c r="DI14" s="7" t="n">
        <v>0.5439688532330242</v>
      </c>
      <c r="DJ14" s="7" t="n">
        <v>0.530878392619349</v>
      </c>
      <c r="DK14" s="7" t="n">
        <v>0.731622591690081</v>
      </c>
      <c r="DL14" s="7" t="n">
        <v>0.2603743039636006</v>
      </c>
      <c r="DM14" s="7" t="n">
        <v>0.8104472063531767</v>
      </c>
      <c r="DN14" s="7" t="n">
        <v>-0.1524818607569484</v>
      </c>
      <c r="DO14" s="7" t="n">
        <v>0.7754057592900536</v>
      </c>
      <c r="DP14" s="7" t="n">
        <v>0.855556601170142</v>
      </c>
      <c r="DQ14" s="7" t="n">
        <v>0.6176108564031525</v>
      </c>
      <c r="DR14" s="7" t="n">
        <v>0.526745843204447</v>
      </c>
      <c r="DS14" s="7" t="n">
        <v>0.2109351008614557</v>
      </c>
      <c r="DT14" s="7" t="n">
        <v>0.8848498063897047</v>
      </c>
      <c r="DU14" s="7" t="n">
        <v>0.8230794906578445</v>
      </c>
      <c r="DV14" s="7" t="n">
        <v>0.7496686720535621</v>
      </c>
      <c r="DW14" s="7" t="n">
        <v>0.4008097304371769</v>
      </c>
      <c r="DX14" s="7" t="n">
        <v>0.886390658268372</v>
      </c>
      <c r="DY14" s="7" t="n">
        <v>0.6621539146665598</v>
      </c>
      <c r="DZ14" s="7" t="n">
        <v>0.799306414252263</v>
      </c>
      <c r="EA14" s="7" t="n">
        <v>0.6848060105410942</v>
      </c>
      <c r="EB14" s="7" t="n">
        <v>0.5382125292337403</v>
      </c>
      <c r="EC14" s="7" t="n">
        <v>0.7570429096294321</v>
      </c>
      <c r="ED14" s="7" t="n">
        <v>0.6203895406670628</v>
      </c>
      <c r="EE14" s="7" t="n">
        <v>0.3853697589248397</v>
      </c>
      <c r="EF14" s="7" t="n">
        <v>0.5121302215125801</v>
      </c>
      <c r="EG14" s="7" t="n">
        <v>0.8154535598753864</v>
      </c>
      <c r="EH14" s="7" t="n">
        <v>0.8220027989398181</v>
      </c>
      <c r="EI14" s="7" t="n">
        <v>0.3749393827161531</v>
      </c>
      <c r="EJ14" s="7" t="n">
        <v>0.1626907501642952</v>
      </c>
      <c r="EK14" s="7" t="n">
        <v>0.4301344292129285</v>
      </c>
      <c r="EL14" s="7" t="n">
        <v>0.8823855954525655</v>
      </c>
      <c r="EM14" s="7" t="n">
        <v>0.1099611291121376</v>
      </c>
      <c r="EN14" s="7" t="n">
        <v>0.881674266830981</v>
      </c>
      <c r="EO14" s="7" t="n">
        <v>0.9037217663044842</v>
      </c>
      <c r="EP14" s="7" t="n">
        <v>0.6780459802638447</v>
      </c>
      <c r="EQ14" s="7" t="n">
        <v>0.9060193656283678</v>
      </c>
      <c r="ER14" s="7" t="n">
        <v>0.8985061435535623</v>
      </c>
      <c r="ES14" s="7" t="n">
        <v>0.7543699745986281</v>
      </c>
      <c r="ET14" s="7" t="n">
        <v>0.9015882038896228</v>
      </c>
      <c r="EU14" s="7" t="n">
        <v>0.6232827672573528</v>
      </c>
      <c r="EV14" s="7" t="n">
        <v>0.7647682242270128</v>
      </c>
      <c r="EW14" s="7" t="n">
        <v>0.6227061681162296</v>
      </c>
      <c r="EX14" s="7" t="n">
        <v>0.8942755867809341</v>
      </c>
      <c r="EY14" s="7" t="n">
        <v>0.514416296177298</v>
      </c>
      <c r="EZ14" s="7" t="n">
        <v>0.6582281304919864</v>
      </c>
      <c r="FA14" s="7" t="n">
        <v>0.2662280044613412</v>
      </c>
      <c r="FB14" s="7" t="n">
        <v>0.9122244916810562</v>
      </c>
      <c r="FC14" s="7" t="n">
        <v>0.334010061504986</v>
      </c>
      <c r="FD14" s="7" t="n">
        <v>0.379575072519119</v>
      </c>
      <c r="FE14" s="7" t="n">
        <v>-0.2969204708047236</v>
      </c>
      <c r="FF14" s="7" t="n">
        <v>0.1673163971710438</v>
      </c>
      <c r="FG14" s="7" t="n">
        <v>0.3976344620395229</v>
      </c>
      <c r="FH14" s="7" t="n">
        <v>0.9082604326233812</v>
      </c>
      <c r="FI14" s="7" t="n">
        <v>0.6031730347765213</v>
      </c>
      <c r="FJ14" s="7" t="n">
        <v>-0.4407656651284595</v>
      </c>
      <c r="FK14" s="7" t="n">
        <v>0.1147540723051031</v>
      </c>
      <c r="FL14" s="7" t="n">
        <v>0.9097113524076149</v>
      </c>
      <c r="FM14" s="7" t="n">
        <v>-0.1236507259181112</v>
      </c>
      <c r="FN14" s="7" t="n">
        <v>0.168105727215647</v>
      </c>
      <c r="FO14" s="7" t="n">
        <v>0.6487649811981211</v>
      </c>
      <c r="FP14" s="7" t="n">
        <v>0.5784628753422473</v>
      </c>
      <c r="FQ14" s="7" t="n">
        <v>-0.362913939993585</v>
      </c>
      <c r="FR14" s="7" t="n">
        <v>0.5344603978678639</v>
      </c>
      <c r="FS14" s="7" t="n">
        <v>0.8511444241008054</v>
      </c>
      <c r="FT14" s="7" t="n">
        <v>0.4944943221693981</v>
      </c>
      <c r="FU14" s="7" t="n">
        <v>0.5103332165320196</v>
      </c>
      <c r="FV14" s="7" t="n">
        <v>-0.2563386172975636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0.5925477997400406</v>
      </c>
      <c r="D15" s="7" t="n">
        <v>0.5766118690526222</v>
      </c>
      <c r="E15" s="7" t="n">
        <v>-0.1229900353187125</v>
      </c>
      <c r="F15" s="7" t="n">
        <v>0.5605922950207092</v>
      </c>
      <c r="G15" s="7" t="n">
        <v>0.2057041631424819</v>
      </c>
      <c r="H15" s="7" t="n">
        <v>0.3052312370133325</v>
      </c>
      <c r="I15" s="7" t="n">
        <v>0.1856667814406262</v>
      </c>
      <c r="J15" s="7" t="n">
        <v>0.148457701412721</v>
      </c>
      <c r="K15" s="7" t="n">
        <v>0.7537825576221664</v>
      </c>
      <c r="L15" s="7" t="n">
        <v>-0.09115913981943762</v>
      </c>
      <c r="M15" s="7" t="n">
        <v>0.5746809828684528</v>
      </c>
      <c r="N15" s="7" t="n">
        <v>0.6235614583033678</v>
      </c>
      <c r="O15" s="7" t="n">
        <v>0.6640972116368975</v>
      </c>
      <c r="P15" s="7" t="n">
        <v>1</v>
      </c>
      <c r="Q15" s="7" t="n">
        <v>0.5164073026033205</v>
      </c>
      <c r="R15" s="7" t="n">
        <v>0.6271334202347455</v>
      </c>
      <c r="S15" s="7" t="n">
        <v>0.592040853269697</v>
      </c>
      <c r="T15" s="7" t="n">
        <v>0.5051661954632368</v>
      </c>
      <c r="U15" s="7" t="n">
        <v>0.4849591272820323</v>
      </c>
      <c r="V15" s="7" t="n">
        <v>0.6540969917235289</v>
      </c>
      <c r="W15" s="7" t="n">
        <v>0.6478114804780074</v>
      </c>
      <c r="X15" s="7" t="n">
        <v>0.3294191099420446</v>
      </c>
      <c r="Y15" s="7" t="n">
        <v>0.2446633043637522</v>
      </c>
      <c r="Z15" s="7" t="n">
        <v>0.2736101569526352</v>
      </c>
      <c r="AA15" s="7" t="n">
        <v>0.3310725509001796</v>
      </c>
      <c r="AB15" s="7" t="n">
        <v>-0.1432356462028857</v>
      </c>
      <c r="AC15" s="7" t="n">
        <v>0.6301985494932777</v>
      </c>
      <c r="AD15" s="7" t="n">
        <v>0.6286720682110111</v>
      </c>
      <c r="AE15" s="7" t="n">
        <v>0.6337351473443928</v>
      </c>
      <c r="AF15" s="7" t="n">
        <v>0.8267978070795371</v>
      </c>
      <c r="AG15" s="7" t="n">
        <v>0.567125270374198</v>
      </c>
      <c r="AH15" s="7" t="n">
        <v>0.04344574775923646</v>
      </c>
      <c r="AI15" s="7" t="n">
        <v>-0.3104338208336095</v>
      </c>
      <c r="AJ15" s="7" t="n">
        <v>0.2500663573338827</v>
      </c>
      <c r="AK15" s="7" t="n">
        <v>0.8901380856511656</v>
      </c>
      <c r="AL15" s="7" t="n">
        <v>0.4120306011281398</v>
      </c>
      <c r="AM15" s="7" t="n">
        <v>0.320248159325934</v>
      </c>
      <c r="AN15" s="7" t="n">
        <v>0.2507975345544982</v>
      </c>
      <c r="AO15" s="7" t="n">
        <v>0.4145257229854812</v>
      </c>
      <c r="AP15" s="7" t="n">
        <v>-0.2936694703585204</v>
      </c>
      <c r="AQ15" s="7" t="n">
        <v>0.9011351553264068</v>
      </c>
      <c r="AR15" s="7" t="n">
        <v>0.5550121777323929</v>
      </c>
      <c r="AS15" s="7" t="n">
        <v>0.6213928814518682</v>
      </c>
      <c r="AT15" s="7" t="n">
        <v>0.5628611640064669</v>
      </c>
      <c r="AU15" s="7" t="n">
        <v>0.6279828499441031</v>
      </c>
      <c r="AV15" s="7" t="n">
        <v>0.4741261910501073</v>
      </c>
      <c r="AW15" s="7" t="n">
        <v>0.3122959316435023</v>
      </c>
      <c r="AX15" s="7" t="n">
        <v>0.6287838954636606</v>
      </c>
      <c r="AY15" s="7" t="n">
        <v>0.4861933326603654</v>
      </c>
      <c r="AZ15" s="7" t="n">
        <v>0.5358393143500327</v>
      </c>
      <c r="BA15" s="7" t="n">
        <v>0.1404594286386724</v>
      </c>
      <c r="BB15" s="7" t="n">
        <v>0.3701811663824456</v>
      </c>
      <c r="BC15" s="7" t="n">
        <v>0.3323595855354202</v>
      </c>
      <c r="BD15" s="7" t="n">
        <v>0.415289982180983</v>
      </c>
      <c r="BE15" s="7" t="n">
        <v>0.138819653382753</v>
      </c>
      <c r="BF15" s="7" t="n">
        <v>-0.3048022410690549</v>
      </c>
      <c r="BG15" s="7" t="n">
        <v>0.8925201701078938</v>
      </c>
      <c r="BH15" s="7" t="n">
        <v>0.5078095279812566</v>
      </c>
      <c r="BI15" s="7" t="n">
        <v>0.4633608842491616</v>
      </c>
      <c r="BJ15" s="7" t="n">
        <v>0.4836855060291005</v>
      </c>
      <c r="BK15" s="7" t="n">
        <v>0.320248428078076</v>
      </c>
      <c r="BL15" s="7" t="n">
        <v>0.4477919536037257</v>
      </c>
      <c r="BM15" s="7" t="n">
        <v>0.4128334813100661</v>
      </c>
      <c r="BN15" s="7" t="n">
        <v>0.5767624456607767</v>
      </c>
      <c r="BO15" s="7" t="n">
        <v>0.3855541068527326</v>
      </c>
      <c r="BP15" s="7" t="n">
        <v>0.4368810224490755</v>
      </c>
      <c r="BQ15" s="7" t="n">
        <v>0.5234385990801214</v>
      </c>
      <c r="BR15" s="7" t="n">
        <v>-0.07327736748949523</v>
      </c>
      <c r="BS15" s="7" t="n">
        <v>0.1808860897255946</v>
      </c>
      <c r="BT15" s="7" t="n">
        <v>0.8487480743210695</v>
      </c>
      <c r="BU15" s="7" t="n">
        <v>0.377874725991206</v>
      </c>
      <c r="BV15" s="7" t="n">
        <v>-0.09624971342820428</v>
      </c>
      <c r="BW15" s="7" t="n">
        <v>0.6022585973473157</v>
      </c>
      <c r="BX15" s="7" t="n">
        <v>0.4868188006631223</v>
      </c>
      <c r="BY15" s="7" t="n">
        <v>0.5762208887515737</v>
      </c>
      <c r="BZ15" s="7" t="n">
        <v>0.4945279816394449</v>
      </c>
      <c r="CA15" s="7" t="n">
        <v>0.5241163866405363</v>
      </c>
      <c r="CB15" s="7" t="n">
        <v>0.3066914998260006</v>
      </c>
      <c r="CC15" s="7" t="n">
        <v>0.4111220875751471</v>
      </c>
      <c r="CD15" s="7" t="n">
        <v>0.4484985525758529</v>
      </c>
      <c r="CE15" s="7" t="n">
        <v>0.2428692685353021</v>
      </c>
      <c r="CF15" s="7" t="n">
        <v>0.5935695481885129</v>
      </c>
      <c r="CG15" s="7" t="n">
        <v>0.5122119717871466</v>
      </c>
      <c r="CH15" s="7" t="n">
        <v>0.5098082563078632</v>
      </c>
      <c r="CI15" s="7" t="n">
        <v>0.2905866718413813</v>
      </c>
      <c r="CJ15" s="7" t="n">
        <v>0.6224236592916554</v>
      </c>
      <c r="CK15" s="7" t="n">
        <v>0.2390049630881254</v>
      </c>
      <c r="CL15" s="7" t="n">
        <v>0.3270204442644922</v>
      </c>
      <c r="CM15" s="7" t="n">
        <v>0.4573872153457648</v>
      </c>
      <c r="CN15" s="7" t="n">
        <v>0.1143318789542388</v>
      </c>
      <c r="CO15" s="7" t="n">
        <v>0.6232257868944439</v>
      </c>
      <c r="CP15" s="7" t="n">
        <v>0.9237676292197186</v>
      </c>
      <c r="CQ15" s="7" t="n">
        <v>-0.2145014950031392</v>
      </c>
      <c r="CR15" s="7" t="n">
        <v>0.923013023300687</v>
      </c>
      <c r="CS15" s="7" t="n">
        <v>0.4658933250065547</v>
      </c>
      <c r="CT15" s="7" t="n">
        <v>0.4633645726224784</v>
      </c>
      <c r="CU15" s="7" t="n">
        <v>0.6010348778611069</v>
      </c>
      <c r="CV15" s="7" t="n">
        <v>0.4715402694242565</v>
      </c>
      <c r="CW15" s="7" t="n">
        <v>0.6654144595094751</v>
      </c>
      <c r="CX15" s="7" t="n">
        <v>0.1085222841288006</v>
      </c>
      <c r="CY15" s="7" t="n">
        <v>0.4530811771019057</v>
      </c>
      <c r="CZ15" s="7" t="n">
        <v>0.5219862697829087</v>
      </c>
      <c r="DA15" s="7" t="n">
        <v>0.31216541158295</v>
      </c>
      <c r="DB15" s="7" t="n">
        <v>0.007396036638582439</v>
      </c>
      <c r="DC15" s="7" t="n">
        <v>0.4601609240332169</v>
      </c>
      <c r="DD15" s="7" t="n">
        <v>0.3500491784705076</v>
      </c>
      <c r="DE15" s="7" t="n">
        <v>0.4767511770116204</v>
      </c>
      <c r="DF15" s="7" t="n">
        <v>0.3470531596670269</v>
      </c>
      <c r="DG15" s="7" t="n">
        <v>0.4770027314907272</v>
      </c>
      <c r="DH15" s="7" t="n">
        <v>0.3108060240730024</v>
      </c>
      <c r="DI15" s="7" t="n">
        <v>0.3762610431354543</v>
      </c>
      <c r="DJ15" s="7" t="n">
        <v>0.9311794720975927</v>
      </c>
      <c r="DK15" s="7" t="n">
        <v>0.3063731328644729</v>
      </c>
      <c r="DL15" s="7" t="n">
        <v>0.210668252952076</v>
      </c>
      <c r="DM15" s="7" t="n">
        <v>0.5553318563107724</v>
      </c>
      <c r="DN15" s="7" t="n">
        <v>-0.2105786229809495</v>
      </c>
      <c r="DO15" s="7" t="n">
        <v>0.3564553205340595</v>
      </c>
      <c r="DP15" s="7" t="n">
        <v>0.4778842902820974</v>
      </c>
      <c r="DQ15" s="7" t="n">
        <v>0.6507908765214057</v>
      </c>
      <c r="DR15" s="7" t="n">
        <v>0.8946051029085877</v>
      </c>
      <c r="DS15" s="7" t="n">
        <v>0.4144603634122226</v>
      </c>
      <c r="DT15" s="7" t="n">
        <v>0.4857596847450725</v>
      </c>
      <c r="DU15" s="7" t="n">
        <v>0.7366555943107324</v>
      </c>
      <c r="DV15" s="7" t="n">
        <v>0.4843599537980192</v>
      </c>
      <c r="DW15" s="7" t="n">
        <v>0.8376786435933342</v>
      </c>
      <c r="DX15" s="7" t="n">
        <v>0.4906171050034775</v>
      </c>
      <c r="DY15" s="7" t="n">
        <v>0.3713185802452236</v>
      </c>
      <c r="DZ15" s="7" t="n">
        <v>0.4595722032673902</v>
      </c>
      <c r="EA15" s="7" t="n">
        <v>0.5601672492560692</v>
      </c>
      <c r="EB15" s="7" t="n">
        <v>0.4565009668710797</v>
      </c>
      <c r="EC15" s="7" t="n">
        <v>0.4772901259368201</v>
      </c>
      <c r="ED15" s="7" t="n">
        <v>0.5360574901987814</v>
      </c>
      <c r="EE15" s="7" t="n">
        <v>0.4795679779480534</v>
      </c>
      <c r="EF15" s="7" t="n">
        <v>0.3092099215483196</v>
      </c>
      <c r="EG15" s="7" t="n">
        <v>0.4940666556564179</v>
      </c>
      <c r="EH15" s="7" t="n">
        <v>0.4878152946715225</v>
      </c>
      <c r="EI15" s="7" t="n">
        <v>0.3231393310298613</v>
      </c>
      <c r="EJ15" s="7" t="n">
        <v>0.120812261416994</v>
      </c>
      <c r="EK15" s="7" t="n">
        <v>0.2117801361899609</v>
      </c>
      <c r="EL15" s="7" t="n">
        <v>0.6246744620396592</v>
      </c>
      <c r="EM15" s="7" t="n">
        <v>0.04382294050563653</v>
      </c>
      <c r="EN15" s="7" t="n">
        <v>0.4472173791084614</v>
      </c>
      <c r="EO15" s="7" t="n">
        <v>0.4965371346236826</v>
      </c>
      <c r="EP15" s="7" t="n">
        <v>0.5250573049915229</v>
      </c>
      <c r="EQ15" s="7" t="n">
        <v>0.4999572903349443</v>
      </c>
      <c r="ER15" s="7" t="n">
        <v>0.5654020466116211</v>
      </c>
      <c r="ES15" s="7" t="n">
        <v>0.3986551830415322</v>
      </c>
      <c r="ET15" s="7" t="n">
        <v>0.4942830898576071</v>
      </c>
      <c r="EU15" s="7" t="n">
        <v>0.3946342179879482</v>
      </c>
      <c r="EV15" s="7" t="n">
        <v>0.4973820008813561</v>
      </c>
      <c r="EW15" s="7" t="n">
        <v>0.3784348961331765</v>
      </c>
      <c r="EX15" s="7" t="n">
        <v>0.5434615180946236</v>
      </c>
      <c r="EY15" s="7" t="n">
        <v>0.4624414571912993</v>
      </c>
      <c r="EZ15" s="7" t="n">
        <v>0.3706890458571775</v>
      </c>
      <c r="FA15" s="7" t="n">
        <v>0.2016550222852895</v>
      </c>
      <c r="FB15" s="7" t="n">
        <v>0.5077318154169639</v>
      </c>
      <c r="FC15" s="7" t="n">
        <v>0.3296770361317627</v>
      </c>
      <c r="FD15" s="7" t="n">
        <v>0.3705424993038912</v>
      </c>
      <c r="FE15" s="7" t="n">
        <v>-0.2588026578286176</v>
      </c>
      <c r="FF15" s="7" t="n">
        <v>0.03056537337201484</v>
      </c>
      <c r="FG15" s="7" t="n">
        <v>0.3374071084354141</v>
      </c>
      <c r="FH15" s="7" t="n">
        <v>0.5060999548223216</v>
      </c>
      <c r="FI15" s="7" t="n">
        <v>0.5522243012374679</v>
      </c>
      <c r="FJ15" s="7" t="n">
        <v>-0.07913453865344235</v>
      </c>
      <c r="FK15" s="7" t="n">
        <v>0.4151155510080147</v>
      </c>
      <c r="FL15" s="7" t="n">
        <v>0.506889045218215</v>
      </c>
      <c r="FM15" s="7" t="n">
        <v>-0.2130712560650413</v>
      </c>
      <c r="FN15" s="7" t="n">
        <v>0.1218083564214637</v>
      </c>
      <c r="FO15" s="7" t="n">
        <v>0.5068874318080544</v>
      </c>
      <c r="FP15" s="7" t="n">
        <v>0.8158621943349884</v>
      </c>
      <c r="FQ15" s="7" t="n">
        <v>-0.06513116071790413</v>
      </c>
      <c r="FR15" s="7" t="n">
        <v>0.5498401282903076</v>
      </c>
      <c r="FS15" s="7" t="n">
        <v>0.551857871845525</v>
      </c>
      <c r="FT15" s="7" t="n">
        <v>0.2478682261588211</v>
      </c>
      <c r="FU15" s="7" t="n">
        <v>0.8804448666521181</v>
      </c>
      <c r="FV15" s="7" t="n">
        <v>0.02176669726920157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0.5690258245000779</v>
      </c>
      <c r="D16" s="7" t="n">
        <v>0.517830209018957</v>
      </c>
      <c r="E16" s="7" t="n">
        <v>-0.2327892819377109</v>
      </c>
      <c r="F16" s="7" t="n">
        <v>0.3364057077078196</v>
      </c>
      <c r="G16" s="7" t="n">
        <v>-0.2455253133396513</v>
      </c>
      <c r="H16" s="7" t="n">
        <v>-0.1780824173472872</v>
      </c>
      <c r="I16" s="7" t="n">
        <v>0.2448766125036915</v>
      </c>
      <c r="J16" s="7" t="n">
        <v>0.1849273729002393</v>
      </c>
      <c r="K16" s="7" t="n">
        <v>0.2308749189739406</v>
      </c>
      <c r="L16" s="7" t="n">
        <v>-0.2228866444448861</v>
      </c>
      <c r="M16" s="7" t="n">
        <v>0.5658814488220562</v>
      </c>
      <c r="N16" s="7" t="n">
        <v>0.6616483959124693</v>
      </c>
      <c r="O16" s="7" t="n">
        <v>0.915626338783704</v>
      </c>
      <c r="P16" s="7" t="n">
        <v>0.5164073026033205</v>
      </c>
      <c r="Q16" s="7" t="n">
        <v>1</v>
      </c>
      <c r="R16" s="7" t="n">
        <v>0.9549676075804764</v>
      </c>
      <c r="S16" s="7" t="n">
        <v>0.8128379648234637</v>
      </c>
      <c r="T16" s="7" t="n">
        <v>0.8942336727493529</v>
      </c>
      <c r="U16" s="7" t="n">
        <v>0.4529253632782857</v>
      </c>
      <c r="V16" s="7" t="n">
        <v>0.876412567565928</v>
      </c>
      <c r="W16" s="7" t="n">
        <v>0.8614423252288802</v>
      </c>
      <c r="X16" s="7" t="n">
        <v>0.3157472030379024</v>
      </c>
      <c r="Y16" s="7" t="n">
        <v>0.3270503900027082</v>
      </c>
      <c r="Z16" s="7" t="n">
        <v>-0.2045295428036017</v>
      </c>
      <c r="AA16" s="7" t="n">
        <v>0.3132280617070729</v>
      </c>
      <c r="AB16" s="7" t="n">
        <v>-0.2208279848255369</v>
      </c>
      <c r="AC16" s="7" t="n">
        <v>0.7311516980062078</v>
      </c>
      <c r="AD16" s="7" t="n">
        <v>0.7205981663792392</v>
      </c>
      <c r="AE16" s="7" t="n">
        <v>0.669902315110977</v>
      </c>
      <c r="AF16" s="7" t="n">
        <v>0.2392346706827056</v>
      </c>
      <c r="AG16" s="7" t="n">
        <v>0.6747006239289219</v>
      </c>
      <c r="AH16" s="7" t="n">
        <v>-0.1189414030066674</v>
      </c>
      <c r="AI16" s="7" t="n">
        <v>-0.2435078763491224</v>
      </c>
      <c r="AJ16" s="7" t="n">
        <v>-0.2222111541836084</v>
      </c>
      <c r="AK16" s="7" t="n">
        <v>0.2987273897071804</v>
      </c>
      <c r="AL16" s="7" t="n">
        <v>0.6879223945572859</v>
      </c>
      <c r="AM16" s="7" t="n">
        <v>0.07643516052130922</v>
      </c>
      <c r="AN16" s="7" t="n">
        <v>0.1261285373278547</v>
      </c>
      <c r="AO16" s="7" t="n">
        <v>0.318361553608574</v>
      </c>
      <c r="AP16" s="7" t="n">
        <v>-0.2510706518859864</v>
      </c>
      <c r="AQ16" s="7" t="n">
        <v>0.3279422956704627</v>
      </c>
      <c r="AR16" s="7" t="n">
        <v>0.9568348796204074</v>
      </c>
      <c r="AS16" s="7" t="n">
        <v>0.7558400009435908</v>
      </c>
      <c r="AT16" s="7" t="n">
        <v>0.7743608953125524</v>
      </c>
      <c r="AU16" s="7" t="n">
        <v>0.7180835847298704</v>
      </c>
      <c r="AV16" s="7" t="n">
        <v>0.7398739152338839</v>
      </c>
      <c r="AW16" s="7" t="n">
        <v>0.6873987221065567</v>
      </c>
      <c r="AX16" s="7" t="n">
        <v>0.7353118013143576</v>
      </c>
      <c r="AY16" s="7" t="n">
        <v>0.2184065113073382</v>
      </c>
      <c r="AZ16" s="7" t="n">
        <v>0.6755465638224003</v>
      </c>
      <c r="BA16" s="7" t="n">
        <v>0.1672983128161213</v>
      </c>
      <c r="BB16" s="7" t="n">
        <v>0.7249404776731467</v>
      </c>
      <c r="BC16" s="7" t="n">
        <v>0.32208914513097</v>
      </c>
      <c r="BD16" s="7" t="n">
        <v>0.1243455848361914</v>
      </c>
      <c r="BE16" s="7" t="n">
        <v>0.05166737703394903</v>
      </c>
      <c r="BF16" s="7" t="n">
        <v>-0.1902690655829533</v>
      </c>
      <c r="BG16" s="7" t="n">
        <v>0.3458762160318587</v>
      </c>
      <c r="BH16" s="7" t="n">
        <v>0.7449928233093965</v>
      </c>
      <c r="BI16" s="7" t="n">
        <v>0.4171528747714401</v>
      </c>
      <c r="BJ16" s="7" t="n">
        <v>0.6330103311520772</v>
      </c>
      <c r="BK16" s="7" t="n">
        <v>0.07643524458702317</v>
      </c>
      <c r="BL16" s="7" t="n">
        <v>0.0957730174127838</v>
      </c>
      <c r="BM16" s="7" t="n">
        <v>0.4813222709843046</v>
      </c>
      <c r="BN16" s="7" t="n">
        <v>0.3672673036595379</v>
      </c>
      <c r="BO16" s="7" t="n">
        <v>0.5007545728966361</v>
      </c>
      <c r="BP16" s="7" t="n">
        <v>0.134418508620603</v>
      </c>
      <c r="BQ16" s="7" t="n">
        <v>0.4826204815622493</v>
      </c>
      <c r="BR16" s="7" t="n">
        <v>-0.4781002869171255</v>
      </c>
      <c r="BS16" s="7" t="n">
        <v>-0.2443416186989609</v>
      </c>
      <c r="BT16" s="7" t="n">
        <v>0.3439638990084428</v>
      </c>
      <c r="BU16" s="7" t="n">
        <v>0.3274687211193753</v>
      </c>
      <c r="BV16" s="7" t="n">
        <v>-0.1410357163385102</v>
      </c>
      <c r="BW16" s="7" t="n">
        <v>0.6058072939131941</v>
      </c>
      <c r="BX16" s="7" t="n">
        <v>0.5063256732486018</v>
      </c>
      <c r="BY16" s="7" t="n">
        <v>0.42863615359228</v>
      </c>
      <c r="BZ16" s="7" t="n">
        <v>0.4777541551726861</v>
      </c>
      <c r="CA16" s="7" t="n">
        <v>0.4550614336065708</v>
      </c>
      <c r="CB16" s="7" t="n">
        <v>0.2927882083655145</v>
      </c>
      <c r="CC16" s="7" t="n">
        <v>0.2960358711604494</v>
      </c>
      <c r="CD16" s="7" t="n">
        <v>0.4203636922242223</v>
      </c>
      <c r="CE16" s="7" t="n">
        <v>0.03889116782476151</v>
      </c>
      <c r="CF16" s="7" t="n">
        <v>0.0550414550824518</v>
      </c>
      <c r="CG16" s="7" t="n">
        <v>0.6260787343477987</v>
      </c>
      <c r="CH16" s="7" t="n">
        <v>0.9621500497924151</v>
      </c>
      <c r="CI16" s="7" t="n">
        <v>-0.179090654423243</v>
      </c>
      <c r="CJ16" s="7" t="n">
        <v>0.6101319132749503</v>
      </c>
      <c r="CK16" s="7" t="n">
        <v>0.05386477639682519</v>
      </c>
      <c r="CL16" s="7" t="n">
        <v>0.3214427672140722</v>
      </c>
      <c r="CM16" s="7" t="n">
        <v>0.8581415979533432</v>
      </c>
      <c r="CN16" s="7" t="n">
        <v>0.06594196992206128</v>
      </c>
      <c r="CO16" s="7" t="n">
        <v>0.7613762228413525</v>
      </c>
      <c r="CP16" s="7" t="n">
        <v>0.3600581931274111</v>
      </c>
      <c r="CQ16" s="7" t="n">
        <v>-0.4576089178080038</v>
      </c>
      <c r="CR16" s="7" t="n">
        <v>0.3841046810271487</v>
      </c>
      <c r="CS16" s="7" t="n">
        <v>0.3068543513241694</v>
      </c>
      <c r="CT16" s="7" t="n">
        <v>0.5693149301321005</v>
      </c>
      <c r="CU16" s="7" t="n">
        <v>0.4132471782525176</v>
      </c>
      <c r="CV16" s="7" t="n">
        <v>0.5411032499680284</v>
      </c>
      <c r="CW16" s="7" t="n">
        <v>0.7176303138889354</v>
      </c>
      <c r="CX16" s="7" t="n">
        <v>-0.2366956462049317</v>
      </c>
      <c r="CY16" s="7" t="n">
        <v>0.3962499612444843</v>
      </c>
      <c r="CZ16" s="7" t="n">
        <v>0.4847805702433213</v>
      </c>
      <c r="DA16" s="7" t="n">
        <v>0.1581271330539626</v>
      </c>
      <c r="DB16" s="7" t="n">
        <v>-0.36418975400409</v>
      </c>
      <c r="DC16" s="7" t="n">
        <v>0.3975854226213474</v>
      </c>
      <c r="DD16" s="7" t="n">
        <v>0.3802188728915462</v>
      </c>
      <c r="DE16" s="7" t="n">
        <v>0.7696021350602154</v>
      </c>
      <c r="DF16" s="7" t="n">
        <v>0.8096956802224847</v>
      </c>
      <c r="DG16" s="7" t="n">
        <v>0.8940448985199568</v>
      </c>
      <c r="DH16" s="7" t="n">
        <v>-0.1473671737598445</v>
      </c>
      <c r="DI16" s="7" t="n">
        <v>0.3411481982498672</v>
      </c>
      <c r="DJ16" s="7" t="n">
        <v>0.3991746337019983</v>
      </c>
      <c r="DK16" s="7" t="n">
        <v>0.7536588815940388</v>
      </c>
      <c r="DL16" s="7" t="n">
        <v>0.2251364720744008</v>
      </c>
      <c r="DM16" s="7" t="n">
        <v>0.6778183668132567</v>
      </c>
      <c r="DN16" s="7" t="n">
        <v>-0.1369877779304427</v>
      </c>
      <c r="DO16" s="7" t="n">
        <v>0.7179397473244509</v>
      </c>
      <c r="DP16" s="7" t="n">
        <v>0.9019933537351552</v>
      </c>
      <c r="DQ16" s="7" t="n">
        <v>0.5749975022375667</v>
      </c>
      <c r="DR16" s="7" t="n">
        <v>0.4503360200037313</v>
      </c>
      <c r="DS16" s="7" t="n">
        <v>0.1121358928567475</v>
      </c>
      <c r="DT16" s="7" t="n">
        <v>0.9507486475994988</v>
      </c>
      <c r="DU16" s="7" t="n">
        <v>0.7361441401013158</v>
      </c>
      <c r="DV16" s="7" t="n">
        <v>0.6651592513097196</v>
      </c>
      <c r="DW16" s="7" t="n">
        <v>0.2442010821286384</v>
      </c>
      <c r="DX16" s="7" t="n">
        <v>0.9393254449499511</v>
      </c>
      <c r="DY16" s="7" t="n">
        <v>0.4297043471898733</v>
      </c>
      <c r="DZ16" s="7" t="n">
        <v>0.86399185296884</v>
      </c>
      <c r="EA16" s="7" t="n">
        <v>0.5529534216538292</v>
      </c>
      <c r="EB16" s="7" t="n">
        <v>0.4522413331665045</v>
      </c>
      <c r="EC16" s="7" t="n">
        <v>0.8083374568955334</v>
      </c>
      <c r="ED16" s="7" t="n">
        <v>0.5045164066885421</v>
      </c>
      <c r="EE16" s="7" t="n">
        <v>0.2476387918053945</v>
      </c>
      <c r="EF16" s="7" t="n">
        <v>0.3376720915603764</v>
      </c>
      <c r="EG16" s="7" t="n">
        <v>0.8746698489252981</v>
      </c>
      <c r="EH16" s="7" t="n">
        <v>0.7313404304970963</v>
      </c>
      <c r="EI16" s="7" t="n">
        <v>0.3129859375077896</v>
      </c>
      <c r="EJ16" s="7" t="n">
        <v>0.002658734826465889</v>
      </c>
      <c r="EK16" s="7" t="n">
        <v>0.3629491248611308</v>
      </c>
      <c r="EL16" s="7" t="n">
        <v>0.6927745480857131</v>
      </c>
      <c r="EM16" s="7" t="n">
        <v>0.04354999106955</v>
      </c>
      <c r="EN16" s="7" t="n">
        <v>0.7608703557981106</v>
      </c>
      <c r="EO16" s="7" t="n">
        <v>0.9797907713524201</v>
      </c>
      <c r="EP16" s="7" t="n">
        <v>0.4542904666761514</v>
      </c>
      <c r="EQ16" s="7" t="n">
        <v>0.9431724926012969</v>
      </c>
      <c r="ER16" s="7" t="n">
        <v>0.8054187419437037</v>
      </c>
      <c r="ES16" s="7" t="n">
        <v>0.7192201010170065</v>
      </c>
      <c r="ET16" s="7" t="n">
        <v>0.9819786361892978</v>
      </c>
      <c r="EU16" s="7" t="n">
        <v>0.3455904771646736</v>
      </c>
      <c r="EV16" s="7" t="n">
        <v>0.6273200834549896</v>
      </c>
      <c r="EW16" s="7" t="n">
        <v>0.5703813522999934</v>
      </c>
      <c r="EX16" s="7" t="n">
        <v>0.8941794204005015</v>
      </c>
      <c r="EY16" s="7" t="n">
        <v>0.4501070904509928</v>
      </c>
      <c r="EZ16" s="7" t="n">
        <v>0.4196576861069848</v>
      </c>
      <c r="FA16" s="7" t="n">
        <v>0.1864032189942556</v>
      </c>
      <c r="FB16" s="7" t="n">
        <v>0.9854543621943458</v>
      </c>
      <c r="FC16" s="7" t="n">
        <v>0.2338517369942401</v>
      </c>
      <c r="FD16" s="7" t="n">
        <v>0.250802974829223</v>
      </c>
      <c r="FE16" s="7" t="n">
        <v>-0.2755609166961682</v>
      </c>
      <c r="FF16" s="7" t="n">
        <v>0.1480981163155414</v>
      </c>
      <c r="FG16" s="7" t="n">
        <v>0.3302004398929623</v>
      </c>
      <c r="FH16" s="7" t="n">
        <v>0.9840960331899991</v>
      </c>
      <c r="FI16" s="7" t="n">
        <v>0.5079372784862514</v>
      </c>
      <c r="FJ16" s="7" t="n">
        <v>-0.4797239957426216</v>
      </c>
      <c r="FK16" s="7" t="n">
        <v>0.05571394996191358</v>
      </c>
      <c r="FL16" s="7" t="n">
        <v>0.9862603284065314</v>
      </c>
      <c r="FM16" s="7" t="n">
        <v>-0.1060083921940859</v>
      </c>
      <c r="FN16" s="7" t="n">
        <v>0.01285027377990931</v>
      </c>
      <c r="FO16" s="7" t="n">
        <v>0.4345730273549531</v>
      </c>
      <c r="FP16" s="7" t="n">
        <v>0.3632105819071328</v>
      </c>
      <c r="FQ16" s="7" t="n">
        <v>-0.4050603823671979</v>
      </c>
      <c r="FR16" s="7" t="n">
        <v>0.3435942875862986</v>
      </c>
      <c r="FS16" s="7" t="n">
        <v>0.7247902246160877</v>
      </c>
      <c r="FT16" s="7" t="n">
        <v>0.4089938257491235</v>
      </c>
      <c r="FU16" s="7" t="n">
        <v>0.4395654635019761</v>
      </c>
      <c r="FV16" s="7" t="n">
        <v>-0.3292429234140763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0.6621178948994061</v>
      </c>
      <c r="D17" s="7" t="n">
        <v>0.5985007447774082</v>
      </c>
      <c r="E17" s="7" t="n">
        <v>-0.2136434965744751</v>
      </c>
      <c r="F17" s="7" t="n">
        <v>0.4252132824853349</v>
      </c>
      <c r="G17" s="7" t="n">
        <v>-0.1919133500929067</v>
      </c>
      <c r="H17" s="7" t="n">
        <v>-0.07792144509744052</v>
      </c>
      <c r="I17" s="7" t="n">
        <v>0.2984630913248397</v>
      </c>
      <c r="J17" s="7" t="n">
        <v>0.2330222526875718</v>
      </c>
      <c r="K17" s="7" t="n">
        <v>0.3506336343282495</v>
      </c>
      <c r="L17" s="7" t="n">
        <v>-0.196984315931049</v>
      </c>
      <c r="M17" s="7" t="n">
        <v>0.6375200068215563</v>
      </c>
      <c r="N17" s="7" t="n">
        <v>0.7490578395391214</v>
      </c>
      <c r="O17" s="7" t="n">
        <v>0.96413322696523</v>
      </c>
      <c r="P17" s="7" t="n">
        <v>0.6271334202347455</v>
      </c>
      <c r="Q17" s="7" t="n">
        <v>0.9549676075804764</v>
      </c>
      <c r="R17" s="7" t="n">
        <v>1</v>
      </c>
      <c r="S17" s="7" t="n">
        <v>0.8450764103585616</v>
      </c>
      <c r="T17" s="7" t="n">
        <v>0.8990910497869908</v>
      </c>
      <c r="U17" s="7" t="n">
        <v>0.5575519474273917</v>
      </c>
      <c r="V17" s="7" t="n">
        <v>0.8931017589899252</v>
      </c>
      <c r="W17" s="7" t="n">
        <v>0.9026902874948491</v>
      </c>
      <c r="X17" s="7" t="n">
        <v>0.3915330299790628</v>
      </c>
      <c r="Y17" s="7" t="n">
        <v>0.3809825022679961</v>
      </c>
      <c r="Z17" s="7" t="n">
        <v>-0.1057931575013399</v>
      </c>
      <c r="AA17" s="7" t="n">
        <v>0.3855874777824366</v>
      </c>
      <c r="AB17" s="7" t="n">
        <v>-0.2032371544343773</v>
      </c>
      <c r="AC17" s="7" t="n">
        <v>0.8310652419684502</v>
      </c>
      <c r="AD17" s="7" t="n">
        <v>0.8205648928895646</v>
      </c>
      <c r="AE17" s="7" t="n">
        <v>0.7582808727889409</v>
      </c>
      <c r="AF17" s="7" t="n">
        <v>0.3703819195489229</v>
      </c>
      <c r="AG17" s="7" t="n">
        <v>0.7075736151760477</v>
      </c>
      <c r="AH17" s="7" t="n">
        <v>-0.06677570384701159</v>
      </c>
      <c r="AI17" s="7" t="n">
        <v>-0.2563814849513668</v>
      </c>
      <c r="AJ17" s="7" t="n">
        <v>-0.1164614940661583</v>
      </c>
      <c r="AK17" s="7" t="n">
        <v>0.4478411599273424</v>
      </c>
      <c r="AL17" s="7" t="n">
        <v>0.7412357132906692</v>
      </c>
      <c r="AM17" s="7" t="n">
        <v>0.1290839195541341</v>
      </c>
      <c r="AN17" s="7" t="n">
        <v>0.2008621688060693</v>
      </c>
      <c r="AO17" s="7" t="n">
        <v>0.4161844613830652</v>
      </c>
      <c r="AP17" s="7" t="n">
        <v>-0.2560400411517753</v>
      </c>
      <c r="AQ17" s="7" t="n">
        <v>0.469849894300941</v>
      </c>
      <c r="AR17" s="7" t="n">
        <v>0.9629506495208719</v>
      </c>
      <c r="AS17" s="7" t="n">
        <v>0.8363714440508347</v>
      </c>
      <c r="AT17" s="7" t="n">
        <v>0.8110253785116792</v>
      </c>
      <c r="AU17" s="7" t="n">
        <v>0.8354957013749146</v>
      </c>
      <c r="AV17" s="7" t="n">
        <v>0.7526751073546889</v>
      </c>
      <c r="AW17" s="7" t="n">
        <v>0.6483436092262014</v>
      </c>
      <c r="AX17" s="7" t="n">
        <v>0.8390195854615072</v>
      </c>
      <c r="AY17" s="7" t="n">
        <v>0.349346729042979</v>
      </c>
      <c r="AZ17" s="7" t="n">
        <v>0.7194334024462509</v>
      </c>
      <c r="BA17" s="7" t="n">
        <v>0.1759672128030288</v>
      </c>
      <c r="BB17" s="7" t="n">
        <v>0.7532123485851193</v>
      </c>
      <c r="BC17" s="7" t="n">
        <v>0.393777159679512</v>
      </c>
      <c r="BD17" s="7" t="n">
        <v>0.2545033809981404</v>
      </c>
      <c r="BE17" s="7" t="n">
        <v>0.1399117800459493</v>
      </c>
      <c r="BF17" s="7" t="n">
        <v>-0.1858262712489307</v>
      </c>
      <c r="BG17" s="7" t="n">
        <v>0.4679193311028779</v>
      </c>
      <c r="BH17" s="7" t="n">
        <v>0.765137313692695</v>
      </c>
      <c r="BI17" s="7" t="n">
        <v>0.5214652407349475</v>
      </c>
      <c r="BJ17" s="7" t="n">
        <v>0.6648305305256245</v>
      </c>
      <c r="BK17" s="7" t="n">
        <v>0.1290840603438061</v>
      </c>
      <c r="BL17" s="7" t="n">
        <v>0.2016655129969128</v>
      </c>
      <c r="BM17" s="7" t="n">
        <v>0.6034918843178104</v>
      </c>
      <c r="BN17" s="7" t="n">
        <v>0.5190281387096126</v>
      </c>
      <c r="BO17" s="7" t="n">
        <v>0.6078641606996636</v>
      </c>
      <c r="BP17" s="7" t="n">
        <v>0.2711793181120318</v>
      </c>
      <c r="BQ17" s="7" t="n">
        <v>0.5592548476053194</v>
      </c>
      <c r="BR17" s="7" t="n">
        <v>-0.4586520671044181</v>
      </c>
      <c r="BS17" s="7" t="n">
        <v>-0.154151945597555</v>
      </c>
      <c r="BT17" s="7" t="n">
        <v>0.516939504913508</v>
      </c>
      <c r="BU17" s="7" t="n">
        <v>0.4004747482717679</v>
      </c>
      <c r="BV17" s="7" t="n">
        <v>-0.1320260597737098</v>
      </c>
      <c r="BW17" s="7" t="n">
        <v>0.684856564516876</v>
      </c>
      <c r="BX17" s="7" t="n">
        <v>0.5389267000749068</v>
      </c>
      <c r="BY17" s="7" t="n">
        <v>0.4806946939940325</v>
      </c>
      <c r="BZ17" s="7" t="n">
        <v>0.5837873197856415</v>
      </c>
      <c r="CA17" s="7" t="n">
        <v>0.6166310817230705</v>
      </c>
      <c r="CB17" s="7" t="n">
        <v>0.4109754581782385</v>
      </c>
      <c r="CC17" s="7" t="n">
        <v>0.3863356804191508</v>
      </c>
      <c r="CD17" s="7" t="n">
        <v>0.5139847795947655</v>
      </c>
      <c r="CE17" s="7" t="n">
        <v>0.0860103553238562</v>
      </c>
      <c r="CF17" s="7" t="n">
        <v>0.1772299610018486</v>
      </c>
      <c r="CG17" s="7" t="n">
        <v>0.7575808797646111</v>
      </c>
      <c r="CH17" s="7" t="n">
        <v>0.9428748932946877</v>
      </c>
      <c r="CI17" s="7" t="n">
        <v>-0.07095377763257738</v>
      </c>
      <c r="CJ17" s="7" t="n">
        <v>0.7070142285672898</v>
      </c>
      <c r="CK17" s="7" t="n">
        <v>0.1119915006209422</v>
      </c>
      <c r="CL17" s="7" t="n">
        <v>0.3983753621778766</v>
      </c>
      <c r="CM17" s="7" t="n">
        <v>0.8959561177906906</v>
      </c>
      <c r="CN17" s="7" t="n">
        <v>0.1045143716340671</v>
      </c>
      <c r="CO17" s="7" t="n">
        <v>0.8369751876900352</v>
      </c>
      <c r="CP17" s="7" t="n">
        <v>0.490151599293672</v>
      </c>
      <c r="CQ17" s="7" t="n">
        <v>-0.4394563109564338</v>
      </c>
      <c r="CR17" s="7" t="n">
        <v>0.5179158823732448</v>
      </c>
      <c r="CS17" s="7" t="n">
        <v>0.4123726230941408</v>
      </c>
      <c r="CT17" s="7" t="n">
        <v>0.6971571795397347</v>
      </c>
      <c r="CU17" s="7" t="n">
        <v>0.5423232711376806</v>
      </c>
      <c r="CV17" s="7" t="n">
        <v>0.677185351817148</v>
      </c>
      <c r="CW17" s="7" t="n">
        <v>0.8204400836295054</v>
      </c>
      <c r="CX17" s="7" t="n">
        <v>-0.1710337838587173</v>
      </c>
      <c r="CY17" s="7" t="n">
        <v>0.5578502014241445</v>
      </c>
      <c r="CZ17" s="7" t="n">
        <v>0.5613085663499755</v>
      </c>
      <c r="DA17" s="7" t="n">
        <v>0.2411840244369731</v>
      </c>
      <c r="DB17" s="7" t="n">
        <v>-0.338346713862427</v>
      </c>
      <c r="DC17" s="7" t="n">
        <v>0.4745718289133403</v>
      </c>
      <c r="DD17" s="7" t="n">
        <v>0.5032410668525676</v>
      </c>
      <c r="DE17" s="7" t="n">
        <v>0.833305989098748</v>
      </c>
      <c r="DF17" s="7" t="n">
        <v>0.7745891899776024</v>
      </c>
      <c r="DG17" s="7" t="n">
        <v>0.8805708458185437</v>
      </c>
      <c r="DH17" s="7" t="n">
        <v>-0.05322108175375313</v>
      </c>
      <c r="DI17" s="7" t="n">
        <v>0.458716356973626</v>
      </c>
      <c r="DJ17" s="7" t="n">
        <v>0.5052993337387695</v>
      </c>
      <c r="DK17" s="7" t="n">
        <v>0.7374288120032981</v>
      </c>
      <c r="DL17" s="7" t="n">
        <v>0.2860966736695512</v>
      </c>
      <c r="DM17" s="7" t="n">
        <v>0.7836922123168023</v>
      </c>
      <c r="DN17" s="7" t="n">
        <v>-0.1174530327056618</v>
      </c>
      <c r="DO17" s="7" t="n">
        <v>0.749326650035656</v>
      </c>
      <c r="DP17" s="7" t="n">
        <v>0.9055208853672876</v>
      </c>
      <c r="DQ17" s="7" t="n">
        <v>0.6475613132715847</v>
      </c>
      <c r="DR17" s="7" t="n">
        <v>0.5232372845136964</v>
      </c>
      <c r="DS17" s="7" t="n">
        <v>0.2406032896823574</v>
      </c>
      <c r="DT17" s="7" t="n">
        <v>0.9309020920613365</v>
      </c>
      <c r="DU17" s="7" t="n">
        <v>0.8142084442258648</v>
      </c>
      <c r="DV17" s="7" t="n">
        <v>0.7593784179889612</v>
      </c>
      <c r="DW17" s="7" t="n">
        <v>0.3751661633949632</v>
      </c>
      <c r="DX17" s="7" t="n">
        <v>0.9131264620692066</v>
      </c>
      <c r="DY17" s="7" t="n">
        <v>0.5507317875395896</v>
      </c>
      <c r="DZ17" s="7" t="n">
        <v>0.8545130243028111</v>
      </c>
      <c r="EA17" s="7" t="n">
        <v>0.6506813898786288</v>
      </c>
      <c r="EB17" s="7" t="n">
        <v>0.5092396247179783</v>
      </c>
      <c r="EC17" s="7" t="n">
        <v>0.7367612391240326</v>
      </c>
      <c r="ED17" s="7" t="n">
        <v>0.577010010406286</v>
      </c>
      <c r="EE17" s="7" t="n">
        <v>0.3214997534459021</v>
      </c>
      <c r="EF17" s="7" t="n">
        <v>0.4388333556514988</v>
      </c>
      <c r="EG17" s="7" t="n">
        <v>0.8164002546518513</v>
      </c>
      <c r="EH17" s="7" t="n">
        <v>0.7789846801351081</v>
      </c>
      <c r="EI17" s="7" t="n">
        <v>0.385807287740396</v>
      </c>
      <c r="EJ17" s="7" t="n">
        <v>0.08592703708383864</v>
      </c>
      <c r="EK17" s="7" t="n">
        <v>0.3928473386182272</v>
      </c>
      <c r="EL17" s="7" t="n">
        <v>0.8026946630378509</v>
      </c>
      <c r="EM17" s="7" t="n">
        <v>0.1010747805448359</v>
      </c>
      <c r="EN17" s="7" t="n">
        <v>0.8315821715629842</v>
      </c>
      <c r="EO17" s="7" t="n">
        <v>0.9366490579634441</v>
      </c>
      <c r="EP17" s="7" t="n">
        <v>0.6207587666668734</v>
      </c>
      <c r="EQ17" s="7" t="n">
        <v>0.9336122940171474</v>
      </c>
      <c r="ER17" s="7" t="n">
        <v>0.8877561923552761</v>
      </c>
      <c r="ES17" s="7" t="n">
        <v>0.765458275611265</v>
      </c>
      <c r="ET17" s="7" t="n">
        <v>0.9474906476462247</v>
      </c>
      <c r="EU17" s="7" t="n">
        <v>0.4853111103397768</v>
      </c>
      <c r="EV17" s="7" t="n">
        <v>0.6963318808188708</v>
      </c>
      <c r="EW17" s="7" t="n">
        <v>0.6018872797039377</v>
      </c>
      <c r="EX17" s="7" t="n">
        <v>0.8936385561484875</v>
      </c>
      <c r="EY17" s="7" t="n">
        <v>0.5019324320925738</v>
      </c>
      <c r="EZ17" s="7" t="n">
        <v>0.5470242613516818</v>
      </c>
      <c r="FA17" s="7" t="n">
        <v>0.2630477180463636</v>
      </c>
      <c r="FB17" s="7" t="n">
        <v>0.9470309445955212</v>
      </c>
      <c r="FC17" s="7" t="n">
        <v>0.3175248979512307</v>
      </c>
      <c r="FD17" s="7" t="n">
        <v>0.351953993947514</v>
      </c>
      <c r="FE17" s="7" t="n">
        <v>-0.2645666044254876</v>
      </c>
      <c r="FF17" s="7" t="n">
        <v>0.1772757240935932</v>
      </c>
      <c r="FG17" s="7" t="n">
        <v>0.4003747875196778</v>
      </c>
      <c r="FH17" s="7" t="n">
        <v>0.9460999012334601</v>
      </c>
      <c r="FI17" s="7" t="n">
        <v>0.5552529637494791</v>
      </c>
      <c r="FJ17" s="7" t="n">
        <v>-0.4615972784116615</v>
      </c>
      <c r="FK17" s="7" t="n">
        <v>0.1419812446247203</v>
      </c>
      <c r="FL17" s="7" t="n">
        <v>0.9387542701036543</v>
      </c>
      <c r="FM17" s="7" t="n">
        <v>-0.08820143157927227</v>
      </c>
      <c r="FN17" s="7" t="n">
        <v>0.09390012668775917</v>
      </c>
      <c r="FO17" s="7" t="n">
        <v>0.5997977654566661</v>
      </c>
      <c r="FP17" s="7" t="n">
        <v>0.5512567131813126</v>
      </c>
      <c r="FQ17" s="7" t="n">
        <v>-0.3818656328633795</v>
      </c>
      <c r="FR17" s="7" t="n">
        <v>0.4882851079510522</v>
      </c>
      <c r="FS17" s="7" t="n">
        <v>0.8011461812027235</v>
      </c>
      <c r="FT17" s="7" t="n">
        <v>0.450218172755142</v>
      </c>
      <c r="FU17" s="7" t="n">
        <v>0.5082750297128643</v>
      </c>
      <c r="FV17" s="7" t="n">
        <v>-0.2951289363096319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0.7006036312504541</v>
      </c>
      <c r="D18" s="7" t="n">
        <v>0.5841491406104247</v>
      </c>
      <c r="E18" s="7" t="n">
        <v>-0.1143722131959807</v>
      </c>
      <c r="F18" s="7" t="n">
        <v>0.35518666702317</v>
      </c>
      <c r="G18" s="7" t="n">
        <v>-0.2097780421124056</v>
      </c>
      <c r="H18" s="7" t="n">
        <v>-0.01787718715829578</v>
      </c>
      <c r="I18" s="7" t="n">
        <v>0.3437632056644506</v>
      </c>
      <c r="J18" s="7" t="n">
        <v>0.2581832743212495</v>
      </c>
      <c r="K18" s="7" t="n">
        <v>0.3822336106832709</v>
      </c>
      <c r="L18" s="7" t="n">
        <v>-0.1052835441920658</v>
      </c>
      <c r="M18" s="7" t="n">
        <v>0.6004053043392324</v>
      </c>
      <c r="N18" s="7" t="n">
        <v>0.745955941917877</v>
      </c>
      <c r="O18" s="7" t="n">
        <v>0.9222887538889369</v>
      </c>
      <c r="P18" s="7" t="n">
        <v>0.592040853269697</v>
      </c>
      <c r="Q18" s="7" t="n">
        <v>0.8128379648234637</v>
      </c>
      <c r="R18" s="7" t="n">
        <v>0.8450764103585616</v>
      </c>
      <c r="S18" s="7" t="n">
        <v>1</v>
      </c>
      <c r="T18" s="7" t="n">
        <v>0.8398261330212285</v>
      </c>
      <c r="U18" s="7" t="n">
        <v>0.7361915317918496</v>
      </c>
      <c r="V18" s="7" t="n">
        <v>0.9277607311464948</v>
      </c>
      <c r="W18" s="7" t="n">
        <v>0.9252065550669305</v>
      </c>
      <c r="X18" s="7" t="n">
        <v>0.4194949811271598</v>
      </c>
      <c r="Y18" s="7" t="n">
        <v>0.4637190554010082</v>
      </c>
      <c r="Z18" s="7" t="n">
        <v>-0.0644329097624447</v>
      </c>
      <c r="AA18" s="7" t="n">
        <v>0.4139927451776153</v>
      </c>
      <c r="AB18" s="7" t="n">
        <v>-0.1262293816801852</v>
      </c>
      <c r="AC18" s="7" t="n">
        <v>0.8873265908680878</v>
      </c>
      <c r="AD18" s="7" t="n">
        <v>0.8692598351375419</v>
      </c>
      <c r="AE18" s="7" t="n">
        <v>0.7564189622067833</v>
      </c>
      <c r="AF18" s="7" t="n">
        <v>0.3315159667504389</v>
      </c>
      <c r="AG18" s="7" t="n">
        <v>0.6084751646305683</v>
      </c>
      <c r="AH18" s="7" t="n">
        <v>0.04198519772952607</v>
      </c>
      <c r="AI18" s="7" t="n">
        <v>-0.2568503813962901</v>
      </c>
      <c r="AJ18" s="7" t="n">
        <v>-0.07930065859800531</v>
      </c>
      <c r="AK18" s="7" t="n">
        <v>0.4159788796958444</v>
      </c>
      <c r="AL18" s="7" t="n">
        <v>0.643424266956559</v>
      </c>
      <c r="AM18" s="7" t="n">
        <v>0.195998813125238</v>
      </c>
      <c r="AN18" s="7" t="n">
        <v>0.2344269203500776</v>
      </c>
      <c r="AO18" s="7" t="n">
        <v>0.5688029463167821</v>
      </c>
      <c r="AP18" s="7" t="n">
        <v>-0.2456373030085863</v>
      </c>
      <c r="AQ18" s="7" t="n">
        <v>0.44220093121913</v>
      </c>
      <c r="AR18" s="7" t="n">
        <v>0.8812088185907021</v>
      </c>
      <c r="AS18" s="7" t="n">
        <v>0.8345934213402953</v>
      </c>
      <c r="AT18" s="7" t="n">
        <v>0.7565918081355409</v>
      </c>
      <c r="AU18" s="7" t="n">
        <v>0.8463258812959058</v>
      </c>
      <c r="AV18" s="7" t="n">
        <v>0.6658175506894971</v>
      </c>
      <c r="AW18" s="7" t="n">
        <v>0.5595420974038058</v>
      </c>
      <c r="AX18" s="7" t="n">
        <v>0.8871494868436314</v>
      </c>
      <c r="AY18" s="7" t="n">
        <v>0.372471134059034</v>
      </c>
      <c r="AZ18" s="7" t="n">
        <v>0.6618483043079216</v>
      </c>
      <c r="BA18" s="7" t="n">
        <v>0.2336685643004446</v>
      </c>
      <c r="BB18" s="7" t="n">
        <v>0.7217106135644978</v>
      </c>
      <c r="BC18" s="7" t="n">
        <v>0.4170255179818197</v>
      </c>
      <c r="BD18" s="7" t="n">
        <v>0.1906250646716132</v>
      </c>
      <c r="BE18" s="7" t="n">
        <v>0.3150188783852778</v>
      </c>
      <c r="BF18" s="7" t="n">
        <v>-0.1879128069925527</v>
      </c>
      <c r="BG18" s="7" t="n">
        <v>0.4687897358990206</v>
      </c>
      <c r="BH18" s="7" t="n">
        <v>0.6969425706487967</v>
      </c>
      <c r="BI18" s="7" t="n">
        <v>0.6614982318573235</v>
      </c>
      <c r="BJ18" s="7" t="n">
        <v>0.5906434416068249</v>
      </c>
      <c r="BK18" s="7" t="n">
        <v>0.1959988527111181</v>
      </c>
      <c r="BL18" s="7" t="n">
        <v>0.1452271749172601</v>
      </c>
      <c r="BM18" s="7" t="n">
        <v>0.684625395389608</v>
      </c>
      <c r="BN18" s="7" t="n">
        <v>0.4366853035650812</v>
      </c>
      <c r="BO18" s="7" t="n">
        <v>0.684227120855823</v>
      </c>
      <c r="BP18" s="7" t="n">
        <v>0.229245705941026</v>
      </c>
      <c r="BQ18" s="7" t="n">
        <v>0.6534599020639676</v>
      </c>
      <c r="BR18" s="7" t="n">
        <v>-0.4196647442522474</v>
      </c>
      <c r="BS18" s="7" t="n">
        <v>-0.1237828002659678</v>
      </c>
      <c r="BT18" s="7" t="n">
        <v>0.4737859277942348</v>
      </c>
      <c r="BU18" s="7" t="n">
        <v>0.5173040799419087</v>
      </c>
      <c r="BV18" s="7" t="n">
        <v>-0.05518484397420426</v>
      </c>
      <c r="BW18" s="7" t="n">
        <v>0.6706294905837199</v>
      </c>
      <c r="BX18" s="7" t="n">
        <v>0.4482353732251113</v>
      </c>
      <c r="BY18" s="7" t="n">
        <v>0.4530605275692444</v>
      </c>
      <c r="BZ18" s="7" t="n">
        <v>0.7060528877666823</v>
      </c>
      <c r="CA18" s="7" t="n">
        <v>0.5524998729137008</v>
      </c>
      <c r="CB18" s="7" t="n">
        <v>0.5502232467441431</v>
      </c>
      <c r="CC18" s="7" t="n">
        <v>0.5149311364750423</v>
      </c>
      <c r="CD18" s="7" t="n">
        <v>0.598988297071836</v>
      </c>
      <c r="CE18" s="7" t="n">
        <v>0.1481080371883036</v>
      </c>
      <c r="CF18" s="7" t="n">
        <v>0.1985890466195879</v>
      </c>
      <c r="CG18" s="7" t="n">
        <v>0.6610621551854586</v>
      </c>
      <c r="CH18" s="7" t="n">
        <v>0.8456191122170295</v>
      </c>
      <c r="CI18" s="7" t="n">
        <v>-0.02764827843185435</v>
      </c>
      <c r="CJ18" s="7" t="n">
        <v>0.6981749183541476</v>
      </c>
      <c r="CK18" s="7" t="n">
        <v>0.1458183858375151</v>
      </c>
      <c r="CL18" s="7" t="n">
        <v>0.4295069851821369</v>
      </c>
      <c r="CM18" s="7" t="n">
        <v>0.719304002621616</v>
      </c>
      <c r="CN18" s="7" t="n">
        <v>0.2020179932562286</v>
      </c>
      <c r="CO18" s="7" t="n">
        <v>0.8207963044674297</v>
      </c>
      <c r="CP18" s="7" t="n">
        <v>0.4458857338333787</v>
      </c>
      <c r="CQ18" s="7" t="n">
        <v>-0.3764229121974893</v>
      </c>
      <c r="CR18" s="7" t="n">
        <v>0.480788480007513</v>
      </c>
      <c r="CS18" s="7" t="n">
        <v>0.3403455745268246</v>
      </c>
      <c r="CT18" s="7" t="n">
        <v>0.5844496733288947</v>
      </c>
      <c r="CU18" s="7" t="n">
        <v>0.4754252341133449</v>
      </c>
      <c r="CV18" s="7" t="n">
        <v>0.5763798756289237</v>
      </c>
      <c r="CW18" s="7" t="n">
        <v>0.8431937542619826</v>
      </c>
      <c r="CX18" s="7" t="n">
        <v>-0.0732356750455387</v>
      </c>
      <c r="CY18" s="7" t="n">
        <v>0.5201740397581378</v>
      </c>
      <c r="CZ18" s="7" t="n">
        <v>0.6541583472004545</v>
      </c>
      <c r="DA18" s="7" t="n">
        <v>0.3556301464242432</v>
      </c>
      <c r="DB18" s="7" t="n">
        <v>-0.3226179204937178</v>
      </c>
      <c r="DC18" s="7" t="n">
        <v>0.5162308060596243</v>
      </c>
      <c r="DD18" s="7" t="n">
        <v>0.5659317985288564</v>
      </c>
      <c r="DE18" s="7" t="n">
        <v>0.6657535610634199</v>
      </c>
      <c r="DF18" s="7" t="n">
        <v>0.7140105182171271</v>
      </c>
      <c r="DG18" s="7" t="n">
        <v>0.737134197802482</v>
      </c>
      <c r="DH18" s="7" t="n">
        <v>-0.03723664693227729</v>
      </c>
      <c r="DI18" s="7" t="n">
        <v>0.607220912315424</v>
      </c>
      <c r="DJ18" s="7" t="n">
        <v>0.4759306489416981</v>
      </c>
      <c r="DK18" s="7" t="n">
        <v>0.6809872425185827</v>
      </c>
      <c r="DL18" s="7" t="n">
        <v>0.2553348090817005</v>
      </c>
      <c r="DM18" s="7" t="n">
        <v>0.6798756435252241</v>
      </c>
      <c r="DN18" s="7" t="n">
        <v>-0.1215329672470304</v>
      </c>
      <c r="DO18" s="7" t="n">
        <v>0.7149992370678695</v>
      </c>
      <c r="DP18" s="7" t="n">
        <v>0.7552617582666161</v>
      </c>
      <c r="DQ18" s="7" t="n">
        <v>0.5525307392989137</v>
      </c>
      <c r="DR18" s="7" t="n">
        <v>0.4502071574648719</v>
      </c>
      <c r="DS18" s="7" t="n">
        <v>0.189365499228754</v>
      </c>
      <c r="DT18" s="7" t="n">
        <v>0.8094399015917902</v>
      </c>
      <c r="DU18" s="7" t="n">
        <v>0.7440839646761775</v>
      </c>
      <c r="DV18" s="7" t="n">
        <v>0.5967570795026362</v>
      </c>
      <c r="DW18" s="7" t="n">
        <v>0.3632547312981201</v>
      </c>
      <c r="DX18" s="7" t="n">
        <v>0.8314790888220901</v>
      </c>
      <c r="DY18" s="7" t="n">
        <v>0.640405552843305</v>
      </c>
      <c r="DZ18" s="7" t="n">
        <v>0.7066727013940154</v>
      </c>
      <c r="EA18" s="7" t="n">
        <v>0.6791300480108787</v>
      </c>
      <c r="EB18" s="7" t="n">
        <v>0.6041418234718924</v>
      </c>
      <c r="EC18" s="7" t="n">
        <v>0.8102759308821318</v>
      </c>
      <c r="ED18" s="7" t="n">
        <v>0.6366535335878227</v>
      </c>
      <c r="EE18" s="7" t="n">
        <v>0.4231128061250857</v>
      </c>
      <c r="EF18" s="7" t="n">
        <v>0.57100019244103</v>
      </c>
      <c r="EG18" s="7" t="n">
        <v>0.8231585125194233</v>
      </c>
      <c r="EH18" s="7" t="n">
        <v>0.8122913598672126</v>
      </c>
      <c r="EI18" s="7" t="n">
        <v>0.4069677133888143</v>
      </c>
      <c r="EJ18" s="7" t="n">
        <v>0.2668122209843163</v>
      </c>
      <c r="EK18" s="7" t="n">
        <v>0.4808624849205616</v>
      </c>
      <c r="EL18" s="7" t="n">
        <v>0.8520801778168912</v>
      </c>
      <c r="EM18" s="7" t="n">
        <v>0.2027135447156019</v>
      </c>
      <c r="EN18" s="7" t="n">
        <v>0.8069238407363077</v>
      </c>
      <c r="EO18" s="7" t="n">
        <v>0.8295247503037905</v>
      </c>
      <c r="EP18" s="7" t="n">
        <v>0.5722825493725605</v>
      </c>
      <c r="EQ18" s="7" t="n">
        <v>0.7591428489477159</v>
      </c>
      <c r="ER18" s="7" t="n">
        <v>0.7473504409931878</v>
      </c>
      <c r="ES18" s="7" t="n">
        <v>0.6355060584131083</v>
      </c>
      <c r="ET18" s="7" t="n">
        <v>0.8150055577481474</v>
      </c>
      <c r="EU18" s="7" t="n">
        <v>0.6127282862778763</v>
      </c>
      <c r="EV18" s="7" t="n">
        <v>0.7187016083569255</v>
      </c>
      <c r="EW18" s="7" t="n">
        <v>0.6577228269764614</v>
      </c>
      <c r="EX18" s="7" t="n">
        <v>0.8664988336165118</v>
      </c>
      <c r="EY18" s="7" t="n">
        <v>0.6001909366089851</v>
      </c>
      <c r="EZ18" s="7" t="n">
        <v>0.630948201498079</v>
      </c>
      <c r="FA18" s="7" t="n">
        <v>0.3098593540670098</v>
      </c>
      <c r="FB18" s="7" t="n">
        <v>0.8347338748108907</v>
      </c>
      <c r="FC18" s="7" t="n">
        <v>0.3301574535301682</v>
      </c>
      <c r="FD18" s="7" t="n">
        <v>0.4014867718628795</v>
      </c>
      <c r="FE18" s="7" t="n">
        <v>-0.230822924908261</v>
      </c>
      <c r="FF18" s="7" t="n">
        <v>0.2362050917726102</v>
      </c>
      <c r="FG18" s="7" t="n">
        <v>0.4316698958858936</v>
      </c>
      <c r="FH18" s="7" t="n">
        <v>0.8264663171506607</v>
      </c>
      <c r="FI18" s="7" t="n">
        <v>0.628907062694266</v>
      </c>
      <c r="FJ18" s="7" t="n">
        <v>-0.4246145051526</v>
      </c>
      <c r="FK18" s="7" t="n">
        <v>0.08074759160692853</v>
      </c>
      <c r="FL18" s="7" t="n">
        <v>0.8384172977950684</v>
      </c>
      <c r="FM18" s="7" t="n">
        <v>-0.08663697394069093</v>
      </c>
      <c r="FN18" s="7" t="n">
        <v>0.2657941652338469</v>
      </c>
      <c r="FO18" s="7" t="n">
        <v>0.5447096095194134</v>
      </c>
      <c r="FP18" s="7" t="n">
        <v>0.4746397676013075</v>
      </c>
      <c r="FQ18" s="7" t="n">
        <v>-0.3055108982721022</v>
      </c>
      <c r="FR18" s="7" t="n">
        <v>0.4106570394524514</v>
      </c>
      <c r="FS18" s="7" t="n">
        <v>0.7767134928115669</v>
      </c>
      <c r="FT18" s="7" t="n">
        <v>0.5394495957991999</v>
      </c>
      <c r="FU18" s="7" t="n">
        <v>0.4363865425012371</v>
      </c>
      <c r="FV18" s="7" t="n">
        <v>-0.2016779818149167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0.5920493419240991</v>
      </c>
      <c r="D19" s="7" t="n">
        <v>0.4961966835017125</v>
      </c>
      <c r="E19" s="7" t="n">
        <v>-0.2421388289634078</v>
      </c>
      <c r="F19" s="7" t="n">
        <v>0.3091518059491893</v>
      </c>
      <c r="G19" s="7" t="n">
        <v>-0.2623960408516109</v>
      </c>
      <c r="H19" s="7" t="n">
        <v>-0.1089216283076424</v>
      </c>
      <c r="I19" s="7" t="n">
        <v>0.2349071654500631</v>
      </c>
      <c r="J19" s="7" t="n">
        <v>0.1765243567736125</v>
      </c>
      <c r="K19" s="7" t="n">
        <v>0.2437000625550128</v>
      </c>
      <c r="L19" s="7" t="n">
        <v>-0.2168914023051456</v>
      </c>
      <c r="M19" s="7" t="n">
        <v>0.5581840876737217</v>
      </c>
      <c r="N19" s="7" t="n">
        <v>0.6715118364446595</v>
      </c>
      <c r="O19" s="7" t="n">
        <v>0.9243446941340344</v>
      </c>
      <c r="P19" s="7" t="n">
        <v>0.5051661954632368</v>
      </c>
      <c r="Q19" s="7" t="n">
        <v>0.8942336727493529</v>
      </c>
      <c r="R19" s="7" t="n">
        <v>0.8990910497869908</v>
      </c>
      <c r="S19" s="7" t="n">
        <v>0.8398261330212285</v>
      </c>
      <c r="T19" s="7" t="n">
        <v>1</v>
      </c>
      <c r="U19" s="7" t="n">
        <v>0.5101087045573129</v>
      </c>
      <c r="V19" s="7" t="n">
        <v>0.8808046723753539</v>
      </c>
      <c r="W19" s="7" t="n">
        <v>0.9014281218383694</v>
      </c>
      <c r="X19" s="7" t="n">
        <v>0.3103231569413434</v>
      </c>
      <c r="Y19" s="7" t="n">
        <v>0.3049036737006117</v>
      </c>
      <c r="Z19" s="7" t="n">
        <v>-0.1375736447140305</v>
      </c>
      <c r="AA19" s="7" t="n">
        <v>0.3038784031846789</v>
      </c>
      <c r="AB19" s="7" t="n">
        <v>-0.1946393695830289</v>
      </c>
      <c r="AC19" s="7" t="n">
        <v>0.7779769753302808</v>
      </c>
      <c r="AD19" s="7" t="n">
        <v>0.7531733723654248</v>
      </c>
      <c r="AE19" s="7" t="n">
        <v>0.6789472524438601</v>
      </c>
      <c r="AF19" s="7" t="n">
        <v>0.2265709489620472</v>
      </c>
      <c r="AG19" s="7" t="n">
        <v>0.6556426066917758</v>
      </c>
      <c r="AH19" s="7" t="n">
        <v>-0.1202705184468338</v>
      </c>
      <c r="AI19" s="7" t="n">
        <v>-0.2571446572913035</v>
      </c>
      <c r="AJ19" s="7" t="n">
        <v>-0.1597041162324608</v>
      </c>
      <c r="AK19" s="7" t="n">
        <v>0.2994279727801674</v>
      </c>
      <c r="AL19" s="7" t="n">
        <v>0.7607194373822327</v>
      </c>
      <c r="AM19" s="7" t="n">
        <v>0.0929868390678994</v>
      </c>
      <c r="AN19" s="7" t="n">
        <v>0.1087825964176088</v>
      </c>
      <c r="AO19" s="7" t="n">
        <v>0.3792975349082837</v>
      </c>
      <c r="AP19" s="7" t="n">
        <v>-0.2554033671023816</v>
      </c>
      <c r="AQ19" s="7" t="n">
        <v>0.3214911750442523</v>
      </c>
      <c r="AR19" s="7" t="n">
        <v>0.9024228204593298</v>
      </c>
      <c r="AS19" s="7" t="n">
        <v>0.7757429964815071</v>
      </c>
      <c r="AT19" s="7" t="n">
        <v>0.7821829599481149</v>
      </c>
      <c r="AU19" s="7" t="n">
        <v>0.7670119693095611</v>
      </c>
      <c r="AV19" s="7" t="n">
        <v>0.7421166694186677</v>
      </c>
      <c r="AW19" s="7" t="n">
        <v>0.6865739478359255</v>
      </c>
      <c r="AX19" s="7" t="n">
        <v>0.7948452779269902</v>
      </c>
      <c r="AY19" s="7" t="n">
        <v>0.2495740575466827</v>
      </c>
      <c r="AZ19" s="7" t="n">
        <v>0.6833262730699543</v>
      </c>
      <c r="BA19" s="7" t="n">
        <v>0.1684406517222633</v>
      </c>
      <c r="BB19" s="7" t="n">
        <v>0.8046105542362501</v>
      </c>
      <c r="BC19" s="7" t="n">
        <v>0.3114142534539023</v>
      </c>
      <c r="BD19" s="7" t="n">
        <v>0.09676190233689025</v>
      </c>
      <c r="BE19" s="7" t="n">
        <v>0.08608961941630783</v>
      </c>
      <c r="BF19" s="7" t="n">
        <v>-0.1458278027132215</v>
      </c>
      <c r="BG19" s="7" t="n">
        <v>0.3073309800176021</v>
      </c>
      <c r="BH19" s="7" t="n">
        <v>0.7476707057587508</v>
      </c>
      <c r="BI19" s="7" t="n">
        <v>0.4530467761875388</v>
      </c>
      <c r="BJ19" s="7" t="n">
        <v>0.6456514755887618</v>
      </c>
      <c r="BK19" s="7" t="n">
        <v>0.09298689320101793</v>
      </c>
      <c r="BL19" s="7" t="n">
        <v>0.0521539947870981</v>
      </c>
      <c r="BM19" s="7" t="n">
        <v>0.6573784283027497</v>
      </c>
      <c r="BN19" s="7" t="n">
        <v>0.4216433914419482</v>
      </c>
      <c r="BO19" s="7" t="n">
        <v>0.6728325574208868</v>
      </c>
      <c r="BP19" s="7" t="n">
        <v>0.1120974867953025</v>
      </c>
      <c r="BQ19" s="7" t="n">
        <v>0.4602875263827017</v>
      </c>
      <c r="BR19" s="7" t="n">
        <v>-0.4474909649872637</v>
      </c>
      <c r="BS19" s="7" t="n">
        <v>-0.1754787877778376</v>
      </c>
      <c r="BT19" s="7" t="n">
        <v>0.3780320148727387</v>
      </c>
      <c r="BU19" s="7" t="n">
        <v>0.3147440226433559</v>
      </c>
      <c r="BV19" s="7" t="n">
        <v>-0.1754526446760579</v>
      </c>
      <c r="BW19" s="7" t="n">
        <v>0.6054981986683897</v>
      </c>
      <c r="BX19" s="7" t="n">
        <v>0.5007413129848927</v>
      </c>
      <c r="BY19" s="7" t="n">
        <v>0.4164248863304224</v>
      </c>
      <c r="BZ19" s="7" t="n">
        <v>0.5320412515482108</v>
      </c>
      <c r="CA19" s="7" t="n">
        <v>0.507628699949083</v>
      </c>
      <c r="CB19" s="7" t="n">
        <v>0.3474518006364216</v>
      </c>
      <c r="CC19" s="7" t="n">
        <v>0.2877882689170634</v>
      </c>
      <c r="CD19" s="7" t="n">
        <v>0.4293182494829439</v>
      </c>
      <c r="CE19" s="7" t="n">
        <v>0.09094161553174469</v>
      </c>
      <c r="CF19" s="7" t="n">
        <v>0.03305407237042089</v>
      </c>
      <c r="CG19" s="7" t="n">
        <v>0.6365925084729709</v>
      </c>
      <c r="CH19" s="7" t="n">
        <v>0.8874604035794577</v>
      </c>
      <c r="CI19" s="7" t="n">
        <v>-0.1059499589051141</v>
      </c>
      <c r="CJ19" s="7" t="n">
        <v>0.6371717267272345</v>
      </c>
      <c r="CK19" s="7" t="n">
        <v>0.05500327386864206</v>
      </c>
      <c r="CL19" s="7" t="n">
        <v>0.3187283644517948</v>
      </c>
      <c r="CM19" s="7" t="n">
        <v>0.8464101671278602</v>
      </c>
      <c r="CN19" s="7" t="n">
        <v>0.1561776758653963</v>
      </c>
      <c r="CO19" s="7" t="n">
        <v>0.7236616554605432</v>
      </c>
      <c r="CP19" s="7" t="n">
        <v>0.3315101021606199</v>
      </c>
      <c r="CQ19" s="7" t="n">
        <v>-0.4435936290884605</v>
      </c>
      <c r="CR19" s="7" t="n">
        <v>0.3526132496793839</v>
      </c>
      <c r="CS19" s="7" t="n">
        <v>0.3610602188934575</v>
      </c>
      <c r="CT19" s="7" t="n">
        <v>0.6273604408320912</v>
      </c>
      <c r="CU19" s="7" t="n">
        <v>0.4538914973717404</v>
      </c>
      <c r="CV19" s="7" t="n">
        <v>0.5866763698285731</v>
      </c>
      <c r="CW19" s="7" t="n">
        <v>0.747141057191676</v>
      </c>
      <c r="CX19" s="7" t="n">
        <v>-0.2176597430041747</v>
      </c>
      <c r="CY19" s="7" t="n">
        <v>0.461558651616002</v>
      </c>
      <c r="CZ19" s="7" t="n">
        <v>0.4624844995035033</v>
      </c>
      <c r="DA19" s="7" t="n">
        <v>0.1947878744391874</v>
      </c>
      <c r="DB19" s="7" t="n">
        <v>-0.3707873564397038</v>
      </c>
      <c r="DC19" s="7" t="n">
        <v>0.4143422073827871</v>
      </c>
      <c r="DD19" s="7" t="n">
        <v>0.5677268183314259</v>
      </c>
      <c r="DE19" s="7" t="n">
        <v>0.7816472540586132</v>
      </c>
      <c r="DF19" s="7" t="n">
        <v>0.8200474428937771</v>
      </c>
      <c r="DG19" s="7" t="n">
        <v>0.833524033759893</v>
      </c>
      <c r="DH19" s="7" t="n">
        <v>-0.09606526070187785</v>
      </c>
      <c r="DI19" s="7" t="n">
        <v>0.4061672006399334</v>
      </c>
      <c r="DJ19" s="7" t="n">
        <v>0.3626704462955821</v>
      </c>
      <c r="DK19" s="7" t="n">
        <v>0.8015281323022311</v>
      </c>
      <c r="DL19" s="7" t="n">
        <v>0.2140952927005006</v>
      </c>
      <c r="DM19" s="7" t="n">
        <v>0.677995231722071</v>
      </c>
      <c r="DN19" s="7" t="n">
        <v>-0.0758276014885101</v>
      </c>
      <c r="DO19" s="7" t="n">
        <v>0.8197599934863653</v>
      </c>
      <c r="DP19" s="7" t="n">
        <v>0.8530672766394496</v>
      </c>
      <c r="DQ19" s="7" t="n">
        <v>0.5335103404972877</v>
      </c>
      <c r="DR19" s="7" t="n">
        <v>0.3540799737919275</v>
      </c>
      <c r="DS19" s="7" t="n">
        <v>0.08379931494585043</v>
      </c>
      <c r="DT19" s="7" t="n">
        <v>0.8828110762190476</v>
      </c>
      <c r="DU19" s="7" t="n">
        <v>0.6919261124009848</v>
      </c>
      <c r="DV19" s="7" t="n">
        <v>0.7068950085400439</v>
      </c>
      <c r="DW19" s="7" t="n">
        <v>0.2395513467709905</v>
      </c>
      <c r="DX19" s="7" t="n">
        <v>0.8749476312429559</v>
      </c>
      <c r="DY19" s="7" t="n">
        <v>0.6106899958635367</v>
      </c>
      <c r="DZ19" s="7" t="n">
        <v>0.8405107313246762</v>
      </c>
      <c r="EA19" s="7" t="n">
        <v>0.6549507633024434</v>
      </c>
      <c r="EB19" s="7" t="n">
        <v>0.4460887266263098</v>
      </c>
      <c r="EC19" s="7" t="n">
        <v>0.7326814715253513</v>
      </c>
      <c r="ED19" s="7" t="n">
        <v>0.5027835868838567</v>
      </c>
      <c r="EE19" s="7" t="n">
        <v>0.2633089227152611</v>
      </c>
      <c r="EF19" s="7" t="n">
        <v>0.3985358391662748</v>
      </c>
      <c r="EG19" s="7" t="n">
        <v>0.8088484474056782</v>
      </c>
      <c r="EH19" s="7" t="n">
        <v>0.7834454403254295</v>
      </c>
      <c r="EI19" s="7" t="n">
        <v>0.3061396631937468</v>
      </c>
      <c r="EJ19" s="7" t="n">
        <v>0.04105236017712457</v>
      </c>
      <c r="EK19" s="7" t="n">
        <v>0.3950615674501676</v>
      </c>
      <c r="EL19" s="7" t="n">
        <v>0.756157844034549</v>
      </c>
      <c r="EM19" s="7" t="n">
        <v>0.06025967669514311</v>
      </c>
      <c r="EN19" s="7" t="n">
        <v>0.8414176391523601</v>
      </c>
      <c r="EO19" s="7" t="n">
        <v>0.881779969901648</v>
      </c>
      <c r="EP19" s="7" t="n">
        <v>0.5238780644348333</v>
      </c>
      <c r="EQ19" s="7" t="n">
        <v>0.8430465392472615</v>
      </c>
      <c r="ER19" s="7" t="n">
        <v>0.8030168025286644</v>
      </c>
      <c r="ES19" s="7" t="n">
        <v>0.7365215694548437</v>
      </c>
      <c r="ET19" s="7" t="n">
        <v>0.8642881962817803</v>
      </c>
      <c r="EU19" s="7" t="n">
        <v>0.5435716527578657</v>
      </c>
      <c r="EV19" s="7" t="n">
        <v>0.6538238119445032</v>
      </c>
      <c r="EW19" s="7" t="n">
        <v>0.6073141256161271</v>
      </c>
      <c r="EX19" s="7" t="n">
        <v>0.8403412764221352</v>
      </c>
      <c r="EY19" s="7" t="n">
        <v>0.4412761336060205</v>
      </c>
      <c r="EZ19" s="7" t="n">
        <v>0.5974312362090237</v>
      </c>
      <c r="FA19" s="7" t="n">
        <v>0.1762616925604149</v>
      </c>
      <c r="FB19" s="7" t="n">
        <v>0.8708658840472739</v>
      </c>
      <c r="FC19" s="7" t="n">
        <v>0.2071630139150391</v>
      </c>
      <c r="FD19" s="7" t="n">
        <v>0.2542016980171247</v>
      </c>
      <c r="FE19" s="7" t="n">
        <v>-0.2924823566990501</v>
      </c>
      <c r="FF19" s="7" t="n">
        <v>0.1172837280111374</v>
      </c>
      <c r="FG19" s="7" t="n">
        <v>0.3324901203574124</v>
      </c>
      <c r="FH19" s="7" t="n">
        <v>0.8664898413229314</v>
      </c>
      <c r="FI19" s="7" t="n">
        <v>0.4930597509716081</v>
      </c>
      <c r="FJ19" s="7" t="n">
        <v>-0.4489067686279343</v>
      </c>
      <c r="FK19" s="7" t="n">
        <v>0.007420291516080978</v>
      </c>
      <c r="FL19" s="7" t="n">
        <v>0.8714075863417587</v>
      </c>
      <c r="FM19" s="7" t="n">
        <v>-0.06489437364991446</v>
      </c>
      <c r="FN19" s="7" t="n">
        <v>0.04824948025802684</v>
      </c>
      <c r="FO19" s="7" t="n">
        <v>0.4963656179938061</v>
      </c>
      <c r="FP19" s="7" t="n">
        <v>0.3956869551577599</v>
      </c>
      <c r="FQ19" s="7" t="n">
        <v>-0.4070844025761307</v>
      </c>
      <c r="FR19" s="7" t="n">
        <v>0.4031809256673286</v>
      </c>
      <c r="FS19" s="7" t="n">
        <v>0.7251309350104075</v>
      </c>
      <c r="FT19" s="7" t="n">
        <v>0.4523357263850456</v>
      </c>
      <c r="FU19" s="7" t="n">
        <v>0.3328594173797821</v>
      </c>
      <c r="FV19" s="7" t="n">
        <v>-0.3019799403109178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0.623692716189728</v>
      </c>
      <c r="D20" s="7" t="n">
        <v>0.5164367696379871</v>
      </c>
      <c r="E20" s="7" t="n">
        <v>0.06892607917144349</v>
      </c>
      <c r="F20" s="7" t="n">
        <v>0.3603235629789072</v>
      </c>
      <c r="G20" s="7" t="n">
        <v>-0.09580454217162634</v>
      </c>
      <c r="H20" s="7" t="n">
        <v>0.1119963972220718</v>
      </c>
      <c r="I20" s="7" t="n">
        <v>0.3827092166811797</v>
      </c>
      <c r="J20" s="7" t="n">
        <v>0.3090876799608396</v>
      </c>
      <c r="K20" s="7" t="n">
        <v>0.4075964527249746</v>
      </c>
      <c r="L20" s="7" t="n">
        <v>0.09884662125675886</v>
      </c>
      <c r="M20" s="7" t="n">
        <v>0.5290388806460827</v>
      </c>
      <c r="N20" s="7" t="n">
        <v>0.6670411493459297</v>
      </c>
      <c r="O20" s="7" t="n">
        <v>0.6521258166795103</v>
      </c>
      <c r="P20" s="7" t="n">
        <v>0.4849591272820323</v>
      </c>
      <c r="Q20" s="7" t="n">
        <v>0.4529253632782857</v>
      </c>
      <c r="R20" s="7" t="n">
        <v>0.5575519474273917</v>
      </c>
      <c r="S20" s="7" t="n">
        <v>0.7361915317918496</v>
      </c>
      <c r="T20" s="7" t="n">
        <v>0.5101087045573129</v>
      </c>
      <c r="U20" s="7" t="n">
        <v>1</v>
      </c>
      <c r="V20" s="7" t="n">
        <v>0.6894484668547552</v>
      </c>
      <c r="W20" s="7" t="n">
        <v>0.6732127508542226</v>
      </c>
      <c r="X20" s="7" t="n">
        <v>0.4282936316052132</v>
      </c>
      <c r="Y20" s="7" t="n">
        <v>0.5049149980091492</v>
      </c>
      <c r="Z20" s="7" t="n">
        <v>0.06322799342407015</v>
      </c>
      <c r="AA20" s="7" t="n">
        <v>0.4258800564123175</v>
      </c>
      <c r="AB20" s="7" t="n">
        <v>0.03292527203954954</v>
      </c>
      <c r="AC20" s="7" t="n">
        <v>0.7586101713436605</v>
      </c>
      <c r="AD20" s="7" t="n">
        <v>0.7600187817951337</v>
      </c>
      <c r="AE20" s="7" t="n">
        <v>0.6642197334029732</v>
      </c>
      <c r="AF20" s="7" t="n">
        <v>0.3566734382088012</v>
      </c>
      <c r="AG20" s="7" t="n">
        <v>0.4788963575872936</v>
      </c>
      <c r="AH20" s="7" t="n">
        <v>0.2113309285502615</v>
      </c>
      <c r="AI20" s="7" t="n">
        <v>-0.0642558453105036</v>
      </c>
      <c r="AJ20" s="7" t="n">
        <v>0.09744510570670334</v>
      </c>
      <c r="AK20" s="7" t="n">
        <v>0.4581446722578678</v>
      </c>
      <c r="AL20" s="7" t="n">
        <v>0.4191709357709105</v>
      </c>
      <c r="AM20" s="7" t="n">
        <v>0.3093934006396887</v>
      </c>
      <c r="AN20" s="7" t="n">
        <v>0.3381988014831213</v>
      </c>
      <c r="AO20" s="7" t="n">
        <v>0.871006316838653</v>
      </c>
      <c r="AP20" s="7" t="n">
        <v>-0.04470672140625737</v>
      </c>
      <c r="AQ20" s="7" t="n">
        <v>0.4623494440871094</v>
      </c>
      <c r="AR20" s="7" t="n">
        <v>0.5673225020029581</v>
      </c>
      <c r="AS20" s="7" t="n">
        <v>0.7215595756941976</v>
      </c>
      <c r="AT20" s="7" t="n">
        <v>0.634265613953152</v>
      </c>
      <c r="AU20" s="7" t="n">
        <v>0.7234774807297366</v>
      </c>
      <c r="AV20" s="7" t="n">
        <v>0.5170728491364888</v>
      </c>
      <c r="AW20" s="7" t="n">
        <v>0.4101544843823919</v>
      </c>
      <c r="AX20" s="7" t="n">
        <v>0.7473244296976795</v>
      </c>
      <c r="AY20" s="7" t="n">
        <v>0.4177648987344704</v>
      </c>
      <c r="AZ20" s="7" t="n">
        <v>0.5432000157187004</v>
      </c>
      <c r="BA20" s="7" t="n">
        <v>0.2524612673464873</v>
      </c>
      <c r="BB20" s="7" t="n">
        <v>0.5238028617413554</v>
      </c>
      <c r="BC20" s="7" t="n">
        <v>0.4268217117299667</v>
      </c>
      <c r="BD20" s="7" t="n">
        <v>0.2468519004416197</v>
      </c>
      <c r="BE20" s="7" t="n">
        <v>0.4841891700889555</v>
      </c>
      <c r="BF20" s="7" t="n">
        <v>-0.04095516090429813</v>
      </c>
      <c r="BG20" s="7" t="n">
        <v>0.4764851820083759</v>
      </c>
      <c r="BH20" s="7" t="n">
        <v>0.5719880882605752</v>
      </c>
      <c r="BI20" s="7" t="n">
        <v>0.9038776477998237</v>
      </c>
      <c r="BJ20" s="7" t="n">
        <v>0.4644366444800869</v>
      </c>
      <c r="BK20" s="7" t="n">
        <v>0.3093935739071291</v>
      </c>
      <c r="BL20" s="7" t="n">
        <v>0.2289258934856715</v>
      </c>
      <c r="BM20" s="7" t="n">
        <v>0.5394649115016508</v>
      </c>
      <c r="BN20" s="7" t="n">
        <v>0.3531028788012637</v>
      </c>
      <c r="BO20" s="7" t="n">
        <v>0.5282496807027738</v>
      </c>
      <c r="BP20" s="7" t="n">
        <v>0.2888015168695263</v>
      </c>
      <c r="BQ20" s="7" t="n">
        <v>0.7520091687528925</v>
      </c>
      <c r="BR20" s="7" t="n">
        <v>-0.3403160107157859</v>
      </c>
      <c r="BS20" s="7" t="n">
        <v>0.01449254661524822</v>
      </c>
      <c r="BT20" s="7" t="n">
        <v>0.5100352524624029</v>
      </c>
      <c r="BU20" s="7" t="n">
        <v>0.4515541052700394</v>
      </c>
      <c r="BV20" s="7" t="n">
        <v>0.1459598994361788</v>
      </c>
      <c r="BW20" s="7" t="n">
        <v>0.5941230347790369</v>
      </c>
      <c r="BX20" s="7" t="n">
        <v>0.3718646986967571</v>
      </c>
      <c r="BY20" s="7" t="n">
        <v>0.4429143765912165</v>
      </c>
      <c r="BZ20" s="7" t="n">
        <v>0.6395931960605969</v>
      </c>
      <c r="CA20" s="7" t="n">
        <v>0.5150627427869835</v>
      </c>
      <c r="CB20" s="7" t="n">
        <v>0.5579069781689598</v>
      </c>
      <c r="CC20" s="7" t="n">
        <v>0.4654262225288069</v>
      </c>
      <c r="CD20" s="7" t="n">
        <v>0.5960484765742669</v>
      </c>
      <c r="CE20" s="7" t="n">
        <v>0.1355931735087751</v>
      </c>
      <c r="CF20" s="7" t="n">
        <v>0.3070958197965462</v>
      </c>
      <c r="CG20" s="7" t="n">
        <v>0.5341123539837891</v>
      </c>
      <c r="CH20" s="7" t="n">
        <v>0.5115715691118438</v>
      </c>
      <c r="CI20" s="7" t="n">
        <v>0.09143862883466865</v>
      </c>
      <c r="CJ20" s="7" t="n">
        <v>0.5022258763924887</v>
      </c>
      <c r="CK20" s="7" t="n">
        <v>0.2201078229599658</v>
      </c>
      <c r="CL20" s="7" t="n">
        <v>0.4367717962146163</v>
      </c>
      <c r="CM20" s="7" t="n">
        <v>0.4184410369774322</v>
      </c>
      <c r="CN20" s="7" t="n">
        <v>0.2638216988434806</v>
      </c>
      <c r="CO20" s="7" t="n">
        <v>0.648668730049007</v>
      </c>
      <c r="CP20" s="7" t="n">
        <v>0.4428576845896092</v>
      </c>
      <c r="CQ20" s="7" t="n">
        <v>-0.1844479801093141</v>
      </c>
      <c r="CR20" s="7" t="n">
        <v>0.4726467498063314</v>
      </c>
      <c r="CS20" s="7" t="n">
        <v>0.2602348587293714</v>
      </c>
      <c r="CT20" s="7" t="n">
        <v>0.4532665319394932</v>
      </c>
      <c r="CU20" s="7" t="n">
        <v>0.3621819027996759</v>
      </c>
      <c r="CV20" s="7" t="n">
        <v>0.4682943831227776</v>
      </c>
      <c r="CW20" s="7" t="n">
        <v>0.728928299140901</v>
      </c>
      <c r="CX20" s="7" t="n">
        <v>0.09176362511209632</v>
      </c>
      <c r="CY20" s="7" t="n">
        <v>0.4745901646139523</v>
      </c>
      <c r="CZ20" s="7" t="n">
        <v>0.7537352010214358</v>
      </c>
      <c r="DA20" s="7" t="n">
        <v>0.4283995499826703</v>
      </c>
      <c r="DB20" s="7" t="n">
        <v>-0.2582666174130608</v>
      </c>
      <c r="DC20" s="7" t="n">
        <v>0.5174567284153463</v>
      </c>
      <c r="DD20" s="7" t="n">
        <v>0.4565649498969726</v>
      </c>
      <c r="DE20" s="7" t="n">
        <v>0.4026909270857516</v>
      </c>
      <c r="DF20" s="7" t="n">
        <v>0.4320424956261105</v>
      </c>
      <c r="DG20" s="7" t="n">
        <v>0.423538521932465</v>
      </c>
      <c r="DH20" s="7" t="n">
        <v>0.08580503253163871</v>
      </c>
      <c r="DI20" s="7" t="n">
        <v>0.9173583588428953</v>
      </c>
      <c r="DJ20" s="7" t="n">
        <v>0.4331296338450899</v>
      </c>
      <c r="DK20" s="7" t="n">
        <v>0.4413566097513439</v>
      </c>
      <c r="DL20" s="7" t="n">
        <v>0.2651465362774963</v>
      </c>
      <c r="DM20" s="7" t="n">
        <v>0.513445748869907</v>
      </c>
      <c r="DN20" s="7" t="n">
        <v>0.02159174167620136</v>
      </c>
      <c r="DO20" s="7" t="n">
        <v>0.503067172630055</v>
      </c>
      <c r="DP20" s="7" t="n">
        <v>0.4562393414989204</v>
      </c>
      <c r="DQ20" s="7" t="n">
        <v>0.4612055410095512</v>
      </c>
      <c r="DR20" s="7" t="n">
        <v>0.3789285182326533</v>
      </c>
      <c r="DS20" s="7" t="n">
        <v>0.254803788285082</v>
      </c>
      <c r="DT20" s="7" t="n">
        <v>0.469935475484309</v>
      </c>
      <c r="DU20" s="7" t="n">
        <v>0.6413457483939432</v>
      </c>
      <c r="DV20" s="7" t="n">
        <v>0.3996212524701422</v>
      </c>
      <c r="DW20" s="7" t="n">
        <v>0.4162614957972962</v>
      </c>
      <c r="DX20" s="7" t="n">
        <v>0.508657546215846</v>
      </c>
      <c r="DY20" s="7" t="n">
        <v>0.4993066251358434</v>
      </c>
      <c r="DZ20" s="7" t="n">
        <v>0.4637486494179802</v>
      </c>
      <c r="EA20" s="7" t="n">
        <v>0.5646773562080657</v>
      </c>
      <c r="EB20" s="7" t="n">
        <v>0.7654067170218496</v>
      </c>
      <c r="EC20" s="7" t="n">
        <v>0.5251104743029306</v>
      </c>
      <c r="ED20" s="7" t="n">
        <v>0.5381108098256908</v>
      </c>
      <c r="EE20" s="7" t="n">
        <v>0.4490195549783115</v>
      </c>
      <c r="EF20" s="7" t="n">
        <v>0.8406405428875644</v>
      </c>
      <c r="EG20" s="7" t="n">
        <v>0.5127221550946244</v>
      </c>
      <c r="EH20" s="7" t="n">
        <v>0.649316046255568</v>
      </c>
      <c r="EI20" s="7" t="n">
        <v>0.4140278239536128</v>
      </c>
      <c r="EJ20" s="7" t="n">
        <v>0.4229667350388041</v>
      </c>
      <c r="EK20" s="7" t="n">
        <v>0.4312159299093974</v>
      </c>
      <c r="EL20" s="7" t="n">
        <v>0.7050099861152287</v>
      </c>
      <c r="EM20" s="7" t="n">
        <v>0.3080486153419242</v>
      </c>
      <c r="EN20" s="7" t="n">
        <v>0.5490227568924508</v>
      </c>
      <c r="EO20" s="7" t="n">
        <v>0.454012665027116</v>
      </c>
      <c r="EP20" s="7" t="n">
        <v>0.5107402566672038</v>
      </c>
      <c r="EQ20" s="7" t="n">
        <v>0.4038520019560106</v>
      </c>
      <c r="ER20" s="7" t="n">
        <v>0.473767970709133</v>
      </c>
      <c r="ES20" s="7" t="n">
        <v>0.4185764886481418</v>
      </c>
      <c r="ET20" s="7" t="n">
        <v>0.4616431524895354</v>
      </c>
      <c r="EU20" s="7" t="n">
        <v>0.5344907050372456</v>
      </c>
      <c r="EV20" s="7" t="n">
        <v>0.5722101785266943</v>
      </c>
      <c r="EW20" s="7" t="n">
        <v>0.7531651416553395</v>
      </c>
      <c r="EX20" s="7" t="n">
        <v>0.5877793330395875</v>
      </c>
      <c r="EY20" s="7" t="n">
        <v>0.7069319422995689</v>
      </c>
      <c r="EZ20" s="7" t="n">
        <v>0.5085204019270191</v>
      </c>
      <c r="FA20" s="7" t="n">
        <v>0.3916641587507647</v>
      </c>
      <c r="FB20" s="7" t="n">
        <v>0.4678386074232713</v>
      </c>
      <c r="FC20" s="7" t="n">
        <v>0.3363277089568096</v>
      </c>
      <c r="FD20" s="7" t="n">
        <v>0.4378605478326388</v>
      </c>
      <c r="FE20" s="7" t="n">
        <v>-0.07108478441608124</v>
      </c>
      <c r="FF20" s="7" t="n">
        <v>0.3120387082700768</v>
      </c>
      <c r="FG20" s="7" t="n">
        <v>0.4243376053208496</v>
      </c>
      <c r="FH20" s="7" t="n">
        <v>0.4626086862303837</v>
      </c>
      <c r="FI20" s="7" t="n">
        <v>0.5645525956866737</v>
      </c>
      <c r="FJ20" s="7" t="n">
        <v>-0.34711609425825</v>
      </c>
      <c r="FK20" s="7" t="n">
        <v>0.1759949474367321</v>
      </c>
      <c r="FL20" s="7" t="n">
        <v>0.4668552115798363</v>
      </c>
      <c r="FM20" s="7" t="n">
        <v>0.05507138893126944</v>
      </c>
      <c r="FN20" s="7" t="n">
        <v>0.4147146443341957</v>
      </c>
      <c r="FO20" s="7" t="n">
        <v>0.5058591762197417</v>
      </c>
      <c r="FP20" s="7" t="n">
        <v>0.5159385490972972</v>
      </c>
      <c r="FQ20" s="7" t="n">
        <v>-0.1896985881289353</v>
      </c>
      <c r="FR20" s="7" t="n">
        <v>0.3181974976150895</v>
      </c>
      <c r="FS20" s="7" t="n">
        <v>0.6149589165233849</v>
      </c>
      <c r="FT20" s="7" t="n">
        <v>0.4784718910300856</v>
      </c>
      <c r="FU20" s="7" t="n">
        <v>0.3778845269808125</v>
      </c>
      <c r="FV20" s="7" t="n">
        <v>-0.09521052311173075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0.6849627587557263</v>
      </c>
      <c r="D21" s="7" t="n">
        <v>0.5699215714264796</v>
      </c>
      <c r="E21" s="7" t="n">
        <v>-0.1878161903988276</v>
      </c>
      <c r="F21" s="7" t="n">
        <v>0.387844401318593</v>
      </c>
      <c r="G21" s="7" t="n">
        <v>-0.1845059734250488</v>
      </c>
      <c r="H21" s="7" t="n">
        <v>-0.01373901969614771</v>
      </c>
      <c r="I21" s="7" t="n">
        <v>0.2848717903091312</v>
      </c>
      <c r="J21" s="7" t="n">
        <v>0.2157419873667408</v>
      </c>
      <c r="K21" s="7" t="n">
        <v>0.4072819985003763</v>
      </c>
      <c r="L21" s="7" t="n">
        <v>-0.1642182979618511</v>
      </c>
      <c r="M21" s="7" t="n">
        <v>0.5827971280112521</v>
      </c>
      <c r="N21" s="7" t="n">
        <v>0.723803432702723</v>
      </c>
      <c r="O21" s="7" t="n">
        <v>0.9655111276822351</v>
      </c>
      <c r="P21" s="7" t="n">
        <v>0.6540969917235289</v>
      </c>
      <c r="Q21" s="7" t="n">
        <v>0.876412567565928</v>
      </c>
      <c r="R21" s="7" t="n">
        <v>0.8931017589899252</v>
      </c>
      <c r="S21" s="7" t="n">
        <v>0.9277607311464948</v>
      </c>
      <c r="T21" s="7" t="n">
        <v>0.8808046723753539</v>
      </c>
      <c r="U21" s="7" t="n">
        <v>0.6894484668547552</v>
      </c>
      <c r="V21" s="7" t="n">
        <v>1</v>
      </c>
      <c r="W21" s="7" t="n">
        <v>0.9532714810484767</v>
      </c>
      <c r="X21" s="7" t="n">
        <v>0.3796003431263817</v>
      </c>
      <c r="Y21" s="7" t="n">
        <v>0.3595200120073</v>
      </c>
      <c r="Z21" s="7" t="n">
        <v>-0.04031823363400434</v>
      </c>
      <c r="AA21" s="7" t="n">
        <v>0.3735376014133827</v>
      </c>
      <c r="AB21" s="7" t="n">
        <v>-0.1925166303279122</v>
      </c>
      <c r="AC21" s="7" t="n">
        <v>0.8728607444076443</v>
      </c>
      <c r="AD21" s="7" t="n">
        <v>0.8518511724268748</v>
      </c>
      <c r="AE21" s="7" t="n">
        <v>0.7379096616884309</v>
      </c>
      <c r="AF21" s="7" t="n">
        <v>0.3803283022097687</v>
      </c>
      <c r="AG21" s="7" t="n">
        <v>0.6141929792419809</v>
      </c>
      <c r="AH21" s="7" t="n">
        <v>-0.03234323247270431</v>
      </c>
      <c r="AI21" s="7" t="n">
        <v>-0.2964762174605188</v>
      </c>
      <c r="AJ21" s="7" t="n">
        <v>-0.06057966705767071</v>
      </c>
      <c r="AK21" s="7" t="n">
        <v>0.4551380978107247</v>
      </c>
      <c r="AL21" s="7" t="n">
        <v>0.6793485729278942</v>
      </c>
      <c r="AM21" s="7" t="n">
        <v>0.1928127516666429</v>
      </c>
      <c r="AN21" s="7" t="n">
        <v>0.1783028233696627</v>
      </c>
      <c r="AO21" s="7" t="n">
        <v>0.5035310931472472</v>
      </c>
      <c r="AP21" s="7" t="n">
        <v>-0.2925706535846422</v>
      </c>
      <c r="AQ21" s="7" t="n">
        <v>0.4789727164158141</v>
      </c>
      <c r="AR21" s="7" t="n">
        <v>0.9078679180403347</v>
      </c>
      <c r="AS21" s="7" t="n">
        <v>0.8094170285589434</v>
      </c>
      <c r="AT21" s="7" t="n">
        <v>0.7629734753521157</v>
      </c>
      <c r="AU21" s="7" t="n">
        <v>0.8694497014029275</v>
      </c>
      <c r="AV21" s="7" t="n">
        <v>0.6646872654083145</v>
      </c>
      <c r="AW21" s="7" t="n">
        <v>0.5455014725078797</v>
      </c>
      <c r="AX21" s="7" t="n">
        <v>0.8768611918365476</v>
      </c>
      <c r="AY21" s="7" t="n">
        <v>0.3329359025022596</v>
      </c>
      <c r="AZ21" s="7" t="n">
        <v>0.633560778368216</v>
      </c>
      <c r="BA21" s="7" t="n">
        <v>0.168785613372634</v>
      </c>
      <c r="BB21" s="7" t="n">
        <v>0.7254505400388825</v>
      </c>
      <c r="BC21" s="7" t="n">
        <v>0.3811729337568295</v>
      </c>
      <c r="BD21" s="7" t="n">
        <v>0.1829145429614417</v>
      </c>
      <c r="BE21" s="7" t="n">
        <v>0.1935710165249356</v>
      </c>
      <c r="BF21" s="7" t="n">
        <v>-0.2466963530280915</v>
      </c>
      <c r="BG21" s="7" t="n">
        <v>0.4936014258053373</v>
      </c>
      <c r="BH21" s="7" t="n">
        <v>0.7023033719200235</v>
      </c>
      <c r="BI21" s="7" t="n">
        <v>0.5826318947384382</v>
      </c>
      <c r="BJ21" s="7" t="n">
        <v>0.5624145464541234</v>
      </c>
      <c r="BK21" s="7" t="n">
        <v>0.192812785434585</v>
      </c>
      <c r="BL21" s="7" t="n">
        <v>0.1586963764415159</v>
      </c>
      <c r="BM21" s="7" t="n">
        <v>0.6814995533439692</v>
      </c>
      <c r="BN21" s="7" t="n">
        <v>0.5491765389517802</v>
      </c>
      <c r="BO21" s="7" t="n">
        <v>0.6857875523631142</v>
      </c>
      <c r="BP21" s="7" t="n">
        <v>0.2140916479954233</v>
      </c>
      <c r="BQ21" s="7" t="n">
        <v>0.5757403823729564</v>
      </c>
      <c r="BR21" s="7" t="n">
        <v>-0.4070812649832988</v>
      </c>
      <c r="BS21" s="7" t="n">
        <v>-0.09552265756707251</v>
      </c>
      <c r="BT21" s="7" t="n">
        <v>0.5199151830506776</v>
      </c>
      <c r="BU21" s="7" t="n">
        <v>0.4139868532990052</v>
      </c>
      <c r="BV21" s="7" t="n">
        <v>-0.1172033416207589</v>
      </c>
      <c r="BW21" s="7" t="n">
        <v>0.6498979383379083</v>
      </c>
      <c r="BX21" s="7" t="n">
        <v>0.4577128260911239</v>
      </c>
      <c r="BY21" s="7" t="n">
        <v>0.4616221761532965</v>
      </c>
      <c r="BZ21" s="7" t="n">
        <v>0.6269559047829446</v>
      </c>
      <c r="CA21" s="7" t="n">
        <v>0.6500694341468327</v>
      </c>
      <c r="CB21" s="7" t="n">
        <v>0.4354802696725636</v>
      </c>
      <c r="CC21" s="7" t="n">
        <v>0.3957473885914362</v>
      </c>
      <c r="CD21" s="7" t="n">
        <v>0.5190333579203236</v>
      </c>
      <c r="CE21" s="7" t="n">
        <v>0.145032899424623</v>
      </c>
      <c r="CF21" s="7" t="n">
        <v>0.1748234038514835</v>
      </c>
      <c r="CG21" s="7" t="n">
        <v>0.7444420376889448</v>
      </c>
      <c r="CH21" s="7" t="n">
        <v>0.8572645319329852</v>
      </c>
      <c r="CI21" s="7" t="n">
        <v>-0.01372947455662813</v>
      </c>
      <c r="CJ21" s="7" t="n">
        <v>0.689228629173553</v>
      </c>
      <c r="CK21" s="7" t="n">
        <v>0.1160425046877866</v>
      </c>
      <c r="CL21" s="7" t="n">
        <v>0.384940880752408</v>
      </c>
      <c r="CM21" s="7" t="n">
        <v>0.7771173883140675</v>
      </c>
      <c r="CN21" s="7" t="n">
        <v>0.1158069379337515</v>
      </c>
      <c r="CO21" s="7" t="n">
        <v>0.8567627857132</v>
      </c>
      <c r="CP21" s="7" t="n">
        <v>0.5001454058195761</v>
      </c>
      <c r="CQ21" s="7" t="n">
        <v>-0.4338211341388016</v>
      </c>
      <c r="CR21" s="7" t="n">
        <v>0.5289077077370837</v>
      </c>
      <c r="CS21" s="7" t="n">
        <v>0.4562632890912455</v>
      </c>
      <c r="CT21" s="7" t="n">
        <v>0.6772845123294271</v>
      </c>
      <c r="CU21" s="7" t="n">
        <v>0.561264167906071</v>
      </c>
      <c r="CV21" s="7" t="n">
        <v>0.6701086584665741</v>
      </c>
      <c r="CW21" s="7" t="n">
        <v>0.8246957400267393</v>
      </c>
      <c r="CX21" s="7" t="n">
        <v>-0.1236608323321718</v>
      </c>
      <c r="CY21" s="7" t="n">
        <v>0.5745550877178452</v>
      </c>
      <c r="CZ21" s="7" t="n">
        <v>0.5777863950770831</v>
      </c>
      <c r="DA21" s="7" t="n">
        <v>0.2742307996862383</v>
      </c>
      <c r="DB21" s="7" t="n">
        <v>-0.2935370023588933</v>
      </c>
      <c r="DC21" s="7" t="n">
        <v>0.4940416666696964</v>
      </c>
      <c r="DD21" s="7" t="n">
        <v>0.5742442606021926</v>
      </c>
      <c r="DE21" s="7" t="n">
        <v>0.751933976795839</v>
      </c>
      <c r="DF21" s="7" t="n">
        <v>0.7089240694925357</v>
      </c>
      <c r="DG21" s="7" t="n">
        <v>0.7470705526854348</v>
      </c>
      <c r="DH21" s="7" t="n">
        <v>-0.01669306517912501</v>
      </c>
      <c r="DI21" s="7" t="n">
        <v>0.5634996272523064</v>
      </c>
      <c r="DJ21" s="7" t="n">
        <v>0.5200092346778029</v>
      </c>
      <c r="DK21" s="7" t="n">
        <v>0.6777536987612307</v>
      </c>
      <c r="DL21" s="7" t="n">
        <v>0.2338230047295255</v>
      </c>
      <c r="DM21" s="7" t="n">
        <v>0.7855477053608005</v>
      </c>
      <c r="DN21" s="7" t="n">
        <v>-0.1791891254730438</v>
      </c>
      <c r="DO21" s="7" t="n">
        <v>0.7213991250356967</v>
      </c>
      <c r="DP21" s="7" t="n">
        <v>0.7634163474055142</v>
      </c>
      <c r="DQ21" s="7" t="n">
        <v>0.5865411400883324</v>
      </c>
      <c r="DR21" s="7" t="n">
        <v>0.5352567808681479</v>
      </c>
      <c r="DS21" s="7" t="n">
        <v>0.1771495613691842</v>
      </c>
      <c r="DT21" s="7" t="n">
        <v>0.8146549085102021</v>
      </c>
      <c r="DU21" s="7" t="n">
        <v>0.7971603807329033</v>
      </c>
      <c r="DV21" s="7" t="n">
        <v>0.6916192732673546</v>
      </c>
      <c r="DW21" s="7" t="n">
        <v>0.3839391466390529</v>
      </c>
      <c r="DX21" s="7" t="n">
        <v>0.8377221562059733</v>
      </c>
      <c r="DY21" s="7" t="n">
        <v>0.6387573992771992</v>
      </c>
      <c r="DZ21" s="7" t="n">
        <v>0.7195786403190346</v>
      </c>
      <c r="EA21" s="7" t="n">
        <v>0.6346631311050895</v>
      </c>
      <c r="EB21" s="7" t="n">
        <v>0.5413877362815758</v>
      </c>
      <c r="EC21" s="7" t="n">
        <v>0.785377855212713</v>
      </c>
      <c r="ED21" s="7" t="n">
        <v>0.5853737678352215</v>
      </c>
      <c r="EE21" s="7" t="n">
        <v>0.3988158077504474</v>
      </c>
      <c r="EF21" s="7" t="n">
        <v>0.5175406789414242</v>
      </c>
      <c r="EG21" s="7" t="n">
        <v>0.8128882518393724</v>
      </c>
      <c r="EH21" s="7" t="n">
        <v>0.776998143459771</v>
      </c>
      <c r="EI21" s="7" t="n">
        <v>0.3692409216595623</v>
      </c>
      <c r="EJ21" s="7" t="n">
        <v>0.1388181038878311</v>
      </c>
      <c r="EK21" s="7" t="n">
        <v>0.3844064434231121</v>
      </c>
      <c r="EL21" s="7" t="n">
        <v>0.8323196462878956</v>
      </c>
      <c r="EM21" s="7" t="n">
        <v>0.09334972454839344</v>
      </c>
      <c r="EN21" s="7" t="n">
        <v>0.8181305847280023</v>
      </c>
      <c r="EO21" s="7" t="n">
        <v>0.8610892703047167</v>
      </c>
      <c r="EP21" s="7" t="n">
        <v>0.6599701386426438</v>
      </c>
      <c r="EQ21" s="7" t="n">
        <v>0.8522126275492391</v>
      </c>
      <c r="ER21" s="7" t="n">
        <v>0.8508273145173709</v>
      </c>
      <c r="ES21" s="7" t="n">
        <v>0.6996939307415935</v>
      </c>
      <c r="ET21" s="7" t="n">
        <v>0.8492010927982525</v>
      </c>
      <c r="EU21" s="7" t="n">
        <v>0.6326722309242326</v>
      </c>
      <c r="EV21" s="7" t="n">
        <v>0.7550659444424253</v>
      </c>
      <c r="EW21" s="7" t="n">
        <v>0.6026652138018811</v>
      </c>
      <c r="EX21" s="7" t="n">
        <v>0.8706966266770384</v>
      </c>
      <c r="EY21" s="7" t="n">
        <v>0.5161022359240263</v>
      </c>
      <c r="EZ21" s="7" t="n">
        <v>0.6443290266259317</v>
      </c>
      <c r="FA21" s="7" t="n">
        <v>0.2365140378156452</v>
      </c>
      <c r="FB21" s="7" t="n">
        <v>0.8732921985554117</v>
      </c>
      <c r="FC21" s="7" t="n">
        <v>0.2983273512845568</v>
      </c>
      <c r="FD21" s="7" t="n">
        <v>0.3446450532298548</v>
      </c>
      <c r="FE21" s="7" t="n">
        <v>-0.3039062076231905</v>
      </c>
      <c r="FF21" s="7" t="n">
        <v>0.1421259339328295</v>
      </c>
      <c r="FG21" s="7" t="n">
        <v>0.4039821250751256</v>
      </c>
      <c r="FH21" s="7" t="n">
        <v>0.8685499050514385</v>
      </c>
      <c r="FI21" s="7" t="n">
        <v>0.6104093199108453</v>
      </c>
      <c r="FJ21" s="7" t="n">
        <v>-0.4112274959947064</v>
      </c>
      <c r="FK21" s="7" t="n">
        <v>0.1052319807698846</v>
      </c>
      <c r="FL21" s="7" t="n">
        <v>0.8797707439990711</v>
      </c>
      <c r="FM21" s="7" t="n">
        <v>-0.1532174258756074</v>
      </c>
      <c r="FN21" s="7" t="n">
        <v>0.1436989625016893</v>
      </c>
      <c r="FO21" s="7" t="n">
        <v>0.6354132422699093</v>
      </c>
      <c r="FP21" s="7" t="n">
        <v>0.5123874732260254</v>
      </c>
      <c r="FQ21" s="7" t="n">
        <v>-0.3471725461095806</v>
      </c>
      <c r="FR21" s="7" t="n">
        <v>0.5276152748423845</v>
      </c>
      <c r="FS21" s="7" t="n">
        <v>0.8255122092078191</v>
      </c>
      <c r="FT21" s="7" t="n">
        <v>0.4495373384560131</v>
      </c>
      <c r="FU21" s="7" t="n">
        <v>0.5194949706071912</v>
      </c>
      <c r="FV21" s="7" t="n">
        <v>-0.2355394821506175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0.6955724212862815</v>
      </c>
      <c r="D22" s="7" t="n">
        <v>0.5670113806415989</v>
      </c>
      <c r="E22" s="7" t="n">
        <v>-0.1814865692697614</v>
      </c>
      <c r="F22" s="7" t="n">
        <v>0.3671705714759239</v>
      </c>
      <c r="G22" s="7" t="n">
        <v>-0.2198209959778555</v>
      </c>
      <c r="H22" s="7" t="n">
        <v>-0.01725633293913286</v>
      </c>
      <c r="I22" s="7" t="n">
        <v>0.2749139408389567</v>
      </c>
      <c r="J22" s="7" t="n">
        <v>0.1922390231523046</v>
      </c>
      <c r="K22" s="7" t="n">
        <v>0.3904257162636322</v>
      </c>
      <c r="L22" s="7" t="n">
        <v>-0.1590777675442226</v>
      </c>
      <c r="M22" s="7" t="n">
        <v>0.5912030899961901</v>
      </c>
      <c r="N22" s="7" t="n">
        <v>0.7392775826821535</v>
      </c>
      <c r="O22" s="7" t="n">
        <v>0.9735751444901697</v>
      </c>
      <c r="P22" s="7" t="n">
        <v>0.6478114804780074</v>
      </c>
      <c r="Q22" s="7" t="n">
        <v>0.8614423252288802</v>
      </c>
      <c r="R22" s="7" t="n">
        <v>0.9026902874948491</v>
      </c>
      <c r="S22" s="7" t="n">
        <v>0.9252065550669305</v>
      </c>
      <c r="T22" s="7" t="n">
        <v>0.9014281218383694</v>
      </c>
      <c r="U22" s="7" t="n">
        <v>0.6732127508542226</v>
      </c>
      <c r="V22" s="7" t="n">
        <v>0.9532714810484767</v>
      </c>
      <c r="W22" s="7" t="n">
        <v>1</v>
      </c>
      <c r="X22" s="7" t="n">
        <v>0.3465292118491013</v>
      </c>
      <c r="Y22" s="7" t="n">
        <v>0.3784782180135073</v>
      </c>
      <c r="Z22" s="7" t="n">
        <v>-0.05538694383122951</v>
      </c>
      <c r="AA22" s="7" t="n">
        <v>0.3399715875469248</v>
      </c>
      <c r="AB22" s="7" t="n">
        <v>-0.1604291055235724</v>
      </c>
      <c r="AC22" s="7" t="n">
        <v>0.9073702003024857</v>
      </c>
      <c r="AD22" s="7" t="n">
        <v>0.8682027465260381</v>
      </c>
      <c r="AE22" s="7" t="n">
        <v>0.7503394672457906</v>
      </c>
      <c r="AF22" s="7" t="n">
        <v>0.3802693415897118</v>
      </c>
      <c r="AG22" s="7" t="n">
        <v>0.6212582105151603</v>
      </c>
      <c r="AH22" s="7" t="n">
        <v>-0.02423162492486898</v>
      </c>
      <c r="AI22" s="7" t="n">
        <v>-0.2763057379662851</v>
      </c>
      <c r="AJ22" s="7" t="n">
        <v>-0.06564622454284144</v>
      </c>
      <c r="AK22" s="7" t="n">
        <v>0.4622916379670491</v>
      </c>
      <c r="AL22" s="7" t="n">
        <v>0.7444920344665901</v>
      </c>
      <c r="AM22" s="7" t="n">
        <v>0.1590754179867416</v>
      </c>
      <c r="AN22" s="7" t="n">
        <v>0.2275701115193147</v>
      </c>
      <c r="AO22" s="7" t="n">
        <v>0.5000036797334184</v>
      </c>
      <c r="AP22" s="7" t="n">
        <v>-0.2735648595546522</v>
      </c>
      <c r="AQ22" s="7" t="n">
        <v>0.4860086209834426</v>
      </c>
      <c r="AR22" s="7" t="n">
        <v>0.905990050356234</v>
      </c>
      <c r="AS22" s="7" t="n">
        <v>0.8345729840943548</v>
      </c>
      <c r="AT22" s="7" t="n">
        <v>0.7887531435440884</v>
      </c>
      <c r="AU22" s="7" t="n">
        <v>0.9007839326584924</v>
      </c>
      <c r="AV22" s="7" t="n">
        <v>0.6965582881249676</v>
      </c>
      <c r="AW22" s="7" t="n">
        <v>0.5815127985796514</v>
      </c>
      <c r="AX22" s="7" t="n">
        <v>0.9286935495042855</v>
      </c>
      <c r="AY22" s="7" t="n">
        <v>0.3568596344035159</v>
      </c>
      <c r="AZ22" s="7" t="n">
        <v>0.6670910203856665</v>
      </c>
      <c r="BA22" s="7" t="n">
        <v>0.2163291801061961</v>
      </c>
      <c r="BB22" s="7" t="n">
        <v>0.7960217998513189</v>
      </c>
      <c r="BC22" s="7" t="n">
        <v>0.3484410452350645</v>
      </c>
      <c r="BD22" s="7" t="n">
        <v>0.1647336434642318</v>
      </c>
      <c r="BE22" s="7" t="n">
        <v>0.2667449829964911</v>
      </c>
      <c r="BF22" s="7" t="n">
        <v>-0.2028226041634078</v>
      </c>
      <c r="BG22" s="7" t="n">
        <v>0.4953846073360499</v>
      </c>
      <c r="BH22" s="7" t="n">
        <v>0.7300156597741662</v>
      </c>
      <c r="BI22" s="7" t="n">
        <v>0.5687117229289305</v>
      </c>
      <c r="BJ22" s="7" t="n">
        <v>0.5847464365410086</v>
      </c>
      <c r="BK22" s="7" t="n">
        <v>0.1590754604727479</v>
      </c>
      <c r="BL22" s="7" t="n">
        <v>0.135751064980275</v>
      </c>
      <c r="BM22" s="7" t="n">
        <v>0.7396112054374728</v>
      </c>
      <c r="BN22" s="7" t="n">
        <v>0.5435665360525308</v>
      </c>
      <c r="BO22" s="7" t="n">
        <v>0.7462489799102069</v>
      </c>
      <c r="BP22" s="7" t="n">
        <v>0.1984037550960828</v>
      </c>
      <c r="BQ22" s="7" t="n">
        <v>0.5280651421793651</v>
      </c>
      <c r="BR22" s="7" t="n">
        <v>-0.4396752879747299</v>
      </c>
      <c r="BS22" s="7" t="n">
        <v>-0.1089686992088199</v>
      </c>
      <c r="BT22" s="7" t="n">
        <v>0.5579786874701383</v>
      </c>
      <c r="BU22" s="7" t="n">
        <v>0.4713718921255378</v>
      </c>
      <c r="BV22" s="7" t="n">
        <v>-0.1017441800621665</v>
      </c>
      <c r="BW22" s="7" t="n">
        <v>0.6564714438615978</v>
      </c>
      <c r="BX22" s="7" t="n">
        <v>0.4455062829232843</v>
      </c>
      <c r="BY22" s="7" t="n">
        <v>0.4458797896438959</v>
      </c>
      <c r="BZ22" s="7" t="n">
        <v>0.6270192104027313</v>
      </c>
      <c r="CA22" s="7" t="n">
        <v>0.637131539627689</v>
      </c>
      <c r="CB22" s="7" t="n">
        <v>0.4682796811939619</v>
      </c>
      <c r="CC22" s="7" t="n">
        <v>0.4633742756850062</v>
      </c>
      <c r="CD22" s="7" t="n">
        <v>0.4996229082490445</v>
      </c>
      <c r="CE22" s="7" t="n">
        <v>0.1613287058658416</v>
      </c>
      <c r="CF22" s="7" t="n">
        <v>0.2143314229864896</v>
      </c>
      <c r="CG22" s="7" t="n">
        <v>0.7448887969371345</v>
      </c>
      <c r="CH22" s="7" t="n">
        <v>0.8605757085756482</v>
      </c>
      <c r="CI22" s="7" t="n">
        <v>-0.01524763946125767</v>
      </c>
      <c r="CJ22" s="7" t="n">
        <v>0.7339877928507891</v>
      </c>
      <c r="CK22" s="7" t="n">
        <v>0.1654407848528705</v>
      </c>
      <c r="CL22" s="7" t="n">
        <v>0.3531070163527769</v>
      </c>
      <c r="CM22" s="7" t="n">
        <v>0.8093352950486156</v>
      </c>
      <c r="CN22" s="7" t="n">
        <v>0.1793923120778235</v>
      </c>
      <c r="CO22" s="7" t="n">
        <v>0.8365207040314292</v>
      </c>
      <c r="CP22" s="7" t="n">
        <v>0.4843729181765544</v>
      </c>
      <c r="CQ22" s="7" t="n">
        <v>-0.4081913923728194</v>
      </c>
      <c r="CR22" s="7" t="n">
        <v>0.5222315725441985</v>
      </c>
      <c r="CS22" s="7" t="n">
        <v>0.4231392794195319</v>
      </c>
      <c r="CT22" s="7" t="n">
        <v>0.7033405190348156</v>
      </c>
      <c r="CU22" s="7" t="n">
        <v>0.5395585342469819</v>
      </c>
      <c r="CV22" s="7" t="n">
        <v>0.694735099304804</v>
      </c>
      <c r="CW22" s="7" t="n">
        <v>0.8564809248085252</v>
      </c>
      <c r="CX22" s="7" t="n">
        <v>-0.1041088336598007</v>
      </c>
      <c r="CY22" s="7" t="n">
        <v>0.5792840314863995</v>
      </c>
      <c r="CZ22" s="7" t="n">
        <v>0.5295933406340773</v>
      </c>
      <c r="DA22" s="7" t="n">
        <v>0.3203834892126436</v>
      </c>
      <c r="DB22" s="7" t="n">
        <v>-0.3523421639675516</v>
      </c>
      <c r="DC22" s="7" t="n">
        <v>0.5177020561864571</v>
      </c>
      <c r="DD22" s="7" t="n">
        <v>0.6385964276031437</v>
      </c>
      <c r="DE22" s="7" t="n">
        <v>0.7822390237246138</v>
      </c>
      <c r="DF22" s="7" t="n">
        <v>0.7576643688870247</v>
      </c>
      <c r="DG22" s="7" t="n">
        <v>0.7747483240823322</v>
      </c>
      <c r="DH22" s="7" t="n">
        <v>-0.01673443869579082</v>
      </c>
      <c r="DI22" s="7" t="n">
        <v>0.5761234235527198</v>
      </c>
      <c r="DJ22" s="7" t="n">
        <v>0.5054582558828602</v>
      </c>
      <c r="DK22" s="7" t="n">
        <v>0.73976205839687</v>
      </c>
      <c r="DL22" s="7" t="n">
        <v>0.2298733681154104</v>
      </c>
      <c r="DM22" s="7" t="n">
        <v>0.7761671298265613</v>
      </c>
      <c r="DN22" s="7" t="n">
        <v>-0.1316437542890216</v>
      </c>
      <c r="DO22" s="7" t="n">
        <v>0.7947311431596854</v>
      </c>
      <c r="DP22" s="7" t="n">
        <v>0.8088464554967004</v>
      </c>
      <c r="DQ22" s="7" t="n">
        <v>0.5683551154343517</v>
      </c>
      <c r="DR22" s="7" t="n">
        <v>0.4847989624376497</v>
      </c>
      <c r="DS22" s="7" t="n">
        <v>0.1595573095503831</v>
      </c>
      <c r="DT22" s="7" t="n">
        <v>0.827212263739428</v>
      </c>
      <c r="DU22" s="7" t="n">
        <v>0.7917422295460642</v>
      </c>
      <c r="DV22" s="7" t="n">
        <v>0.7137070867771609</v>
      </c>
      <c r="DW22" s="7" t="n">
        <v>0.388837844236232</v>
      </c>
      <c r="DX22" s="7" t="n">
        <v>0.8485815946437052</v>
      </c>
      <c r="DY22" s="7" t="n">
        <v>0.6924882258445415</v>
      </c>
      <c r="DZ22" s="7" t="n">
        <v>0.7561964341173945</v>
      </c>
      <c r="EA22" s="7" t="n">
        <v>0.6734529723196018</v>
      </c>
      <c r="EB22" s="7" t="n">
        <v>0.5138658831153583</v>
      </c>
      <c r="EC22" s="7" t="n">
        <v>0.7429821314557645</v>
      </c>
      <c r="ED22" s="7" t="n">
        <v>0.6466009263170532</v>
      </c>
      <c r="EE22" s="7" t="n">
        <v>0.3802047085410405</v>
      </c>
      <c r="EF22" s="7" t="n">
        <v>0.5394304841017531</v>
      </c>
      <c r="EG22" s="7" t="n">
        <v>0.7784790658574154</v>
      </c>
      <c r="EH22" s="7" t="n">
        <v>0.815615831843807</v>
      </c>
      <c r="EI22" s="7" t="n">
        <v>0.3359954991739358</v>
      </c>
      <c r="EJ22" s="7" t="n">
        <v>0.2029395946919083</v>
      </c>
      <c r="EK22" s="7" t="n">
        <v>0.4712912044683775</v>
      </c>
      <c r="EL22" s="7" t="n">
        <v>0.9050153864191993</v>
      </c>
      <c r="EM22" s="7" t="n">
        <v>0.1202279514884172</v>
      </c>
      <c r="EN22" s="7" t="n">
        <v>0.8736904911260535</v>
      </c>
      <c r="EO22" s="7" t="n">
        <v>0.8503161470891707</v>
      </c>
      <c r="EP22" s="7" t="n">
        <v>0.6597627821711612</v>
      </c>
      <c r="EQ22" s="7" t="n">
        <v>0.8602672282165891</v>
      </c>
      <c r="ER22" s="7" t="n">
        <v>0.862601727918096</v>
      </c>
      <c r="ES22" s="7" t="n">
        <v>0.7567145396075673</v>
      </c>
      <c r="ET22" s="7" t="n">
        <v>0.8427481631420255</v>
      </c>
      <c r="EU22" s="7" t="n">
        <v>0.6683029660176287</v>
      </c>
      <c r="EV22" s="7" t="n">
        <v>0.7423858869125386</v>
      </c>
      <c r="EW22" s="7" t="n">
        <v>0.6261770825849661</v>
      </c>
      <c r="EX22" s="7" t="n">
        <v>0.8676603073740775</v>
      </c>
      <c r="EY22" s="7" t="n">
        <v>0.4750262253905904</v>
      </c>
      <c r="EZ22" s="7" t="n">
        <v>0.6855525356254306</v>
      </c>
      <c r="FA22" s="7" t="n">
        <v>0.2639613935375292</v>
      </c>
      <c r="FB22" s="7" t="n">
        <v>0.857724433689698</v>
      </c>
      <c r="FC22" s="7" t="n">
        <v>0.3335518580223474</v>
      </c>
      <c r="FD22" s="7" t="n">
        <v>0.3735966782993732</v>
      </c>
      <c r="FE22" s="7" t="n">
        <v>-0.2846174468123508</v>
      </c>
      <c r="FF22" s="7" t="n">
        <v>0.164664332159816</v>
      </c>
      <c r="FG22" s="7" t="n">
        <v>0.3647360258660591</v>
      </c>
      <c r="FH22" s="7" t="n">
        <v>0.8517587777010558</v>
      </c>
      <c r="FI22" s="7" t="n">
        <v>0.580115413322896</v>
      </c>
      <c r="FJ22" s="7" t="n">
        <v>-0.4442500459919975</v>
      </c>
      <c r="FK22" s="7" t="n">
        <v>0.07977632441132991</v>
      </c>
      <c r="FL22" s="7" t="n">
        <v>0.8610330268494553</v>
      </c>
      <c r="FM22" s="7" t="n">
        <v>-0.1075098299482146</v>
      </c>
      <c r="FN22" s="7" t="n">
        <v>0.2070599078425177</v>
      </c>
      <c r="FO22" s="7" t="n">
        <v>0.6259058154629216</v>
      </c>
      <c r="FP22" s="7" t="n">
        <v>0.576852089357711</v>
      </c>
      <c r="FQ22" s="7" t="n">
        <v>-0.3422214276050595</v>
      </c>
      <c r="FR22" s="7" t="n">
        <v>0.5164652331264927</v>
      </c>
      <c r="FS22" s="7" t="n">
        <v>0.8241362967097727</v>
      </c>
      <c r="FT22" s="7" t="n">
        <v>0.532304346370587</v>
      </c>
      <c r="FU22" s="7" t="n">
        <v>0.4726423243445577</v>
      </c>
      <c r="FV22" s="7" t="n">
        <v>-0.2387840968607464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0.7172920412402036</v>
      </c>
      <c r="D23" s="7" t="n">
        <v>0.7692878144984189</v>
      </c>
      <c r="E23" s="7" t="n">
        <v>0.4444360042149392</v>
      </c>
      <c r="F23" s="7" t="n">
        <v>0.6571066331834773</v>
      </c>
      <c r="G23" s="7" t="n">
        <v>0.09999716521914602</v>
      </c>
      <c r="H23" s="7" t="n">
        <v>0.1615033132001933</v>
      </c>
      <c r="I23" s="7" t="n">
        <v>0.9312048668140043</v>
      </c>
      <c r="J23" s="7" t="n">
        <v>0.9351374852567886</v>
      </c>
      <c r="K23" s="7" t="n">
        <v>0.3136964549562723</v>
      </c>
      <c r="L23" s="7" t="n">
        <v>0.4126482928404729</v>
      </c>
      <c r="M23" s="7" t="n">
        <v>0.6562990730386932</v>
      </c>
      <c r="N23" s="7" t="n">
        <v>0.7263498986287718</v>
      </c>
      <c r="O23" s="7" t="n">
        <v>0.383194497770797</v>
      </c>
      <c r="P23" s="7" t="n">
        <v>0.3294191099420446</v>
      </c>
      <c r="Q23" s="7" t="n">
        <v>0.3157472030379024</v>
      </c>
      <c r="R23" s="7" t="n">
        <v>0.3915330299790628</v>
      </c>
      <c r="S23" s="7" t="n">
        <v>0.4194949811271598</v>
      </c>
      <c r="T23" s="7" t="n">
        <v>0.3103231569413434</v>
      </c>
      <c r="U23" s="7" t="n">
        <v>0.4282936316052132</v>
      </c>
      <c r="V23" s="7" t="n">
        <v>0.3796003431263817</v>
      </c>
      <c r="W23" s="7" t="n">
        <v>0.3465292118491013</v>
      </c>
      <c r="X23" s="7" t="n">
        <v>1</v>
      </c>
      <c r="Y23" s="7" t="n">
        <v>0.6989013780459455</v>
      </c>
      <c r="Z23" s="7" t="n">
        <v>0.1140978876155728</v>
      </c>
      <c r="AA23" s="7" t="n">
        <v>0.9987598049585689</v>
      </c>
      <c r="AB23" s="7" t="n">
        <v>0.4116886823127458</v>
      </c>
      <c r="AC23" s="7" t="n">
        <v>0.5802196589966512</v>
      </c>
      <c r="AD23" s="7" t="n">
        <v>0.70936385366746</v>
      </c>
      <c r="AE23" s="7" t="n">
        <v>0.7209774241321424</v>
      </c>
      <c r="AF23" s="7" t="n">
        <v>0.300929121911977</v>
      </c>
      <c r="AG23" s="7" t="n">
        <v>0.5829792003448986</v>
      </c>
      <c r="AH23" s="7" t="n">
        <v>0.550864189238584</v>
      </c>
      <c r="AI23" s="7" t="n">
        <v>0.3719909573176915</v>
      </c>
      <c r="AJ23" s="7" t="n">
        <v>0.1685940694458316</v>
      </c>
      <c r="AK23" s="7" t="n">
        <v>0.3916418792048105</v>
      </c>
      <c r="AL23" s="7" t="n">
        <v>0.3577036765855269</v>
      </c>
      <c r="AM23" s="7" t="n">
        <v>0.433300119612227</v>
      </c>
      <c r="AN23" s="7" t="n">
        <v>0.5556556010239588</v>
      </c>
      <c r="AO23" s="7" t="n">
        <v>0.3982532413875005</v>
      </c>
      <c r="AP23" s="7" t="n">
        <v>0.3935759431182376</v>
      </c>
      <c r="AQ23" s="7" t="n">
        <v>0.3835939957187225</v>
      </c>
      <c r="AR23" s="7" t="n">
        <v>0.3698360664200559</v>
      </c>
      <c r="AS23" s="7" t="n">
        <v>0.6030546311393048</v>
      </c>
      <c r="AT23" s="7" t="n">
        <v>0.3619206876527548</v>
      </c>
      <c r="AU23" s="7" t="n">
        <v>0.4387000614728517</v>
      </c>
      <c r="AV23" s="7" t="n">
        <v>0.3141369394367282</v>
      </c>
      <c r="AW23" s="7" t="n">
        <v>0.2165509194817626</v>
      </c>
      <c r="AX23" s="7" t="n">
        <v>0.5075337156987537</v>
      </c>
      <c r="AY23" s="7" t="n">
        <v>0.6860504915088462</v>
      </c>
      <c r="AZ23" s="7" t="n">
        <v>0.4253173003051248</v>
      </c>
      <c r="BA23" s="7" t="n">
        <v>0.4860577867797882</v>
      </c>
      <c r="BB23" s="7" t="n">
        <v>0.3710970891446393</v>
      </c>
      <c r="BC23" s="7" t="n">
        <v>0.9984682161804806</v>
      </c>
      <c r="BD23" s="7" t="n">
        <v>0.4118087075702527</v>
      </c>
      <c r="BE23" s="7" t="n">
        <v>0.3643944358418636</v>
      </c>
      <c r="BF23" s="7" t="n">
        <v>0.3787046819799633</v>
      </c>
      <c r="BG23" s="7" t="n">
        <v>0.3901792370104871</v>
      </c>
      <c r="BH23" s="7" t="n">
        <v>0.3214162344888962</v>
      </c>
      <c r="BI23" s="7" t="n">
        <v>0.5697519720295872</v>
      </c>
      <c r="BJ23" s="7" t="n">
        <v>0.3481847053844638</v>
      </c>
      <c r="BK23" s="7" t="n">
        <v>0.4333000576125904</v>
      </c>
      <c r="BL23" s="7" t="n">
        <v>0.3888117733040891</v>
      </c>
      <c r="BM23" s="7" t="n">
        <v>0.2889501032119152</v>
      </c>
      <c r="BN23" s="7" t="n">
        <v>0.2759341172135651</v>
      </c>
      <c r="BO23" s="7" t="n">
        <v>0.2738701270331216</v>
      </c>
      <c r="BP23" s="7" t="n">
        <v>0.4212313729185968</v>
      </c>
      <c r="BQ23" s="7" t="n">
        <v>0.5708996943217628</v>
      </c>
      <c r="BR23" s="7" t="n">
        <v>-0.1661475680405324</v>
      </c>
      <c r="BS23" s="7" t="n">
        <v>0.07592059531962748</v>
      </c>
      <c r="BT23" s="7" t="n">
        <v>0.3530761492824359</v>
      </c>
      <c r="BU23" s="7" t="n">
        <v>0.5744150071752107</v>
      </c>
      <c r="BV23" s="7" t="n">
        <v>0.3565767521438697</v>
      </c>
      <c r="BW23" s="7" t="n">
        <v>0.712777334541564</v>
      </c>
      <c r="BX23" s="7" t="n">
        <v>0.6076568469008544</v>
      </c>
      <c r="BY23" s="7" t="n">
        <v>0.5795325157009085</v>
      </c>
      <c r="BZ23" s="7" t="n">
        <v>0.8174092769106382</v>
      </c>
      <c r="CA23" s="7" t="n">
        <v>0.3643595734683978</v>
      </c>
      <c r="CB23" s="7" t="n">
        <v>0.728523903153556</v>
      </c>
      <c r="CC23" s="7" t="n">
        <v>0.5977069147603844</v>
      </c>
      <c r="CD23" s="7" t="n">
        <v>0.9204072754471263</v>
      </c>
      <c r="CE23" s="7" t="n">
        <v>0.03146494175870054</v>
      </c>
      <c r="CF23" s="7" t="n">
        <v>0.2940774092077582</v>
      </c>
      <c r="CG23" s="7" t="n">
        <v>0.3968214058977498</v>
      </c>
      <c r="CH23" s="7" t="n">
        <v>0.3356551186704139</v>
      </c>
      <c r="CI23" s="7" t="n">
        <v>0.1365774484494218</v>
      </c>
      <c r="CJ23" s="7" t="n">
        <v>0.2754949357968147</v>
      </c>
      <c r="CK23" s="7" t="n">
        <v>0.3569622487519229</v>
      </c>
      <c r="CL23" s="7" t="n">
        <v>0.9991168768379199</v>
      </c>
      <c r="CM23" s="7" t="n">
        <v>0.3033460622246988</v>
      </c>
      <c r="CN23" s="7" t="n">
        <v>0.3176282866666448</v>
      </c>
      <c r="CO23" s="7" t="n">
        <v>0.4050039387934031</v>
      </c>
      <c r="CP23" s="7" t="n">
        <v>0.3774052776627718</v>
      </c>
      <c r="CQ23" s="7" t="n">
        <v>0.201942563373299</v>
      </c>
      <c r="CR23" s="7" t="n">
        <v>0.3847209844388563</v>
      </c>
      <c r="CS23" s="7" t="n">
        <v>0.1075325326133131</v>
      </c>
      <c r="CT23" s="7" t="n">
        <v>0.3516361151169736</v>
      </c>
      <c r="CU23" s="7" t="n">
        <v>0.2745408176559792</v>
      </c>
      <c r="CV23" s="7" t="n">
        <v>0.3599105029186975</v>
      </c>
      <c r="CW23" s="7" t="n">
        <v>0.6418760244921088</v>
      </c>
      <c r="CX23" s="7" t="n">
        <v>0.4073677243740685</v>
      </c>
      <c r="CY23" s="7" t="n">
        <v>0.2804338706433869</v>
      </c>
      <c r="CZ23" s="7" t="n">
        <v>0.5710684951574222</v>
      </c>
      <c r="DA23" s="7" t="n">
        <v>0.5108359447537962</v>
      </c>
      <c r="DB23" s="7" t="n">
        <v>-0.005964795932045452</v>
      </c>
      <c r="DC23" s="7" t="n">
        <v>0.7447124444587327</v>
      </c>
      <c r="DD23" s="7" t="n">
        <v>0.2332106783675377</v>
      </c>
      <c r="DE23" s="7" t="n">
        <v>0.3018714186670131</v>
      </c>
      <c r="DF23" s="7" t="n">
        <v>0.2654272830744093</v>
      </c>
      <c r="DG23" s="7" t="n">
        <v>0.3478228096073379</v>
      </c>
      <c r="DH23" s="7" t="n">
        <v>0.09945356937818328</v>
      </c>
      <c r="DI23" s="7" t="n">
        <v>0.457960742665362</v>
      </c>
      <c r="DJ23" s="7" t="n">
        <v>0.3479485078402621</v>
      </c>
      <c r="DK23" s="7" t="n">
        <v>0.2957740196740984</v>
      </c>
      <c r="DL23" s="7" t="n">
        <v>0.912736789604035</v>
      </c>
      <c r="DM23" s="7" t="n">
        <v>0.3673254686137422</v>
      </c>
      <c r="DN23" s="7" t="n">
        <v>0.4510842233255011</v>
      </c>
      <c r="DO23" s="7" t="n">
        <v>0.3153436082336652</v>
      </c>
      <c r="DP23" s="7" t="n">
        <v>0.3696403625138081</v>
      </c>
      <c r="DQ23" s="7" t="n">
        <v>0.6154034238819723</v>
      </c>
      <c r="DR23" s="7" t="n">
        <v>0.3306271456781681</v>
      </c>
      <c r="DS23" s="7" t="n">
        <v>0.4083232483516602</v>
      </c>
      <c r="DT23" s="7" t="n">
        <v>0.3121641418201077</v>
      </c>
      <c r="DU23" s="7" t="n">
        <v>0.564433789465168</v>
      </c>
      <c r="DV23" s="7" t="n">
        <v>0.3448262946249971</v>
      </c>
      <c r="DW23" s="7" t="n">
        <v>0.3505160315969513</v>
      </c>
      <c r="DX23" s="7" t="n">
        <v>0.311582808078429</v>
      </c>
      <c r="DY23" s="7" t="n">
        <v>0.2380143711407581</v>
      </c>
      <c r="DZ23" s="7" t="n">
        <v>0.2771434993846558</v>
      </c>
      <c r="EA23" s="7" t="n">
        <v>0.5009304971072708</v>
      </c>
      <c r="EB23" s="7" t="n">
        <v>0.3782560851004045</v>
      </c>
      <c r="EC23" s="7" t="n">
        <v>0.3092431266856903</v>
      </c>
      <c r="ED23" s="7" t="n">
        <v>0.4864257759428808</v>
      </c>
      <c r="EE23" s="7" t="n">
        <v>0.4471575105336358</v>
      </c>
      <c r="EF23" s="7" t="n">
        <v>0.4733570877732802</v>
      </c>
      <c r="EG23" s="7" t="n">
        <v>0.309347323322465</v>
      </c>
      <c r="EH23" s="7" t="n">
        <v>0.4957649560979188</v>
      </c>
      <c r="EI23" s="7" t="n">
        <v>0.9978715101661554</v>
      </c>
      <c r="EJ23" s="7" t="n">
        <v>0.3887116630160253</v>
      </c>
      <c r="EK23" s="7" t="n">
        <v>0.3811454971985437</v>
      </c>
      <c r="EL23" s="7" t="n">
        <v>0.3894957032910836</v>
      </c>
      <c r="EM23" s="7" t="n">
        <v>0.7135264599633039</v>
      </c>
      <c r="EN23" s="7" t="n">
        <v>0.3458021937335809</v>
      </c>
      <c r="EO23" s="7" t="n">
        <v>0.3185881512901509</v>
      </c>
      <c r="EP23" s="7" t="n">
        <v>0.3244804652123878</v>
      </c>
      <c r="EQ23" s="7" t="n">
        <v>0.2841123128998817</v>
      </c>
      <c r="ER23" s="7" t="n">
        <v>0.3147791195949596</v>
      </c>
      <c r="ES23" s="7" t="n">
        <v>0.3438218009271151</v>
      </c>
      <c r="ET23" s="7" t="n">
        <v>0.337536997168758</v>
      </c>
      <c r="EU23" s="7" t="n">
        <v>0.2495519500881399</v>
      </c>
      <c r="EV23" s="7" t="n">
        <v>0.1812434631562156</v>
      </c>
      <c r="EW23" s="7" t="n">
        <v>0.4166696267669021</v>
      </c>
      <c r="EX23" s="7" t="n">
        <v>0.3525212921110824</v>
      </c>
      <c r="EY23" s="7" t="n">
        <v>0.5890694450847168</v>
      </c>
      <c r="EZ23" s="7" t="n">
        <v>0.2343968613857347</v>
      </c>
      <c r="FA23" s="7" t="n">
        <v>0.7984301436962671</v>
      </c>
      <c r="FB23" s="7" t="n">
        <v>0.3359255627505167</v>
      </c>
      <c r="FC23" s="7" t="n">
        <v>0.4989869410941347</v>
      </c>
      <c r="FD23" s="7" t="n">
        <v>0.7734354369114255</v>
      </c>
      <c r="FE23" s="7" t="n">
        <v>0.4329806085743865</v>
      </c>
      <c r="FF23" s="7" t="n">
        <v>0.6780847611098724</v>
      </c>
      <c r="FG23" s="7" t="n">
        <v>0.9866247185237685</v>
      </c>
      <c r="FH23" s="7" t="n">
        <v>0.3286636240464376</v>
      </c>
      <c r="FI23" s="7" t="n">
        <v>0.3793634522673489</v>
      </c>
      <c r="FJ23" s="7" t="n">
        <v>-0.1725775169315489</v>
      </c>
      <c r="FK23" s="7" t="n">
        <v>0.331886014916015</v>
      </c>
      <c r="FL23" s="7" t="n">
        <v>0.3298788448121004</v>
      </c>
      <c r="FM23" s="7" t="n">
        <v>0.484774603537892</v>
      </c>
      <c r="FN23" s="7" t="n">
        <v>0.4110326000515375</v>
      </c>
      <c r="FO23" s="7" t="n">
        <v>0.3389788225857076</v>
      </c>
      <c r="FP23" s="7" t="n">
        <v>0.3195501503330652</v>
      </c>
      <c r="FQ23" s="7" t="n">
        <v>0.1191643949586464</v>
      </c>
      <c r="FR23" s="7" t="n">
        <v>0.2718678056330612</v>
      </c>
      <c r="FS23" s="7" t="n">
        <v>0.2901305306122121</v>
      </c>
      <c r="FT23" s="7" t="n">
        <v>0.416245825397985</v>
      </c>
      <c r="FU23" s="7" t="n">
        <v>0.3275803474081387</v>
      </c>
      <c r="FV23" s="7" t="n">
        <v>0.2523002678653351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0.7211025700772143</v>
      </c>
      <c r="D24" s="7" t="n">
        <v>0.7167503244822964</v>
      </c>
      <c r="E24" s="7" t="n">
        <v>0.4644862157904938</v>
      </c>
      <c r="F24" s="7" t="n">
        <v>0.5367585830602684</v>
      </c>
      <c r="G24" s="7" t="n">
        <v>0.09057952728833359</v>
      </c>
      <c r="H24" s="7" t="n">
        <v>0.07435047744453875</v>
      </c>
      <c r="I24" s="7" t="n">
        <v>0.7483062184839459</v>
      </c>
      <c r="J24" s="7" t="n">
        <v>0.6611027377859688</v>
      </c>
      <c r="K24" s="7" t="n">
        <v>0.2927095048765164</v>
      </c>
      <c r="L24" s="7" t="n">
        <v>0.4245498375950872</v>
      </c>
      <c r="M24" s="7" t="n">
        <v>0.6564882042174693</v>
      </c>
      <c r="N24" s="7" t="n">
        <v>0.7110335598701416</v>
      </c>
      <c r="O24" s="7" t="n">
        <v>0.3928338193850511</v>
      </c>
      <c r="P24" s="7" t="n">
        <v>0.2446633043637522</v>
      </c>
      <c r="Q24" s="7" t="n">
        <v>0.3270503900027082</v>
      </c>
      <c r="R24" s="7" t="n">
        <v>0.3809825022679961</v>
      </c>
      <c r="S24" s="7" t="n">
        <v>0.4637190554010082</v>
      </c>
      <c r="T24" s="7" t="n">
        <v>0.3049036737006117</v>
      </c>
      <c r="U24" s="7" t="n">
        <v>0.5049149980091492</v>
      </c>
      <c r="V24" s="7" t="n">
        <v>0.3595200120073</v>
      </c>
      <c r="W24" s="7" t="n">
        <v>0.3784782180135073</v>
      </c>
      <c r="X24" s="7" t="n">
        <v>0.6989013780459455</v>
      </c>
      <c r="Y24" s="7" t="n">
        <v>1</v>
      </c>
      <c r="Z24" s="7" t="n">
        <v>-0.01665530118699427</v>
      </c>
      <c r="AA24" s="7" t="n">
        <v>0.7009294515591716</v>
      </c>
      <c r="AB24" s="7" t="n">
        <v>0.5034049923552909</v>
      </c>
      <c r="AC24" s="7" t="n">
        <v>0.6006893731395485</v>
      </c>
      <c r="AD24" s="7" t="n">
        <v>0.689013642026947</v>
      </c>
      <c r="AE24" s="7" t="n">
        <v>0.7127094363516814</v>
      </c>
      <c r="AF24" s="7" t="n">
        <v>0.2766592075702877</v>
      </c>
      <c r="AG24" s="7" t="n">
        <v>0.5582399219175601</v>
      </c>
      <c r="AH24" s="7" t="n">
        <v>0.6142866054285696</v>
      </c>
      <c r="AI24" s="7" t="n">
        <v>0.3300684213251538</v>
      </c>
      <c r="AJ24" s="7" t="n">
        <v>0.0940316080860613</v>
      </c>
      <c r="AK24" s="7" t="n">
        <v>0.3426552795324886</v>
      </c>
      <c r="AL24" s="7" t="n">
        <v>0.3594578009437183</v>
      </c>
      <c r="AM24" s="7" t="n">
        <v>0.3697643017878986</v>
      </c>
      <c r="AN24" s="7" t="n">
        <v>0.7098627388842186</v>
      </c>
      <c r="AO24" s="7" t="n">
        <v>0.5019474873182427</v>
      </c>
      <c r="AP24" s="7" t="n">
        <v>0.3451763300498571</v>
      </c>
      <c r="AQ24" s="7" t="n">
        <v>0.3434740956074448</v>
      </c>
      <c r="AR24" s="7" t="n">
        <v>0.3956681193845736</v>
      </c>
      <c r="AS24" s="7" t="n">
        <v>0.6436034739546077</v>
      </c>
      <c r="AT24" s="7" t="n">
        <v>0.4393388048397482</v>
      </c>
      <c r="AU24" s="7" t="n">
        <v>0.4277285882493877</v>
      </c>
      <c r="AV24" s="7" t="n">
        <v>0.4108296761111832</v>
      </c>
      <c r="AW24" s="7" t="n">
        <v>0.3541573339401689</v>
      </c>
      <c r="AX24" s="7" t="n">
        <v>0.5514307858385438</v>
      </c>
      <c r="AY24" s="7" t="n">
        <v>0.6336757725992446</v>
      </c>
      <c r="AZ24" s="7" t="n">
        <v>0.5164323353533812</v>
      </c>
      <c r="BA24" s="7" t="n">
        <v>0.646920604752375</v>
      </c>
      <c r="BB24" s="7" t="n">
        <v>0.4199119792662986</v>
      </c>
      <c r="BC24" s="7" t="n">
        <v>0.6999033220089453</v>
      </c>
      <c r="BD24" s="7" t="n">
        <v>0.3886310821465802</v>
      </c>
      <c r="BE24" s="7" t="n">
        <v>0.5132621075677501</v>
      </c>
      <c r="BF24" s="7" t="n">
        <v>0.3078817819256455</v>
      </c>
      <c r="BG24" s="7" t="n">
        <v>0.3193280073439735</v>
      </c>
      <c r="BH24" s="7" t="n">
        <v>0.4121176667700612</v>
      </c>
      <c r="BI24" s="7" t="n">
        <v>0.6077629725691076</v>
      </c>
      <c r="BJ24" s="7" t="n">
        <v>0.4619157171781369</v>
      </c>
      <c r="BK24" s="7" t="n">
        <v>0.3697644238909908</v>
      </c>
      <c r="BL24" s="7" t="n">
        <v>0.3580024600264201</v>
      </c>
      <c r="BM24" s="7" t="n">
        <v>0.3094110672537474</v>
      </c>
      <c r="BN24" s="7" t="n">
        <v>0.123288028175417</v>
      </c>
      <c r="BO24" s="7" t="n">
        <v>0.3013167345771122</v>
      </c>
      <c r="BP24" s="7" t="n">
        <v>0.4086863343644954</v>
      </c>
      <c r="BQ24" s="7" t="n">
        <v>0.6391253264953654</v>
      </c>
      <c r="BR24" s="7" t="n">
        <v>-0.1540985505944056</v>
      </c>
      <c r="BS24" s="7" t="n">
        <v>-0.08984368073424746</v>
      </c>
      <c r="BT24" s="7" t="n">
        <v>0.3035753493402821</v>
      </c>
      <c r="BU24" s="7" t="n">
        <v>0.6837320806740982</v>
      </c>
      <c r="BV24" s="7" t="n">
        <v>0.3926815413263891</v>
      </c>
      <c r="BW24" s="7" t="n">
        <v>0.6904764102920117</v>
      </c>
      <c r="BX24" s="7" t="n">
        <v>0.5752384315293877</v>
      </c>
      <c r="BY24" s="7" t="n">
        <v>0.5589761278626778</v>
      </c>
      <c r="BZ24" s="7" t="n">
        <v>0.6314563015006628</v>
      </c>
      <c r="CA24" s="7" t="n">
        <v>0.2051516269809113</v>
      </c>
      <c r="CB24" s="7" t="n">
        <v>0.7448942523248081</v>
      </c>
      <c r="CC24" s="7" t="n">
        <v>0.7138415699159224</v>
      </c>
      <c r="CD24" s="7" t="n">
        <v>0.691874345563927</v>
      </c>
      <c r="CE24" s="7" t="n">
        <v>0.1566935204110669</v>
      </c>
      <c r="CF24" s="7" t="n">
        <v>0.3209616865749998</v>
      </c>
      <c r="CG24" s="7" t="n">
        <v>0.2575973629307596</v>
      </c>
      <c r="CH24" s="7" t="n">
        <v>0.3937161093361028</v>
      </c>
      <c r="CI24" s="7" t="n">
        <v>0.03981968323339678</v>
      </c>
      <c r="CJ24" s="7" t="n">
        <v>0.421633302749188</v>
      </c>
      <c r="CK24" s="7" t="n">
        <v>0.493702058158637</v>
      </c>
      <c r="CL24" s="7" t="n">
        <v>0.698185916194773</v>
      </c>
      <c r="CM24" s="7" t="n">
        <v>0.2895068860939026</v>
      </c>
      <c r="CN24" s="7" t="n">
        <v>0.4258516893222584</v>
      </c>
      <c r="CO24" s="7" t="n">
        <v>0.4476414964102753</v>
      </c>
      <c r="CP24" s="7" t="n">
        <v>0.2675676374461821</v>
      </c>
      <c r="CQ24" s="7" t="n">
        <v>0.2410517047537975</v>
      </c>
      <c r="CR24" s="7" t="n">
        <v>0.3012783518802408</v>
      </c>
      <c r="CS24" s="7" t="n">
        <v>0.02466440612078084</v>
      </c>
      <c r="CT24" s="7" t="n">
        <v>0.2130348489248692</v>
      </c>
      <c r="CU24" s="7" t="n">
        <v>0.2468553919670617</v>
      </c>
      <c r="CV24" s="7" t="n">
        <v>0.2057808502434269</v>
      </c>
      <c r="CW24" s="7" t="n">
        <v>0.6689571902269924</v>
      </c>
      <c r="CX24" s="7" t="n">
        <v>0.4620892388640162</v>
      </c>
      <c r="CY24" s="7" t="n">
        <v>0.226181888525894</v>
      </c>
      <c r="CZ24" s="7" t="n">
        <v>0.6360562968943824</v>
      </c>
      <c r="DA24" s="7" t="n">
        <v>0.6165225543649335</v>
      </c>
      <c r="DB24" s="7" t="n">
        <v>-0.05188855943710908</v>
      </c>
      <c r="DC24" s="7" t="n">
        <v>0.8016616264240197</v>
      </c>
      <c r="DD24" s="7" t="n">
        <v>0.2797300960227581</v>
      </c>
      <c r="DE24" s="7" t="n">
        <v>0.2318752464018403</v>
      </c>
      <c r="DF24" s="7" t="n">
        <v>0.3524948908188518</v>
      </c>
      <c r="DG24" s="7" t="n">
        <v>0.3985131525473381</v>
      </c>
      <c r="DH24" s="7" t="n">
        <v>0.04650717407628375</v>
      </c>
      <c r="DI24" s="7" t="n">
        <v>0.4855208585452216</v>
      </c>
      <c r="DJ24" s="7" t="n">
        <v>0.2876781403159127</v>
      </c>
      <c r="DK24" s="7" t="n">
        <v>0.3808176619982312</v>
      </c>
      <c r="DL24" s="7" t="n">
        <v>0.6122141866484944</v>
      </c>
      <c r="DM24" s="7" t="n">
        <v>0.2664243609133045</v>
      </c>
      <c r="DN24" s="7" t="n">
        <v>0.3519733635391553</v>
      </c>
      <c r="DO24" s="7" t="n">
        <v>0.3698604830273766</v>
      </c>
      <c r="DP24" s="7" t="n">
        <v>0.4571364127559529</v>
      </c>
      <c r="DQ24" s="7" t="n">
        <v>0.533967519539823</v>
      </c>
      <c r="DR24" s="7" t="n">
        <v>0.2246101768142595</v>
      </c>
      <c r="DS24" s="7" t="n">
        <v>0.3980330723433997</v>
      </c>
      <c r="DT24" s="7" t="n">
        <v>0.3715452535067206</v>
      </c>
      <c r="DU24" s="7" t="n">
        <v>0.5617467290258429</v>
      </c>
      <c r="DV24" s="7" t="n">
        <v>0.2164225336633212</v>
      </c>
      <c r="DW24" s="7" t="n">
        <v>0.3672461771187034</v>
      </c>
      <c r="DX24" s="7" t="n">
        <v>0.3979520194309399</v>
      </c>
      <c r="DY24" s="7" t="n">
        <v>0.2640913511815624</v>
      </c>
      <c r="DZ24" s="7" t="n">
        <v>0.3656198759892016</v>
      </c>
      <c r="EA24" s="7" t="n">
        <v>0.5288978340496115</v>
      </c>
      <c r="EB24" s="7" t="n">
        <v>0.5475534511266047</v>
      </c>
      <c r="EC24" s="7" t="n">
        <v>0.3399870024293271</v>
      </c>
      <c r="ED24" s="7" t="n">
        <v>0.5490468518450393</v>
      </c>
      <c r="EE24" s="7" t="n">
        <v>0.4444396596798887</v>
      </c>
      <c r="EF24" s="7" t="n">
        <v>0.5272113492912186</v>
      </c>
      <c r="EG24" s="7" t="n">
        <v>0.3413771310259536</v>
      </c>
      <c r="EH24" s="7" t="n">
        <v>0.5442577122688883</v>
      </c>
      <c r="EI24" s="7" t="n">
        <v>0.683902481339619</v>
      </c>
      <c r="EJ24" s="7" t="n">
        <v>0.5269368478595514</v>
      </c>
      <c r="EK24" s="7" t="n">
        <v>0.4585829604332065</v>
      </c>
      <c r="EL24" s="7" t="n">
        <v>0.4932426219500294</v>
      </c>
      <c r="EM24" s="7" t="n">
        <v>0.6732410498254429</v>
      </c>
      <c r="EN24" s="7" t="n">
        <v>0.3926211507098385</v>
      </c>
      <c r="EO24" s="7" t="n">
        <v>0.3641256155904912</v>
      </c>
      <c r="EP24" s="7" t="n">
        <v>0.2027562716131438</v>
      </c>
      <c r="EQ24" s="7" t="n">
        <v>0.3008875096466139</v>
      </c>
      <c r="ER24" s="7" t="n">
        <v>0.2481777801233727</v>
      </c>
      <c r="ES24" s="7" t="n">
        <v>0.2949546764973083</v>
      </c>
      <c r="ET24" s="7" t="n">
        <v>0.3829154692193726</v>
      </c>
      <c r="EU24" s="7" t="n">
        <v>0.2135078237094971</v>
      </c>
      <c r="EV24" s="7" t="n">
        <v>0.3198106185781305</v>
      </c>
      <c r="EW24" s="7" t="n">
        <v>0.5359693414358928</v>
      </c>
      <c r="EX24" s="7" t="n">
        <v>0.4057100534672482</v>
      </c>
      <c r="EY24" s="7" t="n">
        <v>0.630228291585779</v>
      </c>
      <c r="EZ24" s="7" t="n">
        <v>0.2478885602653351</v>
      </c>
      <c r="FA24" s="7" t="n">
        <v>0.8158713654335414</v>
      </c>
      <c r="FB24" s="7" t="n">
        <v>0.3738254703880095</v>
      </c>
      <c r="FC24" s="7" t="n">
        <v>0.5607866071702723</v>
      </c>
      <c r="FD24" s="7" t="n">
        <v>0.80771200114272</v>
      </c>
      <c r="FE24" s="7" t="n">
        <v>0.442028203808579</v>
      </c>
      <c r="FF24" s="7" t="n">
        <v>0.9240529850079127</v>
      </c>
      <c r="FG24" s="7" t="n">
        <v>0.6624032428627601</v>
      </c>
      <c r="FH24" s="7" t="n">
        <v>0.3654876662369628</v>
      </c>
      <c r="FI24" s="7" t="n">
        <v>0.5496444436098278</v>
      </c>
      <c r="FJ24" s="7" t="n">
        <v>-0.163697279100501</v>
      </c>
      <c r="FK24" s="7" t="n">
        <v>0.3002045030209868</v>
      </c>
      <c r="FL24" s="7" t="n">
        <v>0.3623839848392834</v>
      </c>
      <c r="FM24" s="7" t="n">
        <v>0.4504029233067181</v>
      </c>
      <c r="FN24" s="7" t="n">
        <v>0.5435276981747477</v>
      </c>
      <c r="FO24" s="7" t="n">
        <v>0.194277151995356</v>
      </c>
      <c r="FP24" s="7" t="n">
        <v>0.2991928455327893</v>
      </c>
      <c r="FQ24" s="7" t="n">
        <v>0.2277661088320141</v>
      </c>
      <c r="FR24" s="7" t="n">
        <v>0.109680620571459</v>
      </c>
      <c r="FS24" s="7" t="n">
        <v>0.3762922488957061</v>
      </c>
      <c r="FT24" s="7" t="n">
        <v>0.494912965152983</v>
      </c>
      <c r="FU24" s="7" t="n">
        <v>0.2373733747282735</v>
      </c>
      <c r="FV24" s="7" t="n">
        <v>0.2868928062931014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0.2379991950856899</v>
      </c>
      <c r="D25" s="7" t="n">
        <v>0.3340897773814981</v>
      </c>
      <c r="E25" s="7" t="n">
        <v>0.1509033890598364</v>
      </c>
      <c r="F25" s="7" t="n">
        <v>0.5117426974614401</v>
      </c>
      <c r="G25" s="7" t="n">
        <v>0.5805386069451576</v>
      </c>
      <c r="H25" s="7" t="n">
        <v>0.9794417077431776</v>
      </c>
      <c r="I25" s="7" t="n">
        <v>0.05185159704377006</v>
      </c>
      <c r="J25" s="7" t="n">
        <v>0.05270894597331818</v>
      </c>
      <c r="K25" s="7" t="n">
        <v>0.7405097932101462</v>
      </c>
      <c r="L25" s="7" t="n">
        <v>0.1716696542035739</v>
      </c>
      <c r="M25" s="7" t="n">
        <v>0.3465145961060314</v>
      </c>
      <c r="N25" s="7" t="n">
        <v>0.2343011013823695</v>
      </c>
      <c r="O25" s="7" t="n">
        <v>-0.0647370307608934</v>
      </c>
      <c r="P25" s="7" t="n">
        <v>0.2736101569526352</v>
      </c>
      <c r="Q25" s="7" t="n">
        <v>-0.2045295428036017</v>
      </c>
      <c r="R25" s="7" t="n">
        <v>-0.1057931575013399</v>
      </c>
      <c r="S25" s="7" t="n">
        <v>-0.0644329097624447</v>
      </c>
      <c r="T25" s="7" t="n">
        <v>-0.1375736447140305</v>
      </c>
      <c r="U25" s="7" t="n">
        <v>0.06322799342407015</v>
      </c>
      <c r="V25" s="7" t="n">
        <v>-0.04031823363400434</v>
      </c>
      <c r="W25" s="7" t="n">
        <v>-0.05538694383122951</v>
      </c>
      <c r="X25" s="7" t="n">
        <v>0.1140978876155728</v>
      </c>
      <c r="Y25" s="7" t="n">
        <v>-0.01665530118699427</v>
      </c>
      <c r="Z25" s="7" t="n">
        <v>1</v>
      </c>
      <c r="AA25" s="7" t="n">
        <v>0.109292163640873</v>
      </c>
      <c r="AB25" s="7" t="n">
        <v>0.1041296087940091</v>
      </c>
      <c r="AC25" s="7" t="n">
        <v>0.0902691731050512</v>
      </c>
      <c r="AD25" s="7" t="n">
        <v>0.07049431512872602</v>
      </c>
      <c r="AE25" s="7" t="n">
        <v>0.2447009249605508</v>
      </c>
      <c r="AF25" s="7" t="n">
        <v>0.5588477837367186</v>
      </c>
      <c r="AG25" s="7" t="n">
        <v>0.2516089988825982</v>
      </c>
      <c r="AH25" s="7" t="n">
        <v>0.284174976102767</v>
      </c>
      <c r="AI25" s="7" t="n">
        <v>-0.1292944873029575</v>
      </c>
      <c r="AJ25" s="7" t="n">
        <v>0.950380314596313</v>
      </c>
      <c r="AK25" s="7" t="n">
        <v>0.5100477963717183</v>
      </c>
      <c r="AL25" s="7" t="n">
        <v>-0.005836411486396892</v>
      </c>
      <c r="AM25" s="7" t="n">
        <v>0.6224684099082265</v>
      </c>
      <c r="AN25" s="7" t="n">
        <v>0.2027702905521531</v>
      </c>
      <c r="AO25" s="7" t="n">
        <v>0.05833924818745816</v>
      </c>
      <c r="AP25" s="7" t="n">
        <v>-0.09161920049769408</v>
      </c>
      <c r="AQ25" s="7" t="n">
        <v>0.4907405645674228</v>
      </c>
      <c r="AR25" s="7" t="n">
        <v>-0.1062645223985809</v>
      </c>
      <c r="AS25" s="7" t="n">
        <v>0.1420511868792194</v>
      </c>
      <c r="AT25" s="7" t="n">
        <v>0.08208318572969193</v>
      </c>
      <c r="AU25" s="7" t="n">
        <v>0.09823634315686422</v>
      </c>
      <c r="AV25" s="7" t="n">
        <v>0.04048519984873751</v>
      </c>
      <c r="AW25" s="7" t="n">
        <v>-0.09675934339734864</v>
      </c>
      <c r="AX25" s="7" t="n">
        <v>0.06433619594113479</v>
      </c>
      <c r="AY25" s="7" t="n">
        <v>0.5890833060186004</v>
      </c>
      <c r="AZ25" s="7" t="n">
        <v>0.1985368009009172</v>
      </c>
      <c r="BA25" s="7" t="n">
        <v>-0.04252845851835331</v>
      </c>
      <c r="BB25" s="7" t="n">
        <v>-0.1022632315566031</v>
      </c>
      <c r="BC25" s="7" t="n">
        <v>0.100254871761035</v>
      </c>
      <c r="BD25" s="7" t="n">
        <v>0.5268938560775223</v>
      </c>
      <c r="BE25" s="7" t="n">
        <v>0.0119845395245758</v>
      </c>
      <c r="BF25" s="7" t="n">
        <v>-0.1114323955540215</v>
      </c>
      <c r="BG25" s="7" t="n">
        <v>0.3169993463783763</v>
      </c>
      <c r="BH25" s="7" t="n">
        <v>0.06684040594044491</v>
      </c>
      <c r="BI25" s="7" t="n">
        <v>0.01198252821506095</v>
      </c>
      <c r="BJ25" s="7" t="n">
        <v>0.2262815515555688</v>
      </c>
      <c r="BK25" s="7" t="n">
        <v>0.6224683483182376</v>
      </c>
      <c r="BL25" s="7" t="n">
        <v>0.5811957424390863</v>
      </c>
      <c r="BM25" s="7" t="n">
        <v>0.06520907970859519</v>
      </c>
      <c r="BN25" s="7" t="n">
        <v>0.2995616067098684</v>
      </c>
      <c r="BO25" s="7" t="n">
        <v>0.03385588653892552</v>
      </c>
      <c r="BP25" s="7" t="n">
        <v>0.5383274330386657</v>
      </c>
      <c r="BQ25" s="7" t="n">
        <v>0.05614656087773776</v>
      </c>
      <c r="BR25" s="7" t="n">
        <v>0.4073853598528275</v>
      </c>
      <c r="BS25" s="7" t="n">
        <v>0.9827345451055517</v>
      </c>
      <c r="BT25" s="7" t="n">
        <v>0.4638799733124029</v>
      </c>
      <c r="BU25" s="7" t="n">
        <v>0.1533354005451129</v>
      </c>
      <c r="BV25" s="7" t="n">
        <v>0.01885282619661624</v>
      </c>
      <c r="BW25" s="7" t="n">
        <v>0.3168218961721763</v>
      </c>
      <c r="BX25" s="7" t="n">
        <v>0.3189132154407179</v>
      </c>
      <c r="BY25" s="7" t="n">
        <v>0.471128646021471</v>
      </c>
      <c r="BZ25" s="7" t="n">
        <v>0.1464465663286261</v>
      </c>
      <c r="CA25" s="7" t="n">
        <v>0.2516578238417413</v>
      </c>
      <c r="CB25" s="7" t="n">
        <v>0.1196897035594526</v>
      </c>
      <c r="CC25" s="7" t="n">
        <v>0.1862142265488385</v>
      </c>
      <c r="CD25" s="7" t="n">
        <v>0.0716752290556993</v>
      </c>
      <c r="CE25" s="7" t="n">
        <v>0.395128847560019</v>
      </c>
      <c r="CF25" s="7" t="n">
        <v>0.620802101054081</v>
      </c>
      <c r="CG25" s="7" t="n">
        <v>0.1214825565367496</v>
      </c>
      <c r="CH25" s="7" t="n">
        <v>-0.1638388395351396</v>
      </c>
      <c r="CI25" s="7" t="n">
        <v>0.9906838350932093</v>
      </c>
      <c r="CJ25" s="7" t="n">
        <v>0.239160432629836</v>
      </c>
      <c r="CK25" s="7" t="n">
        <v>0.2807928405474861</v>
      </c>
      <c r="CL25" s="7" t="n">
        <v>0.1109368188069249</v>
      </c>
      <c r="CM25" s="7" t="n">
        <v>-0.08049549443669801</v>
      </c>
      <c r="CN25" s="7" t="n">
        <v>0.2384865541273559</v>
      </c>
      <c r="CO25" s="7" t="n">
        <v>0.103910330813501</v>
      </c>
      <c r="CP25" s="7" t="n">
        <v>0.4308992236694763</v>
      </c>
      <c r="CQ25" s="7" t="n">
        <v>0.2728082083010244</v>
      </c>
      <c r="CR25" s="7" t="n">
        <v>0.3843060282099425</v>
      </c>
      <c r="CS25" s="7" t="n">
        <v>0.2176897571777557</v>
      </c>
      <c r="CT25" s="7" t="n">
        <v>0.09955504017486505</v>
      </c>
      <c r="CU25" s="7" t="n">
        <v>0.2225532683271141</v>
      </c>
      <c r="CV25" s="7" t="n">
        <v>0.0933315896387092</v>
      </c>
      <c r="CW25" s="7" t="n">
        <v>0.1857240996531708</v>
      </c>
      <c r="CX25" s="7" t="n">
        <v>0.5354242677308347</v>
      </c>
      <c r="CY25" s="7" t="n">
        <v>0.3239421534402236</v>
      </c>
      <c r="CZ25" s="7" t="n">
        <v>0.05608533271256128</v>
      </c>
      <c r="DA25" s="7" t="n">
        <v>0.4091483908118435</v>
      </c>
      <c r="DB25" s="7" t="n">
        <v>0.4819269489058133</v>
      </c>
      <c r="DC25" s="7" t="n">
        <v>0.2195247923011045</v>
      </c>
      <c r="DD25" s="7" t="n">
        <v>0.07882163603822738</v>
      </c>
      <c r="DE25" s="7" t="n">
        <v>-0.02390344409979139</v>
      </c>
      <c r="DF25" s="7" t="n">
        <v>-0.1620097641146937</v>
      </c>
      <c r="DG25" s="7" t="n">
        <v>-0.1112778697911811</v>
      </c>
      <c r="DH25" s="7" t="n">
        <v>0.9393052189537948</v>
      </c>
      <c r="DI25" s="7" t="n">
        <v>0.05175527685082549</v>
      </c>
      <c r="DJ25" s="7" t="n">
        <v>0.3564508688153776</v>
      </c>
      <c r="DK25" s="7" t="n">
        <v>-0.1516814539179859</v>
      </c>
      <c r="DL25" s="7" t="n">
        <v>0.1082978707106808</v>
      </c>
      <c r="DM25" s="7" t="n">
        <v>0.09626354646919137</v>
      </c>
      <c r="DN25" s="7" t="n">
        <v>-0.06419066179074952</v>
      </c>
      <c r="DO25" s="7" t="n">
        <v>-0.08625717562069292</v>
      </c>
      <c r="DP25" s="7" t="n">
        <v>-0.1533439991714691</v>
      </c>
      <c r="DQ25" s="7" t="n">
        <v>0.4035832387721008</v>
      </c>
      <c r="DR25" s="7" t="n">
        <v>0.3291691584149485</v>
      </c>
      <c r="DS25" s="7" t="n">
        <v>0.5288882965852121</v>
      </c>
      <c r="DT25" s="7" t="n">
        <v>-0.1845355537927159</v>
      </c>
      <c r="DU25" s="7" t="n">
        <v>0.2551537676523027</v>
      </c>
      <c r="DV25" s="7" t="n">
        <v>0.08075072380906219</v>
      </c>
      <c r="DW25" s="7" t="n">
        <v>0.5634025237195657</v>
      </c>
      <c r="DX25" s="7" t="n">
        <v>-0.1805032192394178</v>
      </c>
      <c r="DY25" s="7" t="n">
        <v>0.07318732045907564</v>
      </c>
      <c r="DZ25" s="7" t="n">
        <v>-0.1153471638395978</v>
      </c>
      <c r="EA25" s="7" t="n">
        <v>0.4337281574658704</v>
      </c>
      <c r="EB25" s="7" t="n">
        <v>-0.03478451611413051</v>
      </c>
      <c r="EC25" s="7" t="n">
        <v>-0.06675678391973272</v>
      </c>
      <c r="ED25" s="7" t="n">
        <v>0.06929683014751792</v>
      </c>
      <c r="EE25" s="7" t="n">
        <v>0.574353408104218</v>
      </c>
      <c r="EF25" s="7" t="n">
        <v>-0.05753973890008596</v>
      </c>
      <c r="EG25" s="7" t="n">
        <v>-0.1076799407671637</v>
      </c>
      <c r="EH25" s="7" t="n">
        <v>-0.189384065509031</v>
      </c>
      <c r="EI25" s="7" t="n">
        <v>0.1021562688268086</v>
      </c>
      <c r="EJ25" s="7" t="n">
        <v>0.01708493835706444</v>
      </c>
      <c r="EK25" s="7" t="n">
        <v>-0.1830780202764604</v>
      </c>
      <c r="EL25" s="7" t="n">
        <v>0.06509389649146126</v>
      </c>
      <c r="EM25" s="7" t="n">
        <v>0.02608765335469018</v>
      </c>
      <c r="EN25" s="7" t="n">
        <v>-0.08326245684219157</v>
      </c>
      <c r="EO25" s="7" t="n">
        <v>-0.2048425092255766</v>
      </c>
      <c r="EP25" s="7" t="n">
        <v>0.260268118372717</v>
      </c>
      <c r="EQ25" s="7" t="n">
        <v>-0.211987972063489</v>
      </c>
      <c r="ER25" s="7" t="n">
        <v>-0.06041818260466087</v>
      </c>
      <c r="ES25" s="7" t="n">
        <v>-0.002690690582857496</v>
      </c>
      <c r="ET25" s="7" t="n">
        <v>-0.1992793056678583</v>
      </c>
      <c r="EU25" s="7" t="n">
        <v>0.0750614948290384</v>
      </c>
      <c r="EV25" s="7" t="n">
        <v>0.02651381433850704</v>
      </c>
      <c r="EW25" s="7" t="n">
        <v>-0.1516205443017671</v>
      </c>
      <c r="EX25" s="7" t="n">
        <v>-0.07409231244157299</v>
      </c>
      <c r="EY25" s="7" t="n">
        <v>-0.0235498673098516</v>
      </c>
      <c r="EZ25" s="7" t="n">
        <v>0.0835998404653622</v>
      </c>
      <c r="FA25" s="7" t="n">
        <v>0.1381806317344823</v>
      </c>
      <c r="FB25" s="7" t="n">
        <v>-0.188722583439613</v>
      </c>
      <c r="FC25" s="7" t="n">
        <v>0.245817126611506</v>
      </c>
      <c r="FD25" s="7" t="n">
        <v>0.2779886036058806</v>
      </c>
      <c r="FE25" s="7" t="n">
        <v>-0.02031177583942444</v>
      </c>
      <c r="FF25" s="7" t="n">
        <v>-0.06879176810481141</v>
      </c>
      <c r="FG25" s="7" t="n">
        <v>0.1207125672933873</v>
      </c>
      <c r="FH25" s="7" t="n">
        <v>-0.1817333074453425</v>
      </c>
      <c r="FI25" s="7" t="n">
        <v>0.1947589174673846</v>
      </c>
      <c r="FJ25" s="7" t="n">
        <v>0.397233877327688</v>
      </c>
      <c r="FK25" s="7" t="n">
        <v>0.5925088194723294</v>
      </c>
      <c r="FL25" s="7" t="n">
        <v>-0.1896714877996792</v>
      </c>
      <c r="FM25" s="7" t="n">
        <v>-0.07602281811064515</v>
      </c>
      <c r="FN25" s="7" t="n">
        <v>0.01376086223871883</v>
      </c>
      <c r="FO25" s="7" t="n">
        <v>0.2710874928688607</v>
      </c>
      <c r="FP25" s="7" t="n">
        <v>0.391631059741512</v>
      </c>
      <c r="FQ25" s="7" t="n">
        <v>0.416096602839258</v>
      </c>
      <c r="FR25" s="7" t="n">
        <v>0.3155681103891794</v>
      </c>
      <c r="FS25" s="7" t="n">
        <v>0.007445263772674802</v>
      </c>
      <c r="FT25" s="7" t="n">
        <v>-0.1791532969320694</v>
      </c>
      <c r="FU25" s="7" t="n">
        <v>0.3191343172751664</v>
      </c>
      <c r="FV25" s="7" t="n">
        <v>0.5310167598089404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0.7044861779722403</v>
      </c>
      <c r="D26" s="7" t="n">
        <v>0.7608255291922774</v>
      </c>
      <c r="E26" s="7" t="n">
        <v>0.4363623114181426</v>
      </c>
      <c r="F26" s="7" t="n">
        <v>0.6483894439494706</v>
      </c>
      <c r="G26" s="7" t="n">
        <v>0.09326571479995249</v>
      </c>
      <c r="H26" s="7" t="n">
        <v>0.1562756499360821</v>
      </c>
      <c r="I26" s="7" t="n">
        <v>0.9289740822235667</v>
      </c>
      <c r="J26" s="7" t="n">
        <v>0.9324691696136774</v>
      </c>
      <c r="K26" s="7" t="n">
        <v>0.3125323146984836</v>
      </c>
      <c r="L26" s="7" t="n">
        <v>0.4045271757243055</v>
      </c>
      <c r="M26" s="7" t="n">
        <v>0.648652252689257</v>
      </c>
      <c r="N26" s="7" t="n">
        <v>0.7188556655984105</v>
      </c>
      <c r="O26" s="7" t="n">
        <v>0.3762889200491862</v>
      </c>
      <c r="P26" s="7" t="n">
        <v>0.3310725509001796</v>
      </c>
      <c r="Q26" s="7" t="n">
        <v>0.3132280617070729</v>
      </c>
      <c r="R26" s="7" t="n">
        <v>0.3855874777824366</v>
      </c>
      <c r="S26" s="7" t="n">
        <v>0.4139927451776153</v>
      </c>
      <c r="T26" s="7" t="n">
        <v>0.3038784031846789</v>
      </c>
      <c r="U26" s="7" t="n">
        <v>0.4258800564123175</v>
      </c>
      <c r="V26" s="7" t="n">
        <v>0.3735376014133827</v>
      </c>
      <c r="W26" s="7" t="n">
        <v>0.3399715875469248</v>
      </c>
      <c r="X26" s="7" t="n">
        <v>0.9987598049585689</v>
      </c>
      <c r="Y26" s="7" t="n">
        <v>0.7009294515591716</v>
      </c>
      <c r="Z26" s="7" t="n">
        <v>0.109292163640873</v>
      </c>
      <c r="AA26" s="7" t="n">
        <v>1</v>
      </c>
      <c r="AB26" s="7" t="n">
        <v>0.4016796522103394</v>
      </c>
      <c r="AC26" s="7" t="n">
        <v>0.5697534983887583</v>
      </c>
      <c r="AD26" s="7" t="n">
        <v>0.702567833803373</v>
      </c>
      <c r="AE26" s="7" t="n">
        <v>0.713348897344577</v>
      </c>
      <c r="AF26" s="7" t="n">
        <v>0.303436544498168</v>
      </c>
      <c r="AG26" s="7" t="n">
        <v>0.5794747504688773</v>
      </c>
      <c r="AH26" s="7" t="n">
        <v>0.5417075200718777</v>
      </c>
      <c r="AI26" s="7" t="n">
        <v>0.3675824389670831</v>
      </c>
      <c r="AJ26" s="7" t="n">
        <v>0.1647792109340636</v>
      </c>
      <c r="AK26" s="7" t="n">
        <v>0.3928348165217775</v>
      </c>
      <c r="AL26" s="7" t="n">
        <v>0.3463229865040039</v>
      </c>
      <c r="AM26" s="7" t="n">
        <v>0.4239508828369294</v>
      </c>
      <c r="AN26" s="7" t="n">
        <v>0.5612623772630858</v>
      </c>
      <c r="AO26" s="7" t="n">
        <v>0.395269322308421</v>
      </c>
      <c r="AP26" s="7" t="n">
        <v>0.3889695812343965</v>
      </c>
      <c r="AQ26" s="7" t="n">
        <v>0.3852366345786301</v>
      </c>
      <c r="AR26" s="7" t="n">
        <v>0.3632705417753655</v>
      </c>
      <c r="AS26" s="7" t="n">
        <v>0.5964684192852533</v>
      </c>
      <c r="AT26" s="7" t="n">
        <v>0.3559674994692902</v>
      </c>
      <c r="AU26" s="7" t="n">
        <v>0.4260647419941536</v>
      </c>
      <c r="AV26" s="7" t="n">
        <v>0.3100710028902382</v>
      </c>
      <c r="AW26" s="7" t="n">
        <v>0.2179313747952547</v>
      </c>
      <c r="AX26" s="7" t="n">
        <v>0.4970468156780637</v>
      </c>
      <c r="AY26" s="7" t="n">
        <v>0.6814779147031959</v>
      </c>
      <c r="AZ26" s="7" t="n">
        <v>0.4207593241192633</v>
      </c>
      <c r="BA26" s="7" t="n">
        <v>0.4924490957299734</v>
      </c>
      <c r="BB26" s="7" t="n">
        <v>0.3599602644536451</v>
      </c>
      <c r="BC26" s="7" t="n">
        <v>0.9986490387351491</v>
      </c>
      <c r="BD26" s="7" t="n">
        <v>0.4050734468380657</v>
      </c>
      <c r="BE26" s="7" t="n">
        <v>0.3618289557153563</v>
      </c>
      <c r="BF26" s="7" t="n">
        <v>0.3724413238023961</v>
      </c>
      <c r="BG26" s="7" t="n">
        <v>0.3963154355369798</v>
      </c>
      <c r="BH26" s="7" t="n">
        <v>0.316441166406394</v>
      </c>
      <c r="BI26" s="7" t="n">
        <v>0.5691953287633967</v>
      </c>
      <c r="BJ26" s="7" t="n">
        <v>0.3433594266076731</v>
      </c>
      <c r="BK26" s="7" t="n">
        <v>0.423950845437375</v>
      </c>
      <c r="BL26" s="7" t="n">
        <v>0.3847447875847692</v>
      </c>
      <c r="BM26" s="7" t="n">
        <v>0.2716309362047241</v>
      </c>
      <c r="BN26" s="7" t="n">
        <v>0.2598543506396745</v>
      </c>
      <c r="BO26" s="7" t="n">
        <v>0.257638557241858</v>
      </c>
      <c r="BP26" s="7" t="n">
        <v>0.4133083131192445</v>
      </c>
      <c r="BQ26" s="7" t="n">
        <v>0.5733688759125631</v>
      </c>
      <c r="BR26" s="7" t="n">
        <v>-0.17854726627851</v>
      </c>
      <c r="BS26" s="7" t="n">
        <v>0.07063110756753259</v>
      </c>
      <c r="BT26" s="7" t="n">
        <v>0.3497080561201167</v>
      </c>
      <c r="BU26" s="7" t="n">
        <v>0.5642278599544694</v>
      </c>
      <c r="BV26" s="7" t="n">
        <v>0.3511494497293867</v>
      </c>
      <c r="BW26" s="7" t="n">
        <v>0.7059285766445543</v>
      </c>
      <c r="BX26" s="7" t="n">
        <v>0.6012650724019933</v>
      </c>
      <c r="BY26" s="7" t="n">
        <v>0.574926653732474</v>
      </c>
      <c r="BZ26" s="7" t="n">
        <v>0.8151420336139645</v>
      </c>
      <c r="CA26" s="7" t="n">
        <v>0.3483867140719309</v>
      </c>
      <c r="CB26" s="7" t="n">
        <v>0.7226097529558871</v>
      </c>
      <c r="CC26" s="7" t="n">
        <v>0.5892806481250802</v>
      </c>
      <c r="CD26" s="7" t="n">
        <v>0.9236790293188895</v>
      </c>
      <c r="CE26" s="7" t="n">
        <v>0.02768207997222748</v>
      </c>
      <c r="CF26" s="7" t="n">
        <v>0.2920542261792807</v>
      </c>
      <c r="CG26" s="7" t="n">
        <v>0.3826476198782896</v>
      </c>
      <c r="CH26" s="7" t="n">
        <v>0.3318212590054554</v>
      </c>
      <c r="CI26" s="7" t="n">
        <v>0.1314633830264356</v>
      </c>
      <c r="CJ26" s="7" t="n">
        <v>0.2654502439499679</v>
      </c>
      <c r="CK26" s="7" t="n">
        <v>0.3582829510781806</v>
      </c>
      <c r="CL26" s="7" t="n">
        <v>0.9982523941369668</v>
      </c>
      <c r="CM26" s="7" t="n">
        <v>0.2932036104105814</v>
      </c>
      <c r="CN26" s="7" t="n">
        <v>0.3066997149966202</v>
      </c>
      <c r="CO26" s="7" t="n">
        <v>0.3940071578924353</v>
      </c>
      <c r="CP26" s="7" t="n">
        <v>0.3810888244709648</v>
      </c>
      <c r="CQ26" s="7" t="n">
        <v>0.1918932573388523</v>
      </c>
      <c r="CR26" s="7" t="n">
        <v>0.3874063844501675</v>
      </c>
      <c r="CS26" s="7" t="n">
        <v>0.0924409979493515</v>
      </c>
      <c r="CT26" s="7" t="n">
        <v>0.3382657233887164</v>
      </c>
      <c r="CU26" s="7" t="n">
        <v>0.2654244116551936</v>
      </c>
      <c r="CV26" s="7" t="n">
        <v>0.3474125817698093</v>
      </c>
      <c r="CW26" s="7" t="n">
        <v>0.6324398087351502</v>
      </c>
      <c r="CX26" s="7" t="n">
        <v>0.3977653961434318</v>
      </c>
      <c r="CY26" s="7" t="n">
        <v>0.2632541969439533</v>
      </c>
      <c r="CZ26" s="7" t="n">
        <v>0.5734644256477156</v>
      </c>
      <c r="DA26" s="7" t="n">
        <v>0.5057906458345302</v>
      </c>
      <c r="DB26" s="7" t="n">
        <v>-0.02010280920945985</v>
      </c>
      <c r="DC26" s="7" t="n">
        <v>0.7390923295386513</v>
      </c>
      <c r="DD26" s="7" t="n">
        <v>0.2161590726497279</v>
      </c>
      <c r="DE26" s="7" t="n">
        <v>0.2924327640821653</v>
      </c>
      <c r="DF26" s="7" t="n">
        <v>0.2616623745877368</v>
      </c>
      <c r="DG26" s="7" t="n">
        <v>0.3447878138755681</v>
      </c>
      <c r="DH26" s="7" t="n">
        <v>0.09496623066734486</v>
      </c>
      <c r="DI26" s="7" t="n">
        <v>0.4533930013634039</v>
      </c>
      <c r="DJ26" s="7" t="n">
        <v>0.3543464534623058</v>
      </c>
      <c r="DK26" s="7" t="n">
        <v>0.289300397977555</v>
      </c>
      <c r="DL26" s="7" t="n">
        <v>0.9082442099976182</v>
      </c>
      <c r="DM26" s="7" t="n">
        <v>0.3560555158068185</v>
      </c>
      <c r="DN26" s="7" t="n">
        <v>0.4459049731041504</v>
      </c>
      <c r="DO26" s="7" t="n">
        <v>0.304647065118804</v>
      </c>
      <c r="DP26" s="7" t="n">
        <v>0.3640964977825586</v>
      </c>
      <c r="DQ26" s="7" t="n">
        <v>0.6069032327854204</v>
      </c>
      <c r="DR26" s="7" t="n">
        <v>0.3343862732082454</v>
      </c>
      <c r="DS26" s="7" t="n">
        <v>0.4010884620502374</v>
      </c>
      <c r="DT26" s="7" t="n">
        <v>0.3084371074066308</v>
      </c>
      <c r="DU26" s="7" t="n">
        <v>0.5586299306715993</v>
      </c>
      <c r="DV26" s="7" t="n">
        <v>0.3334644602061205</v>
      </c>
      <c r="DW26" s="7" t="n">
        <v>0.353978757785453</v>
      </c>
      <c r="DX26" s="7" t="n">
        <v>0.3064074525049112</v>
      </c>
      <c r="DY26" s="7" t="n">
        <v>0.2203528085648596</v>
      </c>
      <c r="DZ26" s="7" t="n">
        <v>0.2749213843861454</v>
      </c>
      <c r="EA26" s="7" t="n">
        <v>0.4951125056420848</v>
      </c>
      <c r="EB26" s="7" t="n">
        <v>0.3813073068027398</v>
      </c>
      <c r="EC26" s="7" t="n">
        <v>0.3091623215222083</v>
      </c>
      <c r="ED26" s="7" t="n">
        <v>0.4834473079257258</v>
      </c>
      <c r="EE26" s="7" t="n">
        <v>0.4369496081579258</v>
      </c>
      <c r="EF26" s="7" t="n">
        <v>0.4708614644076501</v>
      </c>
      <c r="EG26" s="7" t="n">
        <v>0.3088210718621568</v>
      </c>
      <c r="EH26" s="7" t="n">
        <v>0.4962175915997117</v>
      </c>
      <c r="EI26" s="7" t="n">
        <v>0.9981123045636199</v>
      </c>
      <c r="EJ26" s="7" t="n">
        <v>0.3874859162944808</v>
      </c>
      <c r="EK26" s="7" t="n">
        <v>0.38745093665528</v>
      </c>
      <c r="EL26" s="7" t="n">
        <v>0.3794470050821981</v>
      </c>
      <c r="EM26" s="7" t="n">
        <v>0.7120694672357926</v>
      </c>
      <c r="EN26" s="7" t="n">
        <v>0.3332284457322971</v>
      </c>
      <c r="EO26" s="7" t="n">
        <v>0.3150306582185164</v>
      </c>
      <c r="EP26" s="7" t="n">
        <v>0.3070416397779157</v>
      </c>
      <c r="EQ26" s="7" t="n">
        <v>0.279141326462995</v>
      </c>
      <c r="ER26" s="7" t="n">
        <v>0.3036861914129295</v>
      </c>
      <c r="ES26" s="7" t="n">
        <v>0.3324941146710895</v>
      </c>
      <c r="ET26" s="7" t="n">
        <v>0.333939126606269</v>
      </c>
      <c r="EU26" s="7" t="n">
        <v>0.2319450064492666</v>
      </c>
      <c r="EV26" s="7" t="n">
        <v>0.1710312340485377</v>
      </c>
      <c r="EW26" s="7" t="n">
        <v>0.4205686916896133</v>
      </c>
      <c r="EX26" s="7" t="n">
        <v>0.3467603594210031</v>
      </c>
      <c r="EY26" s="7" t="n">
        <v>0.5950925155136528</v>
      </c>
      <c r="EZ26" s="7" t="n">
        <v>0.2147754971620255</v>
      </c>
      <c r="FA26" s="7" t="n">
        <v>0.7929624944160327</v>
      </c>
      <c r="FB26" s="7" t="n">
        <v>0.332114222289214</v>
      </c>
      <c r="FC26" s="7" t="n">
        <v>0.4938998181875154</v>
      </c>
      <c r="FD26" s="7" t="n">
        <v>0.7676067751534768</v>
      </c>
      <c r="FE26" s="7" t="n">
        <v>0.4241792590843301</v>
      </c>
      <c r="FF26" s="7" t="n">
        <v>0.6778882928803246</v>
      </c>
      <c r="FG26" s="7" t="n">
        <v>0.9870353021507682</v>
      </c>
      <c r="FH26" s="7" t="n">
        <v>0.3251439780473392</v>
      </c>
      <c r="FI26" s="7" t="n">
        <v>0.3759920947433787</v>
      </c>
      <c r="FJ26" s="7" t="n">
        <v>-0.1850617501298864</v>
      </c>
      <c r="FK26" s="7" t="n">
        <v>0.3299607832108707</v>
      </c>
      <c r="FL26" s="7" t="n">
        <v>0.3264823945920257</v>
      </c>
      <c r="FM26" s="7" t="n">
        <v>0.479494970251255</v>
      </c>
      <c r="FN26" s="7" t="n">
        <v>0.409354715768546</v>
      </c>
      <c r="FO26" s="7" t="n">
        <v>0.3221097134214479</v>
      </c>
      <c r="FP26" s="7" t="n">
        <v>0.3123971816461344</v>
      </c>
      <c r="FQ26" s="7" t="n">
        <v>0.1088591448753513</v>
      </c>
      <c r="FR26" s="7" t="n">
        <v>0.2563100345696006</v>
      </c>
      <c r="FS26" s="7" t="n">
        <v>0.2827183190840883</v>
      </c>
      <c r="FT26" s="7" t="n">
        <v>0.4203870584053937</v>
      </c>
      <c r="FU26" s="7" t="n">
        <v>0.3321519094751005</v>
      </c>
      <c r="FV26" s="7" t="n">
        <v>0.2405159345253983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0.4587043423266244</v>
      </c>
      <c r="D27" s="7" t="n">
        <v>0.4436775406837674</v>
      </c>
      <c r="E27" s="7" t="n">
        <v>0.9228405641690085</v>
      </c>
      <c r="F27" s="7" t="n">
        <v>0.4411618197646826</v>
      </c>
      <c r="G27" s="7" t="n">
        <v>0.3779328855830217</v>
      </c>
      <c r="H27" s="7" t="n">
        <v>0.1909431004605696</v>
      </c>
      <c r="I27" s="7" t="n">
        <v>0.6320342689323252</v>
      </c>
      <c r="J27" s="7" t="n">
        <v>0.6280436617519588</v>
      </c>
      <c r="K27" s="7" t="n">
        <v>0.03764204725518758</v>
      </c>
      <c r="L27" s="7" t="n">
        <v>0.889104406022809</v>
      </c>
      <c r="M27" s="7" t="n">
        <v>0.3646248210281436</v>
      </c>
      <c r="N27" s="7" t="n">
        <v>0.2810840750958331</v>
      </c>
      <c r="O27" s="7" t="n">
        <v>-0.1896332889372431</v>
      </c>
      <c r="P27" s="7" t="n">
        <v>-0.1432356462028857</v>
      </c>
      <c r="Q27" s="7" t="n">
        <v>-0.2208279848255369</v>
      </c>
      <c r="R27" s="7" t="n">
        <v>-0.2032371544343773</v>
      </c>
      <c r="S27" s="7" t="n">
        <v>-0.1262293816801852</v>
      </c>
      <c r="T27" s="7" t="n">
        <v>-0.1946393695830289</v>
      </c>
      <c r="U27" s="7" t="n">
        <v>0.03292527203954954</v>
      </c>
      <c r="V27" s="7" t="n">
        <v>-0.1925166303279122</v>
      </c>
      <c r="W27" s="7" t="n">
        <v>-0.1604291055235724</v>
      </c>
      <c r="X27" s="7" t="n">
        <v>0.4116886823127458</v>
      </c>
      <c r="Y27" s="7" t="n">
        <v>0.5034049923552909</v>
      </c>
      <c r="Z27" s="7" t="n">
        <v>0.1041296087940091</v>
      </c>
      <c r="AA27" s="7" t="n">
        <v>0.4016796522103394</v>
      </c>
      <c r="AB27" s="7" t="n">
        <v>1</v>
      </c>
      <c r="AC27" s="7" t="n">
        <v>0.08330583307861154</v>
      </c>
      <c r="AD27" s="7" t="n">
        <v>0.1270093750149306</v>
      </c>
      <c r="AE27" s="7" t="n">
        <v>0.2814725239828812</v>
      </c>
      <c r="AF27" s="7" t="n">
        <v>0.0922786419869754</v>
      </c>
      <c r="AG27" s="7" t="n">
        <v>0.2112495926284544</v>
      </c>
      <c r="AH27" s="7" t="n">
        <v>0.8962103978824411</v>
      </c>
      <c r="AI27" s="7" t="n">
        <v>0.851956326354752</v>
      </c>
      <c r="AJ27" s="7" t="n">
        <v>0.2290924226220973</v>
      </c>
      <c r="AK27" s="7" t="n">
        <v>0.09340867419628537</v>
      </c>
      <c r="AL27" s="7" t="n">
        <v>0.04670014312770111</v>
      </c>
      <c r="AM27" s="7" t="n">
        <v>0.3139450990883969</v>
      </c>
      <c r="AN27" s="7" t="n">
        <v>0.4713161002084386</v>
      </c>
      <c r="AO27" s="7" t="n">
        <v>0.1622125571230155</v>
      </c>
      <c r="AP27" s="7" t="n">
        <v>0.86247987357143</v>
      </c>
      <c r="AQ27" s="7" t="n">
        <v>0.07338447630883431</v>
      </c>
      <c r="AR27" s="7" t="n">
        <v>-0.1932600124081808</v>
      </c>
      <c r="AS27" s="7" t="n">
        <v>0.1148873510161952</v>
      </c>
      <c r="AT27" s="7" t="n">
        <v>0.006996778942562972</v>
      </c>
      <c r="AU27" s="7" t="n">
        <v>-0.07703394083606391</v>
      </c>
      <c r="AV27" s="7" t="n">
        <v>0.03699239444145977</v>
      </c>
      <c r="AW27" s="7" t="n">
        <v>0.01797051097849952</v>
      </c>
      <c r="AX27" s="7" t="n">
        <v>0.01413007605808168</v>
      </c>
      <c r="AY27" s="7" t="n">
        <v>0.3976018885409646</v>
      </c>
      <c r="AZ27" s="7" t="n">
        <v>0.122721029992329</v>
      </c>
      <c r="BA27" s="7" t="n">
        <v>0.4830933213076214</v>
      </c>
      <c r="BB27" s="7" t="n">
        <v>0.0960486386901651</v>
      </c>
      <c r="BC27" s="7" t="n">
        <v>0.4124028279876695</v>
      </c>
      <c r="BD27" s="7" t="n">
        <v>0.2840709622462881</v>
      </c>
      <c r="BE27" s="7" t="n">
        <v>0.4239046982672834</v>
      </c>
      <c r="BF27" s="7" t="n">
        <v>0.8192585210534202</v>
      </c>
      <c r="BG27" s="7" t="n">
        <v>-0.002613223267499848</v>
      </c>
      <c r="BH27" s="7" t="n">
        <v>0.02434315472253695</v>
      </c>
      <c r="BI27" s="7" t="n">
        <v>0.1079231907985456</v>
      </c>
      <c r="BJ27" s="7" t="n">
        <v>0.1047383364559439</v>
      </c>
      <c r="BK27" s="7" t="n">
        <v>0.3139452076568098</v>
      </c>
      <c r="BL27" s="7" t="n">
        <v>0.2859664484596946</v>
      </c>
      <c r="BM27" s="7" t="n">
        <v>-0.03515624604195348</v>
      </c>
      <c r="BN27" s="7" t="n">
        <v>-0.1169099180123515</v>
      </c>
      <c r="BO27" s="7" t="n">
        <v>-0.04873037766240153</v>
      </c>
      <c r="BP27" s="7" t="n">
        <v>0.2979858055064588</v>
      </c>
      <c r="BQ27" s="7" t="n">
        <v>0.01007601107372916</v>
      </c>
      <c r="BR27" s="7" t="n">
        <v>0.4215732851763579</v>
      </c>
      <c r="BS27" s="7" t="n">
        <v>0.08381229894773981</v>
      </c>
      <c r="BT27" s="7" t="n">
        <v>0.02306559283469812</v>
      </c>
      <c r="BU27" s="7" t="n">
        <v>0.4375390484400158</v>
      </c>
      <c r="BV27" s="7" t="n">
        <v>0.7754351310584514</v>
      </c>
      <c r="BW27" s="7" t="n">
        <v>0.3509919762346557</v>
      </c>
      <c r="BX27" s="7" t="n">
        <v>0.412043375614027</v>
      </c>
      <c r="BY27" s="7" t="n">
        <v>0.3460945447310181</v>
      </c>
      <c r="BZ27" s="7" t="n">
        <v>0.1811209087031999</v>
      </c>
      <c r="CA27" s="7" t="n">
        <v>-0.06385900350445538</v>
      </c>
      <c r="CB27" s="7" t="n">
        <v>0.4538846065480192</v>
      </c>
      <c r="CC27" s="7" t="n">
        <v>0.4358385524043643</v>
      </c>
      <c r="CD27" s="7" t="n">
        <v>0.2186058288107535</v>
      </c>
      <c r="CE27" s="7" t="n">
        <v>0.0007984014333632292</v>
      </c>
      <c r="CF27" s="7" t="n">
        <v>0.2352086075402108</v>
      </c>
      <c r="CG27" s="7" t="n">
        <v>-0.1376426866796789</v>
      </c>
      <c r="CH27" s="7" t="n">
        <v>-0.1955346001395382</v>
      </c>
      <c r="CI27" s="7" t="n">
        <v>0.1340223600645439</v>
      </c>
      <c r="CJ27" s="7" t="n">
        <v>-0.1124239245531707</v>
      </c>
      <c r="CK27" s="7" t="n">
        <v>0.4147350254285396</v>
      </c>
      <c r="CL27" s="7" t="n">
        <v>0.4050296144299395</v>
      </c>
      <c r="CM27" s="7" t="n">
        <v>-0.1254767229469336</v>
      </c>
      <c r="CN27" s="7" t="n">
        <v>0.725680982017975</v>
      </c>
      <c r="CO27" s="7" t="n">
        <v>-0.1169773097318952</v>
      </c>
      <c r="CP27" s="7" t="n">
        <v>-0.01769263888434953</v>
      </c>
      <c r="CQ27" s="7" t="n">
        <v>0.8745784260703322</v>
      </c>
      <c r="CR27" s="7" t="n">
        <v>0.0008222400331549539</v>
      </c>
      <c r="CS27" s="7" t="n">
        <v>-0.1856965752951328</v>
      </c>
      <c r="CT27" s="7" t="n">
        <v>-0.1064558380392964</v>
      </c>
      <c r="CU27" s="7" t="n">
        <v>-0.1427347610273643</v>
      </c>
      <c r="CV27" s="7" t="n">
        <v>-0.1404876073437671</v>
      </c>
      <c r="CW27" s="7" t="n">
        <v>0.167942975322001</v>
      </c>
      <c r="CX27" s="7" t="n">
        <v>0.7967518158793088</v>
      </c>
      <c r="CY27" s="7" t="n">
        <v>-0.05169339133945205</v>
      </c>
      <c r="CZ27" s="7" t="n">
        <v>0.007274717719629099</v>
      </c>
      <c r="DA27" s="7" t="n">
        <v>0.4658884521314132</v>
      </c>
      <c r="DB27" s="7" t="n">
        <v>0.4289841082975185</v>
      </c>
      <c r="DC27" s="7" t="n">
        <v>0.6253204448189761</v>
      </c>
      <c r="DD27" s="7" t="n">
        <v>-0.003933962299588864</v>
      </c>
      <c r="DE27" s="7" t="n">
        <v>-0.1401886925751814</v>
      </c>
      <c r="DF27" s="7" t="n">
        <v>-0.05303980614159221</v>
      </c>
      <c r="DG27" s="7" t="n">
        <v>-0.09370314622824451</v>
      </c>
      <c r="DH27" s="7" t="n">
        <v>0.1369394355800531</v>
      </c>
      <c r="DI27" s="7" t="n">
        <v>0.126455317645939</v>
      </c>
      <c r="DJ27" s="7" t="n">
        <v>-0.04470638492856339</v>
      </c>
      <c r="DK27" s="7" t="n">
        <v>0.04662720491489903</v>
      </c>
      <c r="DL27" s="7" t="n">
        <v>0.4938898499093274</v>
      </c>
      <c r="DM27" s="7" t="n">
        <v>-0.1968789996369264</v>
      </c>
      <c r="DN27" s="7" t="n">
        <v>0.8150021685475313</v>
      </c>
      <c r="DO27" s="7" t="n">
        <v>0.05633833224379529</v>
      </c>
      <c r="DP27" s="7" t="n">
        <v>-0.03173096785531451</v>
      </c>
      <c r="DQ27" s="7" t="n">
        <v>0.2692811452494698</v>
      </c>
      <c r="DR27" s="7" t="n">
        <v>-0.07963048861170019</v>
      </c>
      <c r="DS27" s="7" t="n">
        <v>0.3052775227222473</v>
      </c>
      <c r="DT27" s="7" t="n">
        <v>-0.191879217579143</v>
      </c>
      <c r="DU27" s="7" t="n">
        <v>0.06598486551133118</v>
      </c>
      <c r="DV27" s="7" t="n">
        <v>-0.1247843453939236</v>
      </c>
      <c r="DW27" s="7" t="n">
        <v>0.1025988238051015</v>
      </c>
      <c r="DX27" s="7" t="n">
        <v>-0.1584644495861222</v>
      </c>
      <c r="DY27" s="7" t="n">
        <v>-0.04838744027949621</v>
      </c>
      <c r="DZ27" s="7" t="n">
        <v>-0.07717169593210507</v>
      </c>
      <c r="EA27" s="7" t="n">
        <v>0.08485878945467251</v>
      </c>
      <c r="EB27" s="7" t="n">
        <v>-0.0018137265980765</v>
      </c>
      <c r="EC27" s="7" t="n">
        <v>-0.1912156596855458</v>
      </c>
      <c r="ED27" s="7" t="n">
        <v>0.1428384519250271</v>
      </c>
      <c r="EE27" s="7" t="n">
        <v>0.2092593026262727</v>
      </c>
      <c r="EF27" s="7" t="n">
        <v>0.1148116804360549</v>
      </c>
      <c r="EG27" s="7" t="n">
        <v>-0.2152516236340916</v>
      </c>
      <c r="EH27" s="7" t="n">
        <v>-0.01740678045492881</v>
      </c>
      <c r="EI27" s="7" t="n">
        <v>0.4044625479677801</v>
      </c>
      <c r="EJ27" s="7" t="n">
        <v>0.4554739522528096</v>
      </c>
      <c r="EK27" s="7" t="n">
        <v>0.0373680679398837</v>
      </c>
      <c r="EL27" s="7" t="n">
        <v>-0.06205127099433061</v>
      </c>
      <c r="EM27" s="7" t="n">
        <v>0.6612760364340253</v>
      </c>
      <c r="EN27" s="7" t="n">
        <v>-0.09088838210715887</v>
      </c>
      <c r="EO27" s="7" t="n">
        <v>-0.2165859159689275</v>
      </c>
      <c r="EP27" s="7" t="n">
        <v>-0.09230252385948516</v>
      </c>
      <c r="EQ27" s="7" t="n">
        <v>-0.2284695875785548</v>
      </c>
      <c r="ER27" s="7" t="n">
        <v>-0.1983791582782344</v>
      </c>
      <c r="ES27" s="7" t="n">
        <v>0.009213393219772244</v>
      </c>
      <c r="ET27" s="7" t="n">
        <v>-0.1859818397174255</v>
      </c>
      <c r="EU27" s="7" t="n">
        <v>-0.0793517532108164</v>
      </c>
      <c r="EV27" s="7" t="n">
        <v>-0.2714845104259432</v>
      </c>
      <c r="EW27" s="7" t="n">
        <v>0.08461397711190415</v>
      </c>
      <c r="EX27" s="7" t="n">
        <v>-0.1703375646387285</v>
      </c>
      <c r="EY27" s="7" t="n">
        <v>0.07656399432979313</v>
      </c>
      <c r="EZ27" s="7" t="n">
        <v>-0.06608228602637363</v>
      </c>
      <c r="FA27" s="7" t="n">
        <v>0.735713567835616</v>
      </c>
      <c r="FB27" s="7" t="n">
        <v>-0.2022458089856755</v>
      </c>
      <c r="FC27" s="7" t="n">
        <v>0.3036161863380296</v>
      </c>
      <c r="FD27" s="7" t="n">
        <v>0.5655581283318999</v>
      </c>
      <c r="FE27" s="7" t="n">
        <v>0.9118711910960902</v>
      </c>
      <c r="FF27" s="7" t="n">
        <v>0.7188398703189984</v>
      </c>
      <c r="FG27" s="7" t="n">
        <v>0.3904678204613989</v>
      </c>
      <c r="FH27" s="7" t="n">
        <v>-0.2117462772379079</v>
      </c>
      <c r="FI27" s="7" t="n">
        <v>0.07229406579292803</v>
      </c>
      <c r="FJ27" s="7" t="n">
        <v>0.4158191794970545</v>
      </c>
      <c r="FK27" s="7" t="n">
        <v>0.2553668990374869</v>
      </c>
      <c r="FL27" s="7" t="n">
        <v>-0.2124083643757328</v>
      </c>
      <c r="FM27" s="7" t="n">
        <v>0.8511921513017281</v>
      </c>
      <c r="FN27" s="7" t="n">
        <v>0.4884646354064073</v>
      </c>
      <c r="FO27" s="7" t="n">
        <v>-0.07377688769145638</v>
      </c>
      <c r="FP27" s="7" t="n">
        <v>0.02203954162118541</v>
      </c>
      <c r="FQ27" s="7" t="n">
        <v>0.7701664676801835</v>
      </c>
      <c r="FR27" s="7" t="n">
        <v>-0.1435947678413099</v>
      </c>
      <c r="FS27" s="7" t="n">
        <v>-0.2482701300163128</v>
      </c>
      <c r="FT27" s="7" t="n">
        <v>0.06672987516993281</v>
      </c>
      <c r="FU27" s="7" t="n">
        <v>-0.06747821143259126</v>
      </c>
      <c r="FV27" s="7" t="n">
        <v>0.714596762461624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0.863103681973156</v>
      </c>
      <c r="D28" s="7" t="n">
        <v>0.7450836436163789</v>
      </c>
      <c r="E28" s="7" t="n">
        <v>0.07546536518010832</v>
      </c>
      <c r="F28" s="7" t="n">
        <v>0.5456672109174135</v>
      </c>
      <c r="G28" s="7" t="n">
        <v>-0.09535417520387485</v>
      </c>
      <c r="H28" s="7" t="n">
        <v>0.1467910985345847</v>
      </c>
      <c r="I28" s="7" t="n">
        <v>0.5266315480978763</v>
      </c>
      <c r="J28" s="7" t="n">
        <v>0.4391747469052583</v>
      </c>
      <c r="K28" s="7" t="n">
        <v>0.496903236455087</v>
      </c>
      <c r="L28" s="7" t="n">
        <v>0.08782020906938938</v>
      </c>
      <c r="M28" s="7" t="n">
        <v>0.7385957776146788</v>
      </c>
      <c r="N28" s="7" t="n">
        <v>0.8791757446628289</v>
      </c>
      <c r="O28" s="7" t="n">
        <v>0.8996029632473795</v>
      </c>
      <c r="P28" s="7" t="n">
        <v>0.6301985494932777</v>
      </c>
      <c r="Q28" s="7" t="n">
        <v>0.7311516980062078</v>
      </c>
      <c r="R28" s="7" t="n">
        <v>0.8310652419684502</v>
      </c>
      <c r="S28" s="7" t="n">
        <v>0.8873265908680878</v>
      </c>
      <c r="T28" s="7" t="n">
        <v>0.7779769753302808</v>
      </c>
      <c r="U28" s="7" t="n">
        <v>0.7586101713436605</v>
      </c>
      <c r="V28" s="7" t="n">
        <v>0.8728607444076443</v>
      </c>
      <c r="W28" s="7" t="n">
        <v>0.9073702003024857</v>
      </c>
      <c r="X28" s="7" t="n">
        <v>0.5802196589966512</v>
      </c>
      <c r="Y28" s="7" t="n">
        <v>0.6006893731395485</v>
      </c>
      <c r="Z28" s="7" t="n">
        <v>0.0902691731050512</v>
      </c>
      <c r="AA28" s="7" t="n">
        <v>0.5697534983887583</v>
      </c>
      <c r="AB28" s="7" t="n">
        <v>0.08330583307861154</v>
      </c>
      <c r="AC28" s="7" t="n">
        <v>1</v>
      </c>
      <c r="AD28" s="7" t="n">
        <v>0.969126705172804</v>
      </c>
      <c r="AE28" s="7" t="n">
        <v>0.8863062417018364</v>
      </c>
      <c r="AF28" s="7" t="n">
        <v>0.4762148689082661</v>
      </c>
      <c r="AG28" s="7" t="n">
        <v>0.6922003267463249</v>
      </c>
      <c r="AH28" s="7" t="n">
        <v>0.2688143395267736</v>
      </c>
      <c r="AI28" s="7" t="n">
        <v>-0.08372439594148491</v>
      </c>
      <c r="AJ28" s="7" t="n">
        <v>0.120829575863168</v>
      </c>
      <c r="AK28" s="7" t="n">
        <v>0.5692084647681711</v>
      </c>
      <c r="AL28" s="7" t="n">
        <v>0.7434154932837392</v>
      </c>
      <c r="AM28" s="7" t="n">
        <v>0.3516781667259664</v>
      </c>
      <c r="AN28" s="7" t="n">
        <v>0.4634939778382922</v>
      </c>
      <c r="AO28" s="7" t="n">
        <v>0.6170347055630079</v>
      </c>
      <c r="AP28" s="7" t="n">
        <v>-0.0673970463699038</v>
      </c>
      <c r="AQ28" s="7" t="n">
        <v>0.5820656804134303</v>
      </c>
      <c r="AR28" s="7" t="n">
        <v>0.8382620116855113</v>
      </c>
      <c r="AS28" s="7" t="n">
        <v>0.9262608173074954</v>
      </c>
      <c r="AT28" s="7" t="n">
        <v>0.7896582295601922</v>
      </c>
      <c r="AU28" s="7" t="n">
        <v>0.9568937501084012</v>
      </c>
      <c r="AV28" s="7" t="n">
        <v>0.6860324306649653</v>
      </c>
      <c r="AW28" s="7" t="n">
        <v>0.5250400171768949</v>
      </c>
      <c r="AX28" s="7" t="n">
        <v>0.9900355491165944</v>
      </c>
      <c r="AY28" s="7" t="n">
        <v>0.5974292361911212</v>
      </c>
      <c r="AZ28" s="7" t="n">
        <v>0.7248100915822178</v>
      </c>
      <c r="BA28" s="7" t="n">
        <v>0.3885443636878955</v>
      </c>
      <c r="BB28" s="7" t="n">
        <v>0.7853025433690033</v>
      </c>
      <c r="BC28" s="7" t="n">
        <v>0.5754109845331121</v>
      </c>
      <c r="BD28" s="7" t="n">
        <v>0.3398511516693352</v>
      </c>
      <c r="BE28" s="7" t="n">
        <v>0.4384570518821195</v>
      </c>
      <c r="BF28" s="7" t="n">
        <v>-0.02706127654131311</v>
      </c>
      <c r="BG28" s="7" t="n">
        <v>0.5669299867825156</v>
      </c>
      <c r="BH28" s="7" t="n">
        <v>0.7223208144797717</v>
      </c>
      <c r="BI28" s="7" t="n">
        <v>0.7092224988653555</v>
      </c>
      <c r="BJ28" s="7" t="n">
        <v>0.6319512566724157</v>
      </c>
      <c r="BK28" s="7" t="n">
        <v>0.3516782297390755</v>
      </c>
      <c r="BL28" s="7" t="n">
        <v>0.283128098856372</v>
      </c>
      <c r="BM28" s="7" t="n">
        <v>0.7796871975281606</v>
      </c>
      <c r="BN28" s="7" t="n">
        <v>0.617679934725153</v>
      </c>
      <c r="BO28" s="7" t="n">
        <v>0.7676123780400946</v>
      </c>
      <c r="BP28" s="7" t="n">
        <v>0.3808744404269889</v>
      </c>
      <c r="BQ28" s="7" t="n">
        <v>0.6612211735874876</v>
      </c>
      <c r="BR28" s="7" t="n">
        <v>-0.3346009829131202</v>
      </c>
      <c r="BS28" s="7" t="n">
        <v>0.02427217256564462</v>
      </c>
      <c r="BT28" s="7" t="n">
        <v>0.6419725052832791</v>
      </c>
      <c r="BU28" s="7" t="n">
        <v>0.638617837586797</v>
      </c>
      <c r="BV28" s="7" t="n">
        <v>0.099556566858816</v>
      </c>
      <c r="BW28" s="7" t="n">
        <v>0.806718401625925</v>
      </c>
      <c r="BX28" s="7" t="n">
        <v>0.5689161094270732</v>
      </c>
      <c r="BY28" s="7" t="n">
        <v>0.5801610745655076</v>
      </c>
      <c r="BZ28" s="7" t="n">
        <v>0.8111396178397687</v>
      </c>
      <c r="CA28" s="7" t="n">
        <v>0.7285575276314341</v>
      </c>
      <c r="CB28" s="7" t="n">
        <v>0.7119472771004408</v>
      </c>
      <c r="CC28" s="7" t="n">
        <v>0.6468049211172264</v>
      </c>
      <c r="CD28" s="7" t="n">
        <v>0.7010555430728987</v>
      </c>
      <c r="CE28" s="7" t="n">
        <v>0.2219027768292032</v>
      </c>
      <c r="CF28" s="7" t="n">
        <v>0.3686775211332474</v>
      </c>
      <c r="CG28" s="7" t="n">
        <v>0.7997175413394482</v>
      </c>
      <c r="CH28" s="7" t="n">
        <v>0.7716733464137626</v>
      </c>
      <c r="CI28" s="7" t="n">
        <v>0.1437584757840672</v>
      </c>
      <c r="CJ28" s="7" t="n">
        <v>0.7521832654853381</v>
      </c>
      <c r="CK28" s="7" t="n">
        <v>0.3563973726134115</v>
      </c>
      <c r="CL28" s="7" t="n">
        <v>0.5873581480800215</v>
      </c>
      <c r="CM28" s="7" t="n">
        <v>0.761554417766077</v>
      </c>
      <c r="CN28" s="7" t="n">
        <v>0.3399949694339409</v>
      </c>
      <c r="CO28" s="7" t="n">
        <v>0.858733797231365</v>
      </c>
      <c r="CP28" s="7" t="n">
        <v>0.5525273970657169</v>
      </c>
      <c r="CQ28" s="7" t="n">
        <v>-0.1789652613092766</v>
      </c>
      <c r="CR28" s="7" t="n">
        <v>0.5955719589288451</v>
      </c>
      <c r="CS28" s="7" t="n">
        <v>0.4720560731845477</v>
      </c>
      <c r="CT28" s="7" t="n">
        <v>0.7476496497533601</v>
      </c>
      <c r="CU28" s="7" t="n">
        <v>0.5967234189332629</v>
      </c>
      <c r="CV28" s="7" t="n">
        <v>0.7449498435097045</v>
      </c>
      <c r="CW28" s="7" t="n">
        <v>0.9699481105649989</v>
      </c>
      <c r="CX28" s="7" t="n">
        <v>0.1807964315856777</v>
      </c>
      <c r="CY28" s="7" t="n">
        <v>0.6910898595048172</v>
      </c>
      <c r="CZ28" s="7" t="n">
        <v>0.6619943926772335</v>
      </c>
      <c r="DA28" s="7" t="n">
        <v>0.5230515150852627</v>
      </c>
      <c r="DB28" s="7" t="n">
        <v>-0.2078768034030993</v>
      </c>
      <c r="DC28" s="7" t="n">
        <v>0.7161247740533345</v>
      </c>
      <c r="DD28" s="7" t="n">
        <v>0.6787809998573575</v>
      </c>
      <c r="DE28" s="7" t="n">
        <v>0.7471613024253936</v>
      </c>
      <c r="DF28" s="7" t="n">
        <v>0.6796838448998639</v>
      </c>
      <c r="DG28" s="7" t="n">
        <v>0.7087601704827124</v>
      </c>
      <c r="DH28" s="7" t="n">
        <v>0.1268313409534063</v>
      </c>
      <c r="DI28" s="7" t="n">
        <v>0.6943994748180101</v>
      </c>
      <c r="DJ28" s="7" t="n">
        <v>0.5530304528744846</v>
      </c>
      <c r="DK28" s="7" t="n">
        <v>0.6855163559516778</v>
      </c>
      <c r="DL28" s="7" t="n">
        <v>0.4314827002559483</v>
      </c>
      <c r="DM28" s="7" t="n">
        <v>0.7965813433062181</v>
      </c>
      <c r="DN28" s="7" t="n">
        <v>0.05178273754904487</v>
      </c>
      <c r="DO28" s="7" t="n">
        <v>0.7646937486393245</v>
      </c>
      <c r="DP28" s="7" t="n">
        <v>0.7677745501749547</v>
      </c>
      <c r="DQ28" s="7" t="n">
        <v>0.6861788683873975</v>
      </c>
      <c r="DR28" s="7" t="n">
        <v>0.5058588313646483</v>
      </c>
      <c r="DS28" s="7" t="n">
        <v>0.3366907428761149</v>
      </c>
      <c r="DT28" s="7" t="n">
        <v>0.7339958251097363</v>
      </c>
      <c r="DU28" s="7" t="n">
        <v>0.839147208623245</v>
      </c>
      <c r="DV28" s="7" t="n">
        <v>0.7171677604413168</v>
      </c>
      <c r="DW28" s="7" t="n">
        <v>0.4984942565072278</v>
      </c>
      <c r="DX28" s="7" t="n">
        <v>0.7623902238524226</v>
      </c>
      <c r="DY28" s="7" t="n">
        <v>0.7250555158031353</v>
      </c>
      <c r="DZ28" s="7" t="n">
        <v>0.6825479040831851</v>
      </c>
      <c r="EA28" s="7" t="n">
        <v>0.7864954415911227</v>
      </c>
      <c r="EB28" s="7" t="n">
        <v>0.5898012427320767</v>
      </c>
      <c r="EC28" s="7" t="n">
        <v>0.6256870052408904</v>
      </c>
      <c r="ED28" s="7" t="n">
        <v>0.7151430860025383</v>
      </c>
      <c r="EE28" s="7" t="n">
        <v>0.56248069916452</v>
      </c>
      <c r="EF28" s="7" t="n">
        <v>0.6520621047398559</v>
      </c>
      <c r="EG28" s="7" t="n">
        <v>0.6566450733700724</v>
      </c>
      <c r="EH28" s="7" t="n">
        <v>0.8246648884540368</v>
      </c>
      <c r="EI28" s="7" t="n">
        <v>0.5634788541197205</v>
      </c>
      <c r="EJ28" s="7" t="n">
        <v>0.3880149267737494</v>
      </c>
      <c r="EK28" s="7" t="n">
        <v>0.5114271111486912</v>
      </c>
      <c r="EL28" s="7" t="n">
        <v>0.9472521133445195</v>
      </c>
      <c r="EM28" s="7" t="n">
        <v>0.3763113731759974</v>
      </c>
      <c r="EN28" s="7" t="n">
        <v>0.853811600881993</v>
      </c>
      <c r="EO28" s="7" t="n">
        <v>0.7300761767899107</v>
      </c>
      <c r="EP28" s="7" t="n">
        <v>0.7479361630869834</v>
      </c>
      <c r="EQ28" s="7" t="n">
        <v>0.7486011192210683</v>
      </c>
      <c r="ER28" s="7" t="n">
        <v>0.8003389688281768</v>
      </c>
      <c r="ES28" s="7" t="n">
        <v>0.7475419028120653</v>
      </c>
      <c r="ET28" s="7" t="n">
        <v>0.7359544621483105</v>
      </c>
      <c r="EU28" s="7" t="n">
        <v>0.6999433656836678</v>
      </c>
      <c r="EV28" s="7" t="n">
        <v>0.7218984862653627</v>
      </c>
      <c r="EW28" s="7" t="n">
        <v>0.6585987221984418</v>
      </c>
      <c r="EX28" s="7" t="n">
        <v>0.8061628250615079</v>
      </c>
      <c r="EY28" s="7" t="n">
        <v>0.596326358701467</v>
      </c>
      <c r="EZ28" s="7" t="n">
        <v>0.7283529045387621</v>
      </c>
      <c r="FA28" s="7" t="n">
        <v>0.5454829092427964</v>
      </c>
      <c r="FB28" s="7" t="n">
        <v>0.745969136018763</v>
      </c>
      <c r="FC28" s="7" t="n">
        <v>0.5265932681011141</v>
      </c>
      <c r="FD28" s="7" t="n">
        <v>0.6331869345160978</v>
      </c>
      <c r="FE28" s="7" t="n">
        <v>-0.03799018130286984</v>
      </c>
      <c r="FF28" s="7" t="n">
        <v>0.4068620451443175</v>
      </c>
      <c r="FG28" s="7" t="n">
        <v>0.5873922172107289</v>
      </c>
      <c r="FH28" s="7" t="n">
        <v>0.7393134782368904</v>
      </c>
      <c r="FI28" s="7" t="n">
        <v>0.6437638205697118</v>
      </c>
      <c r="FJ28" s="7" t="n">
        <v>-0.3421287127221983</v>
      </c>
      <c r="FK28" s="7" t="n">
        <v>0.2032836778895458</v>
      </c>
      <c r="FL28" s="7" t="n">
        <v>0.7419688256860548</v>
      </c>
      <c r="FM28" s="7" t="n">
        <v>0.09201911609788346</v>
      </c>
      <c r="FN28" s="7" t="n">
        <v>0.3969775862605229</v>
      </c>
      <c r="FO28" s="7" t="n">
        <v>0.723173412797391</v>
      </c>
      <c r="FP28" s="7" t="n">
        <v>0.6501658834361944</v>
      </c>
      <c r="FQ28" s="7" t="n">
        <v>-0.1327437078453133</v>
      </c>
      <c r="FR28" s="7" t="n">
        <v>0.5888558970784673</v>
      </c>
      <c r="FS28" s="7" t="n">
        <v>0.8067425823793043</v>
      </c>
      <c r="FT28" s="7" t="n">
        <v>0.5814069765084633</v>
      </c>
      <c r="FU28" s="7" t="n">
        <v>0.4953892400286691</v>
      </c>
      <c r="FV28" s="7" t="n">
        <v>-0.01440930064253358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0.8873980237993041</v>
      </c>
      <c r="D29" s="7" t="n">
        <v>0.8030315500762788</v>
      </c>
      <c r="E29" s="7" t="n">
        <v>0.1242412096765586</v>
      </c>
      <c r="F29" s="7" t="n">
        <v>0.6005762578700025</v>
      </c>
      <c r="G29" s="7" t="n">
        <v>-0.07072535471411232</v>
      </c>
      <c r="H29" s="7" t="n">
        <v>0.1284063857301896</v>
      </c>
      <c r="I29" s="7" t="n">
        <v>0.6461704129386955</v>
      </c>
      <c r="J29" s="7" t="n">
        <v>0.567021314293493</v>
      </c>
      <c r="K29" s="7" t="n">
        <v>0.4954086616156639</v>
      </c>
      <c r="L29" s="7" t="n">
        <v>0.1272823754607856</v>
      </c>
      <c r="M29" s="7" t="n">
        <v>0.7660576023602212</v>
      </c>
      <c r="N29" s="7" t="n">
        <v>0.9093852190809203</v>
      </c>
      <c r="O29" s="7" t="n">
        <v>0.8740688734070255</v>
      </c>
      <c r="P29" s="7" t="n">
        <v>0.6286720682110111</v>
      </c>
      <c r="Q29" s="7" t="n">
        <v>0.7205981663792392</v>
      </c>
      <c r="R29" s="7" t="n">
        <v>0.8205648928895646</v>
      </c>
      <c r="S29" s="7" t="n">
        <v>0.8692598351375419</v>
      </c>
      <c r="T29" s="7" t="n">
        <v>0.7531733723654248</v>
      </c>
      <c r="U29" s="7" t="n">
        <v>0.7600187817951337</v>
      </c>
      <c r="V29" s="7" t="n">
        <v>0.8518511724268748</v>
      </c>
      <c r="W29" s="7" t="n">
        <v>0.8682027465260381</v>
      </c>
      <c r="X29" s="7" t="n">
        <v>0.70936385366746</v>
      </c>
      <c r="Y29" s="7" t="n">
        <v>0.689013642026947</v>
      </c>
      <c r="Z29" s="7" t="n">
        <v>0.07049431512872602</v>
      </c>
      <c r="AA29" s="7" t="n">
        <v>0.702567833803373</v>
      </c>
      <c r="AB29" s="7" t="n">
        <v>0.1270093750149306</v>
      </c>
      <c r="AC29" s="7" t="n">
        <v>0.969126705172804</v>
      </c>
      <c r="AD29" s="7" t="n">
        <v>1</v>
      </c>
      <c r="AE29" s="7" t="n">
        <v>0.917310068065722</v>
      </c>
      <c r="AF29" s="7" t="n">
        <v>0.4584657854161127</v>
      </c>
      <c r="AG29" s="7" t="n">
        <v>0.7134456959045972</v>
      </c>
      <c r="AH29" s="7" t="n">
        <v>0.3176826464804018</v>
      </c>
      <c r="AI29" s="7" t="n">
        <v>-0.01420407787808457</v>
      </c>
      <c r="AJ29" s="7" t="n">
        <v>0.1060670188292714</v>
      </c>
      <c r="AK29" s="7" t="n">
        <v>0.5660820005094476</v>
      </c>
      <c r="AL29" s="7" t="n">
        <v>0.6891990704431737</v>
      </c>
      <c r="AM29" s="7" t="n">
        <v>0.385179598546213</v>
      </c>
      <c r="AN29" s="7" t="n">
        <v>0.4993011861637254</v>
      </c>
      <c r="AO29" s="7" t="n">
        <v>0.6233125509066672</v>
      </c>
      <c r="AP29" s="7" t="n">
        <v>0.001844573814525471</v>
      </c>
      <c r="AQ29" s="7" t="n">
        <v>0.5749102624419027</v>
      </c>
      <c r="AR29" s="7" t="n">
        <v>0.8111484579272582</v>
      </c>
      <c r="AS29" s="7" t="n">
        <v>0.9210687808836924</v>
      </c>
      <c r="AT29" s="7" t="n">
        <v>0.7470347938873853</v>
      </c>
      <c r="AU29" s="7" t="n">
        <v>0.8942475271844572</v>
      </c>
      <c r="AV29" s="7" t="n">
        <v>0.6439834147435298</v>
      </c>
      <c r="AW29" s="7" t="n">
        <v>0.4895538876576933</v>
      </c>
      <c r="AX29" s="7" t="n">
        <v>0.9487359412181606</v>
      </c>
      <c r="AY29" s="7" t="n">
        <v>0.6565268088359895</v>
      </c>
      <c r="AZ29" s="7" t="n">
        <v>0.7028102954122155</v>
      </c>
      <c r="BA29" s="7" t="n">
        <v>0.4161012887969618</v>
      </c>
      <c r="BB29" s="7" t="n">
        <v>0.7324325067505603</v>
      </c>
      <c r="BC29" s="7" t="n">
        <v>0.7079127668780976</v>
      </c>
      <c r="BD29" s="7" t="n">
        <v>0.3849097662509441</v>
      </c>
      <c r="BE29" s="7" t="n">
        <v>0.4491577248542151</v>
      </c>
      <c r="BF29" s="7" t="n">
        <v>0.03495763843760905</v>
      </c>
      <c r="BG29" s="7" t="n">
        <v>0.5604502098681221</v>
      </c>
      <c r="BH29" s="7" t="n">
        <v>0.6784627361315156</v>
      </c>
      <c r="BI29" s="7" t="n">
        <v>0.7429963045216503</v>
      </c>
      <c r="BJ29" s="7" t="n">
        <v>0.6071026389100203</v>
      </c>
      <c r="BK29" s="7" t="n">
        <v>0.3851796816751255</v>
      </c>
      <c r="BL29" s="7" t="n">
        <v>0.3373654019211023</v>
      </c>
      <c r="BM29" s="7" t="n">
        <v>0.7320022320761076</v>
      </c>
      <c r="BN29" s="7" t="n">
        <v>0.5659143143502549</v>
      </c>
      <c r="BO29" s="7" t="n">
        <v>0.7257149516457637</v>
      </c>
      <c r="BP29" s="7" t="n">
        <v>0.4220727957375425</v>
      </c>
      <c r="BQ29" s="7" t="n">
        <v>0.7049614841660115</v>
      </c>
      <c r="BR29" s="7" t="n">
        <v>-0.3626791099918469</v>
      </c>
      <c r="BS29" s="7" t="n">
        <v>0.001576423031426862</v>
      </c>
      <c r="BT29" s="7" t="n">
        <v>0.6263314461143498</v>
      </c>
      <c r="BU29" s="7" t="n">
        <v>0.6547954926305857</v>
      </c>
      <c r="BV29" s="7" t="n">
        <v>0.1355783991988594</v>
      </c>
      <c r="BW29" s="7" t="n">
        <v>0.8407956135609996</v>
      </c>
      <c r="BX29" s="7" t="n">
        <v>0.6082007456286329</v>
      </c>
      <c r="BY29" s="7" t="n">
        <v>0.6177833922970952</v>
      </c>
      <c r="BZ29" s="7" t="n">
        <v>0.8627720044867746</v>
      </c>
      <c r="CA29" s="7" t="n">
        <v>0.6808141244146464</v>
      </c>
      <c r="CB29" s="7" t="n">
        <v>0.7591899423191447</v>
      </c>
      <c r="CC29" s="7" t="n">
        <v>0.6747697393659391</v>
      </c>
      <c r="CD29" s="7" t="n">
        <v>0.8024088853753176</v>
      </c>
      <c r="CE29" s="7" t="n">
        <v>0.2030358043584817</v>
      </c>
      <c r="CF29" s="7" t="n">
        <v>0.3529997870940615</v>
      </c>
      <c r="CG29" s="7" t="n">
        <v>0.749535586196215</v>
      </c>
      <c r="CH29" s="7" t="n">
        <v>0.7516702234516136</v>
      </c>
      <c r="CI29" s="7" t="n">
        <v>0.119909728601319</v>
      </c>
      <c r="CJ29" s="7" t="n">
        <v>0.7218111399376592</v>
      </c>
      <c r="CK29" s="7" t="n">
        <v>0.3462211516508799</v>
      </c>
      <c r="CL29" s="7" t="n">
        <v>0.7153520400857152</v>
      </c>
      <c r="CM29" s="7" t="n">
        <v>0.7042102639279016</v>
      </c>
      <c r="CN29" s="7" t="n">
        <v>0.3266724660059253</v>
      </c>
      <c r="CO29" s="7" t="n">
        <v>0.842694408743903</v>
      </c>
      <c r="CP29" s="7" t="n">
        <v>0.5502745117549577</v>
      </c>
      <c r="CQ29" s="7" t="n">
        <v>-0.1514042732404198</v>
      </c>
      <c r="CR29" s="7" t="n">
        <v>0.5856879400181253</v>
      </c>
      <c r="CS29" s="7" t="n">
        <v>0.3899973136049301</v>
      </c>
      <c r="CT29" s="7" t="n">
        <v>0.6829641054211387</v>
      </c>
      <c r="CU29" s="7" t="n">
        <v>0.5566772927321443</v>
      </c>
      <c r="CV29" s="7" t="n">
        <v>0.6858160677732783</v>
      </c>
      <c r="CW29" s="7" t="n">
        <v>0.9653402532318153</v>
      </c>
      <c r="CX29" s="7" t="n">
        <v>0.199237652343626</v>
      </c>
      <c r="CY29" s="7" t="n">
        <v>0.6358389284588589</v>
      </c>
      <c r="CZ29" s="7" t="n">
        <v>0.7057226846694776</v>
      </c>
      <c r="DA29" s="7" t="n">
        <v>0.5636185704741953</v>
      </c>
      <c r="DB29" s="7" t="n">
        <v>-0.2280109530019677</v>
      </c>
      <c r="DC29" s="7" t="n">
        <v>0.7750747944971554</v>
      </c>
      <c r="DD29" s="7" t="n">
        <v>0.6458236764898805</v>
      </c>
      <c r="DE29" s="7" t="n">
        <v>0.6836980196239814</v>
      </c>
      <c r="DF29" s="7" t="n">
        <v>0.629453715437887</v>
      </c>
      <c r="DG29" s="7" t="n">
        <v>0.6834847987339761</v>
      </c>
      <c r="DH29" s="7" t="n">
        <v>0.1074337019415018</v>
      </c>
      <c r="DI29" s="7" t="n">
        <v>0.7083336816988752</v>
      </c>
      <c r="DJ29" s="7" t="n">
        <v>0.5468180804582321</v>
      </c>
      <c r="DK29" s="7" t="n">
        <v>0.6370790244902282</v>
      </c>
      <c r="DL29" s="7" t="n">
        <v>0.565931797379422</v>
      </c>
      <c r="DM29" s="7" t="n">
        <v>0.7526917642120363</v>
      </c>
      <c r="DN29" s="7" t="n">
        <v>0.1197531818239448</v>
      </c>
      <c r="DO29" s="7" t="n">
        <v>0.7072793084253494</v>
      </c>
      <c r="DP29" s="7" t="n">
        <v>0.7349451302138831</v>
      </c>
      <c r="DQ29" s="7" t="n">
        <v>0.7124878924264495</v>
      </c>
      <c r="DR29" s="7" t="n">
        <v>0.5152581936866133</v>
      </c>
      <c r="DS29" s="7" t="n">
        <v>0.3831987193977051</v>
      </c>
      <c r="DT29" s="7" t="n">
        <v>0.7099727188647714</v>
      </c>
      <c r="DU29" s="7" t="n">
        <v>0.8572457233082319</v>
      </c>
      <c r="DV29" s="7" t="n">
        <v>0.6604432550702002</v>
      </c>
      <c r="DW29" s="7" t="n">
        <v>0.5011547968390766</v>
      </c>
      <c r="DX29" s="7" t="n">
        <v>0.7311820915642786</v>
      </c>
      <c r="DY29" s="7" t="n">
        <v>0.6776950917231855</v>
      </c>
      <c r="DZ29" s="7" t="n">
        <v>0.6443627642891906</v>
      </c>
      <c r="EA29" s="7" t="n">
        <v>0.778298709547822</v>
      </c>
      <c r="EB29" s="7" t="n">
        <v>0.6023678179572513</v>
      </c>
      <c r="EC29" s="7" t="n">
        <v>0.6483067637666254</v>
      </c>
      <c r="ED29" s="7" t="n">
        <v>0.7303218253389987</v>
      </c>
      <c r="EE29" s="7" t="n">
        <v>0.5644230191324401</v>
      </c>
      <c r="EF29" s="7" t="n">
        <v>0.6857654878372192</v>
      </c>
      <c r="EG29" s="7" t="n">
        <v>0.672007409556439</v>
      </c>
      <c r="EH29" s="7" t="n">
        <v>0.8279232819119751</v>
      </c>
      <c r="EI29" s="7" t="n">
        <v>0.6958221784308555</v>
      </c>
      <c r="EJ29" s="7" t="n">
        <v>0.4118204351077049</v>
      </c>
      <c r="EK29" s="7" t="n">
        <v>0.5360536932730293</v>
      </c>
      <c r="EL29" s="7" t="n">
        <v>0.8872058494977821</v>
      </c>
      <c r="EM29" s="7" t="n">
        <v>0.466289488365223</v>
      </c>
      <c r="EN29" s="7" t="n">
        <v>0.8130087628736062</v>
      </c>
      <c r="EO29" s="7" t="n">
        <v>0.7200595658680554</v>
      </c>
      <c r="EP29" s="7" t="n">
        <v>0.6888512241719825</v>
      </c>
      <c r="EQ29" s="7" t="n">
        <v>0.7210201512229112</v>
      </c>
      <c r="ER29" s="7" t="n">
        <v>0.7630155138244026</v>
      </c>
      <c r="ES29" s="7" t="n">
        <v>0.6850752035777186</v>
      </c>
      <c r="ET29" s="7" t="n">
        <v>0.7261880085229052</v>
      </c>
      <c r="EU29" s="7" t="n">
        <v>0.6534850997230985</v>
      </c>
      <c r="EV29" s="7" t="n">
        <v>0.6677376225760411</v>
      </c>
      <c r="EW29" s="7" t="n">
        <v>0.6680615103258438</v>
      </c>
      <c r="EX29" s="7" t="n">
        <v>0.78511644980088</v>
      </c>
      <c r="EY29" s="7" t="n">
        <v>0.6514125075611535</v>
      </c>
      <c r="EZ29" s="7" t="n">
        <v>0.6760078390885783</v>
      </c>
      <c r="FA29" s="7" t="n">
        <v>0.624951570108045</v>
      </c>
      <c r="FB29" s="7" t="n">
        <v>0.7376269809452596</v>
      </c>
      <c r="FC29" s="7" t="n">
        <v>0.5565207218651065</v>
      </c>
      <c r="FD29" s="7" t="n">
        <v>0.7063176729278337</v>
      </c>
      <c r="FE29" s="7" t="n">
        <v>0.03266581833800126</v>
      </c>
      <c r="FF29" s="7" t="n">
        <v>0.5141982310990854</v>
      </c>
      <c r="FG29" s="7" t="n">
        <v>0.7138857757400562</v>
      </c>
      <c r="FH29" s="7" t="n">
        <v>0.7297326438188093</v>
      </c>
      <c r="FI29" s="7" t="n">
        <v>0.6744436499831523</v>
      </c>
      <c r="FJ29" s="7" t="n">
        <v>-0.3705555501691629</v>
      </c>
      <c r="FK29" s="7" t="n">
        <v>0.2595179804660294</v>
      </c>
      <c r="FL29" s="7" t="n">
        <v>0.7323942466050811</v>
      </c>
      <c r="FM29" s="7" t="n">
        <v>0.1667524415557554</v>
      </c>
      <c r="FN29" s="7" t="n">
        <v>0.4240162046672868</v>
      </c>
      <c r="FO29" s="7" t="n">
        <v>0.6703218058801481</v>
      </c>
      <c r="FP29" s="7" t="n">
        <v>0.6228439123029843</v>
      </c>
      <c r="FQ29" s="7" t="n">
        <v>-0.1268590342541458</v>
      </c>
      <c r="FR29" s="7" t="n">
        <v>0.5391376862711199</v>
      </c>
      <c r="FS29" s="7" t="n">
        <v>0.7639287158001088</v>
      </c>
      <c r="FT29" s="7" t="n">
        <v>0.6019008465265905</v>
      </c>
      <c r="FU29" s="7" t="n">
        <v>0.5043109492850251</v>
      </c>
      <c r="FV29" s="7" t="n">
        <v>0.01122082639323883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0.9559126642074374</v>
      </c>
      <c r="D30" s="7" t="n">
        <v>0.9468551080900004</v>
      </c>
      <c r="E30" s="7" t="n">
        <v>0.2527408941435562</v>
      </c>
      <c r="F30" s="7" t="n">
        <v>0.8211233232983431</v>
      </c>
      <c r="G30" s="7" t="n">
        <v>0.2316212129412486</v>
      </c>
      <c r="H30" s="7" t="n">
        <v>0.3063471885092592</v>
      </c>
      <c r="I30" s="7" t="n">
        <v>0.6615783279305719</v>
      </c>
      <c r="J30" s="7" t="n">
        <v>0.6024077956480068</v>
      </c>
      <c r="K30" s="7" t="n">
        <v>0.6299836130570282</v>
      </c>
      <c r="L30" s="7" t="n">
        <v>0.2504547457581016</v>
      </c>
      <c r="M30" s="7" t="n">
        <v>0.9586014948012678</v>
      </c>
      <c r="N30" s="7" t="n">
        <v>0.9975798214106933</v>
      </c>
      <c r="O30" s="7" t="n">
        <v>0.7743272085365882</v>
      </c>
      <c r="P30" s="7" t="n">
        <v>0.6337351473443928</v>
      </c>
      <c r="Q30" s="7" t="n">
        <v>0.669902315110977</v>
      </c>
      <c r="R30" s="7" t="n">
        <v>0.7582808727889409</v>
      </c>
      <c r="S30" s="7" t="n">
        <v>0.7564189622067833</v>
      </c>
      <c r="T30" s="7" t="n">
        <v>0.6789472524438601</v>
      </c>
      <c r="U30" s="7" t="n">
        <v>0.6642197334029732</v>
      </c>
      <c r="V30" s="7" t="n">
        <v>0.7379096616884309</v>
      </c>
      <c r="W30" s="7" t="n">
        <v>0.7503394672457906</v>
      </c>
      <c r="X30" s="7" t="n">
        <v>0.7209774241321424</v>
      </c>
      <c r="Y30" s="7" t="n">
        <v>0.7127094363516814</v>
      </c>
      <c r="Z30" s="7" t="n">
        <v>0.2447009249605508</v>
      </c>
      <c r="AA30" s="7" t="n">
        <v>0.713348897344577</v>
      </c>
      <c r="AB30" s="7" t="n">
        <v>0.2814725239828812</v>
      </c>
      <c r="AC30" s="7" t="n">
        <v>0.8863062417018364</v>
      </c>
      <c r="AD30" s="7" t="n">
        <v>0.917310068065722</v>
      </c>
      <c r="AE30" s="7" t="n">
        <v>1</v>
      </c>
      <c r="AF30" s="7" t="n">
        <v>0.5880578050258065</v>
      </c>
      <c r="AG30" s="7" t="n">
        <v>0.9059805422414789</v>
      </c>
      <c r="AH30" s="7" t="n">
        <v>0.4490518455595532</v>
      </c>
      <c r="AI30" s="7" t="n">
        <v>0.07600146669386376</v>
      </c>
      <c r="AJ30" s="7" t="n">
        <v>0.2726258359897082</v>
      </c>
      <c r="AK30" s="7" t="n">
        <v>0.6601645074726996</v>
      </c>
      <c r="AL30" s="7" t="n">
        <v>0.7240006031910793</v>
      </c>
      <c r="AM30" s="7" t="n">
        <v>0.4958886054732554</v>
      </c>
      <c r="AN30" s="7" t="n">
        <v>0.5315467415233318</v>
      </c>
      <c r="AO30" s="7" t="n">
        <v>0.6231659374043164</v>
      </c>
      <c r="AP30" s="7" t="n">
        <v>0.09130594317283483</v>
      </c>
      <c r="AQ30" s="7" t="n">
        <v>0.6639166632724055</v>
      </c>
      <c r="AR30" s="7" t="n">
        <v>0.7680918079019809</v>
      </c>
      <c r="AS30" s="7" t="n">
        <v>0.9591834137341035</v>
      </c>
      <c r="AT30" s="7" t="n">
        <v>0.8287664948668459</v>
      </c>
      <c r="AU30" s="7" t="n">
        <v>0.7989136064029472</v>
      </c>
      <c r="AV30" s="7" t="n">
        <v>0.77411685424281</v>
      </c>
      <c r="AW30" s="7" t="n">
        <v>0.6287278878241667</v>
      </c>
      <c r="AX30" s="7" t="n">
        <v>0.8431280909027908</v>
      </c>
      <c r="AY30" s="7" t="n">
        <v>0.793880021425288</v>
      </c>
      <c r="AZ30" s="7" t="n">
        <v>0.8699459642223885</v>
      </c>
      <c r="BA30" s="7" t="n">
        <v>0.4140563873442393</v>
      </c>
      <c r="BB30" s="7" t="n">
        <v>0.741767479111525</v>
      </c>
      <c r="BC30" s="7" t="n">
        <v>0.7175146807384437</v>
      </c>
      <c r="BD30" s="7" t="n">
        <v>0.5883042909721952</v>
      </c>
      <c r="BE30" s="7" t="n">
        <v>0.4266848210943186</v>
      </c>
      <c r="BF30" s="7" t="n">
        <v>0.1180409736082788</v>
      </c>
      <c r="BG30" s="7" t="n">
        <v>0.6059718408878062</v>
      </c>
      <c r="BH30" s="7" t="n">
        <v>0.78930242585633</v>
      </c>
      <c r="BI30" s="7" t="n">
        <v>0.7075693206826429</v>
      </c>
      <c r="BJ30" s="7" t="n">
        <v>0.804802270489812</v>
      </c>
      <c r="BK30" s="7" t="n">
        <v>0.4958887736428156</v>
      </c>
      <c r="BL30" s="7" t="n">
        <v>0.5661249901253456</v>
      </c>
      <c r="BM30" s="7" t="n">
        <v>0.5855517013353855</v>
      </c>
      <c r="BN30" s="7" t="n">
        <v>0.5108067382201321</v>
      </c>
      <c r="BO30" s="7" t="n">
        <v>0.5658366925009097</v>
      </c>
      <c r="BP30" s="7" t="n">
        <v>0.6099534583264701</v>
      </c>
      <c r="BQ30" s="7" t="n">
        <v>0.7205076162052384</v>
      </c>
      <c r="BR30" s="7" t="n">
        <v>-0.1104680642058979</v>
      </c>
      <c r="BS30" s="7" t="n">
        <v>0.1650544296594806</v>
      </c>
      <c r="BT30" s="7" t="n">
        <v>0.6568077208853683</v>
      </c>
      <c r="BU30" s="7" t="n">
        <v>0.688825539738917</v>
      </c>
      <c r="BV30" s="7" t="n">
        <v>0.200707366385232</v>
      </c>
      <c r="BW30" s="7" t="n">
        <v>0.9837404936614907</v>
      </c>
      <c r="BX30" s="7" t="n">
        <v>0.8561183387267062</v>
      </c>
      <c r="BY30" s="7" t="n">
        <v>0.8593697445183115</v>
      </c>
      <c r="BZ30" s="7" t="n">
        <v>0.7904224290749494</v>
      </c>
      <c r="CA30" s="7" t="n">
        <v>0.5957220350332105</v>
      </c>
      <c r="CB30" s="7" t="n">
        <v>0.6961540939339613</v>
      </c>
      <c r="CC30" s="7" t="n">
        <v>0.7280783061289891</v>
      </c>
      <c r="CD30" s="7" t="n">
        <v>0.7581907405567916</v>
      </c>
      <c r="CE30" s="7" t="n">
        <v>0.240948596658623</v>
      </c>
      <c r="CF30" s="7" t="n">
        <v>0.4946752103318768</v>
      </c>
      <c r="CG30" s="7" t="n">
        <v>0.6484885405522158</v>
      </c>
      <c r="CH30" s="7" t="n">
        <v>0.7330672456920106</v>
      </c>
      <c r="CI30" s="7" t="n">
        <v>0.278902928405294</v>
      </c>
      <c r="CJ30" s="7" t="n">
        <v>0.7323476389310752</v>
      </c>
      <c r="CK30" s="7" t="n">
        <v>0.3832680557444094</v>
      </c>
      <c r="CL30" s="7" t="n">
        <v>0.7202562183303011</v>
      </c>
      <c r="CM30" s="7" t="n">
        <v>0.703789882046161</v>
      </c>
      <c r="CN30" s="7" t="n">
        <v>0.4760445742778875</v>
      </c>
      <c r="CO30" s="7" t="n">
        <v>0.7922332069718713</v>
      </c>
      <c r="CP30" s="7" t="n">
        <v>0.6290231911161318</v>
      </c>
      <c r="CQ30" s="7" t="n">
        <v>0.07325291246567114</v>
      </c>
      <c r="CR30" s="7" t="n">
        <v>0.6454766891751456</v>
      </c>
      <c r="CS30" s="7" t="n">
        <v>0.3460947022418193</v>
      </c>
      <c r="CT30" s="7" t="n">
        <v>0.5903561943446316</v>
      </c>
      <c r="CU30" s="7" t="n">
        <v>0.5237042521453538</v>
      </c>
      <c r="CV30" s="7" t="n">
        <v>0.5594031757307664</v>
      </c>
      <c r="CW30" s="7" t="n">
        <v>0.9665609566242117</v>
      </c>
      <c r="CX30" s="7" t="n">
        <v>0.3912133137078909</v>
      </c>
      <c r="CY30" s="7" t="n">
        <v>0.5704190302734198</v>
      </c>
      <c r="CZ30" s="7" t="n">
        <v>0.7199312497672797</v>
      </c>
      <c r="DA30" s="7" t="n">
        <v>0.6150697880245706</v>
      </c>
      <c r="DB30" s="7" t="n">
        <v>0.0176445909498293</v>
      </c>
      <c r="DC30" s="7" t="n">
        <v>0.8429684036864755</v>
      </c>
      <c r="DD30" s="7" t="n">
        <v>0.5079402565606252</v>
      </c>
      <c r="DE30" s="7" t="n">
        <v>0.646358659561969</v>
      </c>
      <c r="DF30" s="7" t="n">
        <v>0.6797025820627898</v>
      </c>
      <c r="DG30" s="7" t="n">
        <v>0.7481701197279197</v>
      </c>
      <c r="DH30" s="7" t="n">
        <v>0.3026338511484298</v>
      </c>
      <c r="DI30" s="7" t="n">
        <v>0.6367811979489177</v>
      </c>
      <c r="DJ30" s="7" t="n">
        <v>0.612615921726488</v>
      </c>
      <c r="DK30" s="7" t="n">
        <v>0.687100159983587</v>
      </c>
      <c r="DL30" s="7" t="n">
        <v>0.600546552883289</v>
      </c>
      <c r="DM30" s="7" t="n">
        <v>0.6338323612377911</v>
      </c>
      <c r="DN30" s="7" t="n">
        <v>0.2081296758534219</v>
      </c>
      <c r="DO30" s="7" t="n">
        <v>0.7197830994207107</v>
      </c>
      <c r="DP30" s="7" t="n">
        <v>0.7742812564896284</v>
      </c>
      <c r="DQ30" s="7" t="n">
        <v>0.9019337507179563</v>
      </c>
      <c r="DR30" s="7" t="n">
        <v>0.5612300713279249</v>
      </c>
      <c r="DS30" s="7" t="n">
        <v>0.5867477548484347</v>
      </c>
      <c r="DT30" s="7" t="n">
        <v>0.7089226102751505</v>
      </c>
      <c r="DU30" s="7" t="n">
        <v>0.9002800313024222</v>
      </c>
      <c r="DV30" s="7" t="n">
        <v>0.6301979889706771</v>
      </c>
      <c r="DW30" s="7" t="n">
        <v>0.6241421460957897</v>
      </c>
      <c r="DX30" s="7" t="n">
        <v>0.7238632389071968</v>
      </c>
      <c r="DY30" s="7" t="n">
        <v>0.5288078083853618</v>
      </c>
      <c r="DZ30" s="7" t="n">
        <v>0.7205158026149737</v>
      </c>
      <c r="EA30" s="7" t="n">
        <v>0.8544430836644791</v>
      </c>
      <c r="EB30" s="7" t="n">
        <v>0.6099797448635217</v>
      </c>
      <c r="EC30" s="7" t="n">
        <v>0.6016572400907115</v>
      </c>
      <c r="ED30" s="7" t="n">
        <v>0.7520338441873975</v>
      </c>
      <c r="EE30" s="7" t="n">
        <v>0.6107103959112407</v>
      </c>
      <c r="EF30" s="7" t="n">
        <v>0.6059972771414809</v>
      </c>
      <c r="EG30" s="7" t="n">
        <v>0.6280620561058644</v>
      </c>
      <c r="EH30" s="7" t="n">
        <v>0.7440132196908431</v>
      </c>
      <c r="EI30" s="7" t="n">
        <v>0.702663780786647</v>
      </c>
      <c r="EJ30" s="7" t="n">
        <v>0.4024235088225237</v>
      </c>
      <c r="EK30" s="7" t="n">
        <v>0.4895561894497757</v>
      </c>
      <c r="EL30" s="7" t="n">
        <v>0.7692390659260223</v>
      </c>
      <c r="EM30" s="7" t="n">
        <v>0.5190248914623817</v>
      </c>
      <c r="EN30" s="7" t="n">
        <v>0.6936790633418899</v>
      </c>
      <c r="EO30" s="7" t="n">
        <v>0.6699888284385307</v>
      </c>
      <c r="EP30" s="7" t="n">
        <v>0.5884349362851882</v>
      </c>
      <c r="EQ30" s="7" t="n">
        <v>0.6227863421938892</v>
      </c>
      <c r="ER30" s="7" t="n">
        <v>0.6528795052800156</v>
      </c>
      <c r="ES30" s="7" t="n">
        <v>0.6993023861616926</v>
      </c>
      <c r="ET30" s="7" t="n">
        <v>0.6885470102063416</v>
      </c>
      <c r="EU30" s="7" t="n">
        <v>0.4595488986015321</v>
      </c>
      <c r="EV30" s="7" t="n">
        <v>0.5733929337747529</v>
      </c>
      <c r="EW30" s="7" t="n">
        <v>0.6570969938440163</v>
      </c>
      <c r="EX30" s="7" t="n">
        <v>0.7660310823775206</v>
      </c>
      <c r="EY30" s="7" t="n">
        <v>0.673603588355862</v>
      </c>
      <c r="EZ30" s="7" t="n">
        <v>0.5141849622801169</v>
      </c>
      <c r="FA30" s="7" t="n">
        <v>0.7116579973222528</v>
      </c>
      <c r="FB30" s="7" t="n">
        <v>0.6887361694920757</v>
      </c>
      <c r="FC30" s="7" t="n">
        <v>0.6004878157286266</v>
      </c>
      <c r="FD30" s="7" t="n">
        <v>0.7762870004938129</v>
      </c>
      <c r="FE30" s="7" t="n">
        <v>0.1687115453309458</v>
      </c>
      <c r="FF30" s="7" t="n">
        <v>0.5643409787409387</v>
      </c>
      <c r="FG30" s="7" t="n">
        <v>0.7084246932137914</v>
      </c>
      <c r="FH30" s="7" t="n">
        <v>0.6833351501520729</v>
      </c>
      <c r="FI30" s="7" t="n">
        <v>0.7184112370547906</v>
      </c>
      <c r="FJ30" s="7" t="n">
        <v>-0.1180324931152547</v>
      </c>
      <c r="FK30" s="7" t="n">
        <v>0.5067676391361233</v>
      </c>
      <c r="FL30" s="7" t="n">
        <v>0.6795070732578439</v>
      </c>
      <c r="FM30" s="7" t="n">
        <v>0.2562324362467095</v>
      </c>
      <c r="FN30" s="7" t="n">
        <v>0.4155425341762526</v>
      </c>
      <c r="FO30" s="7" t="n">
        <v>0.5853715213984614</v>
      </c>
      <c r="FP30" s="7" t="n">
        <v>0.6379085306995593</v>
      </c>
      <c r="FQ30" s="7" t="n">
        <v>0.106048982830217</v>
      </c>
      <c r="FR30" s="7" t="n">
        <v>0.483708322683999</v>
      </c>
      <c r="FS30" s="7" t="n">
        <v>0.6671835607960379</v>
      </c>
      <c r="FT30" s="7" t="n">
        <v>0.5502687740726253</v>
      </c>
      <c r="FU30" s="7" t="n">
        <v>0.5548824812175592</v>
      </c>
      <c r="FV30" s="7" t="n">
        <v>0.2165242096206084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0.5771005516936364</v>
      </c>
      <c r="D31" s="7" t="n">
        <v>0.6296966647612068</v>
      </c>
      <c r="E31" s="7" t="n">
        <v>0.08463836991073111</v>
      </c>
      <c r="F31" s="7" t="n">
        <v>0.6957380422717325</v>
      </c>
      <c r="G31" s="7" t="n">
        <v>0.485367527622175</v>
      </c>
      <c r="H31" s="7" t="n">
        <v>0.5939001660363963</v>
      </c>
      <c r="I31" s="7" t="n">
        <v>0.2028164583176162</v>
      </c>
      <c r="J31" s="7" t="n">
        <v>0.1789733718673396</v>
      </c>
      <c r="K31" s="7" t="n">
        <v>0.8775068327868278</v>
      </c>
      <c r="L31" s="7" t="n">
        <v>0.1040667961619443</v>
      </c>
      <c r="M31" s="7" t="n">
        <v>0.623565939114199</v>
      </c>
      <c r="N31" s="7" t="n">
        <v>0.5784682272441708</v>
      </c>
      <c r="O31" s="7" t="n">
        <v>0.3976201506211307</v>
      </c>
      <c r="P31" s="7" t="n">
        <v>0.8267978070795371</v>
      </c>
      <c r="Q31" s="7" t="n">
        <v>0.2392346706827056</v>
      </c>
      <c r="R31" s="7" t="n">
        <v>0.3703819195489229</v>
      </c>
      <c r="S31" s="7" t="n">
        <v>0.3315159667504389</v>
      </c>
      <c r="T31" s="7" t="n">
        <v>0.2265709489620472</v>
      </c>
      <c r="U31" s="7" t="n">
        <v>0.3566734382088012</v>
      </c>
      <c r="V31" s="7" t="n">
        <v>0.3803283022097687</v>
      </c>
      <c r="W31" s="7" t="n">
        <v>0.3802693415897118</v>
      </c>
      <c r="X31" s="7" t="n">
        <v>0.300929121911977</v>
      </c>
      <c r="Y31" s="7" t="n">
        <v>0.2766592075702877</v>
      </c>
      <c r="Z31" s="7" t="n">
        <v>0.5588477837367186</v>
      </c>
      <c r="AA31" s="7" t="n">
        <v>0.303436544498168</v>
      </c>
      <c r="AB31" s="7" t="n">
        <v>0.0922786419869754</v>
      </c>
      <c r="AC31" s="7" t="n">
        <v>0.4762148689082661</v>
      </c>
      <c r="AD31" s="7" t="n">
        <v>0.4584657854161127</v>
      </c>
      <c r="AE31" s="7" t="n">
        <v>0.5880578050258065</v>
      </c>
      <c r="AF31" s="7" t="n">
        <v>1</v>
      </c>
      <c r="AG31" s="7" t="n">
        <v>0.5561133499470596</v>
      </c>
      <c r="AH31" s="7" t="n">
        <v>0.2522321835536985</v>
      </c>
      <c r="AI31" s="7" t="n">
        <v>-0.1618161499876754</v>
      </c>
      <c r="AJ31" s="7" t="n">
        <v>0.5480507038502308</v>
      </c>
      <c r="AK31" s="7" t="n">
        <v>0.9709629441745218</v>
      </c>
      <c r="AL31" s="7" t="n">
        <v>0.3094935196361581</v>
      </c>
      <c r="AM31" s="7" t="n">
        <v>0.4598217059013364</v>
      </c>
      <c r="AN31" s="7" t="n">
        <v>0.3408991980278741</v>
      </c>
      <c r="AO31" s="7" t="n">
        <v>0.323438207367009</v>
      </c>
      <c r="AP31" s="7" t="n">
        <v>-0.1428097453675022</v>
      </c>
      <c r="AQ31" s="7" t="n">
        <v>0.9712191825727416</v>
      </c>
      <c r="AR31" s="7" t="n">
        <v>0.3146283178907187</v>
      </c>
      <c r="AS31" s="7" t="n">
        <v>0.510320417519187</v>
      </c>
      <c r="AT31" s="7" t="n">
        <v>0.4408827002943348</v>
      </c>
      <c r="AU31" s="7" t="n">
        <v>0.4728334687147514</v>
      </c>
      <c r="AV31" s="7" t="n">
        <v>0.3743868607962041</v>
      </c>
      <c r="AW31" s="7" t="n">
        <v>0.2008407429648475</v>
      </c>
      <c r="AX31" s="7" t="n">
        <v>0.4535598301056276</v>
      </c>
      <c r="AY31" s="7" t="n">
        <v>0.6432474201643267</v>
      </c>
      <c r="AZ31" s="7" t="n">
        <v>0.4982898083972892</v>
      </c>
      <c r="BA31" s="7" t="n">
        <v>0.1389819230354994</v>
      </c>
      <c r="BB31" s="7" t="n">
        <v>0.2195829235909234</v>
      </c>
      <c r="BC31" s="7" t="n">
        <v>0.3033417646064112</v>
      </c>
      <c r="BD31" s="7" t="n">
        <v>0.5754912527013855</v>
      </c>
      <c r="BE31" s="7" t="n">
        <v>0.1754999656239095</v>
      </c>
      <c r="BF31" s="7" t="n">
        <v>-0.1539309605816754</v>
      </c>
      <c r="BG31" s="7" t="n">
        <v>0.8983565255777485</v>
      </c>
      <c r="BH31" s="7" t="n">
        <v>0.4015716742378826</v>
      </c>
      <c r="BI31" s="7" t="n">
        <v>0.3355853252118859</v>
      </c>
      <c r="BJ31" s="7" t="n">
        <v>0.4672565002682869</v>
      </c>
      <c r="BK31" s="7" t="n">
        <v>0.4598219363572706</v>
      </c>
      <c r="BL31" s="7" t="n">
        <v>0.6182114810102196</v>
      </c>
      <c r="BM31" s="7" t="n">
        <v>0.2368417930910517</v>
      </c>
      <c r="BN31" s="7" t="n">
        <v>0.5497893769599037</v>
      </c>
      <c r="BO31" s="7" t="n">
        <v>0.1923443943885168</v>
      </c>
      <c r="BP31" s="7" t="n">
        <v>0.5927580839491603</v>
      </c>
      <c r="BQ31" s="7" t="n">
        <v>0.4089304425225863</v>
      </c>
      <c r="BR31" s="7" t="n">
        <v>0.2357675950950452</v>
      </c>
      <c r="BS31" s="7" t="n">
        <v>0.4771391223834642</v>
      </c>
      <c r="BT31" s="7" t="n">
        <v>0.882857653581441</v>
      </c>
      <c r="BU31" s="7" t="n">
        <v>0.4064943300068591</v>
      </c>
      <c r="BV31" s="7" t="n">
        <v>0.02285766733730495</v>
      </c>
      <c r="BW31" s="7" t="n">
        <v>0.6132250404371934</v>
      </c>
      <c r="BX31" s="7" t="n">
        <v>0.5609271720265272</v>
      </c>
      <c r="BY31" s="7" t="n">
        <v>0.6658478003426231</v>
      </c>
      <c r="BZ31" s="7" t="n">
        <v>0.3982249899945688</v>
      </c>
      <c r="CA31" s="7" t="n">
        <v>0.4821011987276712</v>
      </c>
      <c r="CB31" s="7" t="n">
        <v>0.3021399976685332</v>
      </c>
      <c r="CC31" s="7" t="n">
        <v>0.4622229278421019</v>
      </c>
      <c r="CD31" s="7" t="n">
        <v>0.3603025540644616</v>
      </c>
      <c r="CE31" s="7" t="n">
        <v>0.3162351801515684</v>
      </c>
      <c r="CF31" s="7" t="n">
        <v>0.7924039572191248</v>
      </c>
      <c r="CG31" s="7" t="n">
        <v>0.4134307644659495</v>
      </c>
      <c r="CH31" s="7" t="n">
        <v>0.2634645374774788</v>
      </c>
      <c r="CI31" s="7" t="n">
        <v>0.5702904975269267</v>
      </c>
      <c r="CJ31" s="7" t="n">
        <v>0.5170056349083592</v>
      </c>
      <c r="CK31" s="7" t="n">
        <v>0.3420201070824871</v>
      </c>
      <c r="CL31" s="7" t="n">
        <v>0.2936751215634471</v>
      </c>
      <c r="CM31" s="7" t="n">
        <v>0.2932344702867115</v>
      </c>
      <c r="CN31" s="7" t="n">
        <v>0.3122509926233251</v>
      </c>
      <c r="CO31" s="7" t="n">
        <v>0.4502869369204864</v>
      </c>
      <c r="CP31" s="7" t="n">
        <v>0.9511071688585261</v>
      </c>
      <c r="CQ31" s="7" t="n">
        <v>0.1026969661482565</v>
      </c>
      <c r="CR31" s="7" t="n">
        <v>0.9373775370726615</v>
      </c>
      <c r="CS31" s="7" t="n">
        <v>0.4316937674628716</v>
      </c>
      <c r="CT31" s="7" t="n">
        <v>0.3821746226438352</v>
      </c>
      <c r="CU31" s="7" t="n">
        <v>0.5645743685614704</v>
      </c>
      <c r="CV31" s="7" t="n">
        <v>0.3782893904372707</v>
      </c>
      <c r="CW31" s="7" t="n">
        <v>0.5624490139789058</v>
      </c>
      <c r="CX31" s="7" t="n">
        <v>0.3947285466761611</v>
      </c>
      <c r="CY31" s="7" t="n">
        <v>0.4173766856800409</v>
      </c>
      <c r="CZ31" s="7" t="n">
        <v>0.4067610988647289</v>
      </c>
      <c r="DA31" s="7" t="n">
        <v>0.4243261569363951</v>
      </c>
      <c r="DB31" s="7" t="n">
        <v>0.3274287553068936</v>
      </c>
      <c r="DC31" s="7" t="n">
        <v>0.4944072467868817</v>
      </c>
      <c r="DD31" s="7" t="n">
        <v>0.2075201354173477</v>
      </c>
      <c r="DE31" s="7" t="n">
        <v>0.3217863315394467</v>
      </c>
      <c r="DF31" s="7" t="n">
        <v>0.1843121044070138</v>
      </c>
      <c r="DG31" s="7" t="n">
        <v>0.3152484995292461</v>
      </c>
      <c r="DH31" s="7" t="n">
        <v>0.5765685864847605</v>
      </c>
      <c r="DI31" s="7" t="n">
        <v>0.2822083829516362</v>
      </c>
      <c r="DJ31" s="7" t="n">
        <v>0.9244347064336196</v>
      </c>
      <c r="DK31" s="7" t="n">
        <v>0.1672079774684071</v>
      </c>
      <c r="DL31" s="7" t="n">
        <v>0.2067354834163473</v>
      </c>
      <c r="DM31" s="7" t="n">
        <v>0.4120908561054572</v>
      </c>
      <c r="DN31" s="7" t="n">
        <v>-0.06579679559644235</v>
      </c>
      <c r="DO31" s="7" t="n">
        <v>0.2077418671662896</v>
      </c>
      <c r="DP31" s="7" t="n">
        <v>0.3055151604030087</v>
      </c>
      <c r="DQ31" s="7" t="n">
        <v>0.6854560787403972</v>
      </c>
      <c r="DR31" s="7" t="n">
        <v>0.8442868798113194</v>
      </c>
      <c r="DS31" s="7" t="n">
        <v>0.5779273864774876</v>
      </c>
      <c r="DT31" s="7" t="n">
        <v>0.2439581800207639</v>
      </c>
      <c r="DU31" s="7" t="n">
        <v>0.6376859258050817</v>
      </c>
      <c r="DV31" s="7" t="n">
        <v>0.3831528868288123</v>
      </c>
      <c r="DW31" s="7" t="n">
        <v>0.9620766054119171</v>
      </c>
      <c r="DX31" s="7" t="n">
        <v>0.2465057124381488</v>
      </c>
      <c r="DY31" s="7" t="n">
        <v>0.1895630940869723</v>
      </c>
      <c r="DZ31" s="7" t="n">
        <v>0.2837622337432499</v>
      </c>
      <c r="EA31" s="7" t="n">
        <v>0.5436908144852945</v>
      </c>
      <c r="EB31" s="7" t="n">
        <v>0.3250788541060245</v>
      </c>
      <c r="EC31" s="7" t="n">
        <v>0.2337804868499165</v>
      </c>
      <c r="ED31" s="7" t="n">
        <v>0.4645396865211308</v>
      </c>
      <c r="EE31" s="7" t="n">
        <v>0.5398627177408424</v>
      </c>
      <c r="EF31" s="7" t="n">
        <v>0.1965503141383769</v>
      </c>
      <c r="EG31" s="7" t="n">
        <v>0.2413540747931407</v>
      </c>
      <c r="EH31" s="7" t="n">
        <v>0.2758342981695648</v>
      </c>
      <c r="EI31" s="7" t="n">
        <v>0.2906930133577246</v>
      </c>
      <c r="EJ31" s="7" t="n">
        <v>0.1802596462004746</v>
      </c>
      <c r="EK31" s="7" t="n">
        <v>0.1162615083711103</v>
      </c>
      <c r="EL31" s="7" t="n">
        <v>0.4424211586830091</v>
      </c>
      <c r="EM31" s="7" t="n">
        <v>0.136471211131816</v>
      </c>
      <c r="EN31" s="7" t="n">
        <v>0.226685186993997</v>
      </c>
      <c r="EO31" s="7" t="n">
        <v>0.2213350571448731</v>
      </c>
      <c r="EP31" s="7" t="n">
        <v>0.4631686876875225</v>
      </c>
      <c r="EQ31" s="7" t="n">
        <v>0.2291231051542379</v>
      </c>
      <c r="ER31" s="7" t="n">
        <v>0.3582049569883198</v>
      </c>
      <c r="ES31" s="7" t="n">
        <v>0.3024697822018013</v>
      </c>
      <c r="ET31" s="7" t="n">
        <v>0.2320132317013763</v>
      </c>
      <c r="EU31" s="7" t="n">
        <v>0.2035018266738438</v>
      </c>
      <c r="EV31" s="7" t="n">
        <v>0.3423258170461063</v>
      </c>
      <c r="EW31" s="7" t="n">
        <v>0.1979235138707308</v>
      </c>
      <c r="EX31" s="7" t="n">
        <v>0.3126226536021149</v>
      </c>
      <c r="EY31" s="7" t="n">
        <v>0.3371199778276677</v>
      </c>
      <c r="EZ31" s="7" t="n">
        <v>0.2092297683496053</v>
      </c>
      <c r="FA31" s="7" t="n">
        <v>0.3164978959113419</v>
      </c>
      <c r="FB31" s="7" t="n">
        <v>0.2402410055166149</v>
      </c>
      <c r="FC31" s="7" t="n">
        <v>0.3844657697852572</v>
      </c>
      <c r="FD31" s="7" t="n">
        <v>0.4553107812406471</v>
      </c>
      <c r="FE31" s="7" t="n">
        <v>-0.04353788960621012</v>
      </c>
      <c r="FF31" s="7" t="n">
        <v>0.1241013707457445</v>
      </c>
      <c r="FG31" s="7" t="n">
        <v>0.2982087258287306</v>
      </c>
      <c r="FH31" s="7" t="n">
        <v>0.2431093041480096</v>
      </c>
      <c r="FI31" s="7" t="n">
        <v>0.4603972661169883</v>
      </c>
      <c r="FJ31" s="7" t="n">
        <v>0.2282710702687408</v>
      </c>
      <c r="FK31" s="7" t="n">
        <v>0.5933049693036695</v>
      </c>
      <c r="FL31" s="7" t="n">
        <v>0.2337861945323194</v>
      </c>
      <c r="FM31" s="7" t="n">
        <v>-0.05918615259831062</v>
      </c>
      <c r="FN31" s="7" t="n">
        <v>0.1798376091576051</v>
      </c>
      <c r="FO31" s="7" t="n">
        <v>0.4670463313322529</v>
      </c>
      <c r="FP31" s="7" t="n">
        <v>0.8014732011425583</v>
      </c>
      <c r="FQ31" s="7" t="n">
        <v>0.2582227400355517</v>
      </c>
      <c r="FR31" s="7" t="n">
        <v>0.521268180196092</v>
      </c>
      <c r="FS31" s="7" t="n">
        <v>0.4016814530982887</v>
      </c>
      <c r="FT31" s="7" t="n">
        <v>0.1421574515628428</v>
      </c>
      <c r="FU31" s="7" t="n">
        <v>0.8495263559498856</v>
      </c>
      <c r="FV31" s="7" t="n">
        <v>0.2922353905161131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0.7993459442277384</v>
      </c>
      <c r="D32" s="7" t="n">
        <v>0.8583253186391565</v>
      </c>
      <c r="E32" s="7" t="n">
        <v>0.1529229039616547</v>
      </c>
      <c r="F32" s="7" t="n">
        <v>0.7964107985869731</v>
      </c>
      <c r="G32" s="7" t="n">
        <v>0.2847634158044756</v>
      </c>
      <c r="H32" s="7" t="n">
        <v>0.3033664725146079</v>
      </c>
      <c r="I32" s="7" t="n">
        <v>0.5038294785445496</v>
      </c>
      <c r="J32" s="7" t="n">
        <v>0.4782999189957989</v>
      </c>
      <c r="K32" s="7" t="n">
        <v>0.5848611400833611</v>
      </c>
      <c r="L32" s="7" t="n">
        <v>0.1532382139629703</v>
      </c>
      <c r="M32" s="7" t="n">
        <v>0.9526546335768085</v>
      </c>
      <c r="N32" s="7" t="n">
        <v>0.9147878184869883</v>
      </c>
      <c r="O32" s="7" t="n">
        <v>0.6669033841607763</v>
      </c>
      <c r="P32" s="7" t="n">
        <v>0.567125270374198</v>
      </c>
      <c r="Q32" s="7" t="n">
        <v>0.6747006239289219</v>
      </c>
      <c r="R32" s="7" t="n">
        <v>0.7075736151760477</v>
      </c>
      <c r="S32" s="7" t="n">
        <v>0.6084751646305683</v>
      </c>
      <c r="T32" s="7" t="n">
        <v>0.6556426066917758</v>
      </c>
      <c r="U32" s="7" t="n">
        <v>0.4788963575872936</v>
      </c>
      <c r="V32" s="7" t="n">
        <v>0.6141929792419809</v>
      </c>
      <c r="W32" s="7" t="n">
        <v>0.6212582105151603</v>
      </c>
      <c r="X32" s="7" t="n">
        <v>0.5829792003448986</v>
      </c>
      <c r="Y32" s="7" t="n">
        <v>0.5582399219175601</v>
      </c>
      <c r="Z32" s="7" t="n">
        <v>0.2516089988825982</v>
      </c>
      <c r="AA32" s="7" t="n">
        <v>0.5794747504688773</v>
      </c>
      <c r="AB32" s="7" t="n">
        <v>0.2112495926284544</v>
      </c>
      <c r="AC32" s="7" t="n">
        <v>0.6922003267463249</v>
      </c>
      <c r="AD32" s="7" t="n">
        <v>0.7134456959045972</v>
      </c>
      <c r="AE32" s="7" t="n">
        <v>0.9059805422414789</v>
      </c>
      <c r="AF32" s="7" t="n">
        <v>0.5561133499470596</v>
      </c>
      <c r="AG32" s="7" t="n">
        <v>1</v>
      </c>
      <c r="AH32" s="7" t="n">
        <v>0.3107839935263922</v>
      </c>
      <c r="AI32" s="7" t="n">
        <v>0.04244493041752626</v>
      </c>
      <c r="AJ32" s="7" t="n">
        <v>0.2494169450763014</v>
      </c>
      <c r="AK32" s="7" t="n">
        <v>0.5908904550371367</v>
      </c>
      <c r="AL32" s="7" t="n">
        <v>0.7328983919862835</v>
      </c>
      <c r="AM32" s="7" t="n">
        <v>0.423689472140683</v>
      </c>
      <c r="AN32" s="7" t="n">
        <v>0.3960159667942607</v>
      </c>
      <c r="AO32" s="7" t="n">
        <v>0.5299922770717227</v>
      </c>
      <c r="AP32" s="7" t="n">
        <v>0.05208928637260291</v>
      </c>
      <c r="AQ32" s="7" t="n">
        <v>0.5977359086248203</v>
      </c>
      <c r="AR32" s="7" t="n">
        <v>0.7276226760359091</v>
      </c>
      <c r="AS32" s="7" t="n">
        <v>0.8875544906833103</v>
      </c>
      <c r="AT32" s="7" t="n">
        <v>0.8809936865546829</v>
      </c>
      <c r="AU32" s="7" t="n">
        <v>0.6263712495974957</v>
      </c>
      <c r="AV32" s="7" t="n">
        <v>0.8910990739427083</v>
      </c>
      <c r="AW32" s="7" t="n">
        <v>0.8134238680211877</v>
      </c>
      <c r="AX32" s="7" t="n">
        <v>0.6460076842079363</v>
      </c>
      <c r="AY32" s="7" t="n">
        <v>0.679436987442978</v>
      </c>
      <c r="AZ32" s="7" t="n">
        <v>0.9474645284315933</v>
      </c>
      <c r="BA32" s="7" t="n">
        <v>0.3267046033972247</v>
      </c>
      <c r="BB32" s="7" t="n">
        <v>0.7247362803926413</v>
      </c>
      <c r="BC32" s="7" t="n">
        <v>0.581505578105512</v>
      </c>
      <c r="BD32" s="7" t="n">
        <v>0.5459961320885524</v>
      </c>
      <c r="BE32" s="7" t="n">
        <v>0.224145227038914</v>
      </c>
      <c r="BF32" s="7" t="n">
        <v>0.1056464924622107</v>
      </c>
      <c r="BG32" s="7" t="n">
        <v>0.5363197801615157</v>
      </c>
      <c r="BH32" s="7" t="n">
        <v>0.8834206064569575</v>
      </c>
      <c r="BI32" s="7" t="n">
        <v>0.5794942996088809</v>
      </c>
      <c r="BJ32" s="7" t="n">
        <v>0.9299443087511199</v>
      </c>
      <c r="BK32" s="7" t="n">
        <v>0.423689740023359</v>
      </c>
      <c r="BL32" s="7" t="n">
        <v>0.5520187479389517</v>
      </c>
      <c r="BM32" s="7" t="n">
        <v>0.3484540723339212</v>
      </c>
      <c r="BN32" s="7" t="n">
        <v>0.3720336469266042</v>
      </c>
      <c r="BO32" s="7" t="n">
        <v>0.3275282078502839</v>
      </c>
      <c r="BP32" s="7" t="n">
        <v>0.5429668605002993</v>
      </c>
      <c r="BQ32" s="7" t="n">
        <v>0.649323898103722</v>
      </c>
      <c r="BR32" s="7" t="n">
        <v>-0.06855863612422126</v>
      </c>
      <c r="BS32" s="7" t="n">
        <v>0.1831270098693991</v>
      </c>
      <c r="BT32" s="7" t="n">
        <v>0.540928484942137</v>
      </c>
      <c r="BU32" s="7" t="n">
        <v>0.517871595115601</v>
      </c>
      <c r="BV32" s="7" t="n">
        <v>0.09833622562812838</v>
      </c>
      <c r="BW32" s="7" t="n">
        <v>0.927886019977212</v>
      </c>
      <c r="BX32" s="7" t="n">
        <v>0.9433579419071921</v>
      </c>
      <c r="BY32" s="7" t="n">
        <v>0.9129234907975651</v>
      </c>
      <c r="BZ32" s="7" t="n">
        <v>0.5853225204040333</v>
      </c>
      <c r="CA32" s="7" t="n">
        <v>0.4160509002864637</v>
      </c>
      <c r="CB32" s="7" t="n">
        <v>0.4339804718831504</v>
      </c>
      <c r="CC32" s="7" t="n">
        <v>0.5516958951816346</v>
      </c>
      <c r="CD32" s="7" t="n">
        <v>0.5818989666290476</v>
      </c>
      <c r="CE32" s="7" t="n">
        <v>0.1548743554118079</v>
      </c>
      <c r="CF32" s="7" t="n">
        <v>0.4294322364646351</v>
      </c>
      <c r="CG32" s="7" t="n">
        <v>0.4893159714774513</v>
      </c>
      <c r="CH32" s="7" t="n">
        <v>0.7330017615823179</v>
      </c>
      <c r="CI32" s="7" t="n">
        <v>0.2631272944841268</v>
      </c>
      <c r="CJ32" s="7" t="n">
        <v>0.6358679391906962</v>
      </c>
      <c r="CK32" s="7" t="n">
        <v>0.2829040901279436</v>
      </c>
      <c r="CL32" s="7" t="n">
        <v>0.5779820390059283</v>
      </c>
      <c r="CM32" s="7" t="n">
        <v>0.723537807385443</v>
      </c>
      <c r="CN32" s="7" t="n">
        <v>0.4322956850094699</v>
      </c>
      <c r="CO32" s="7" t="n">
        <v>0.6395514746482587</v>
      </c>
      <c r="CP32" s="7" t="n">
        <v>0.5807795171122027</v>
      </c>
      <c r="CQ32" s="7" t="n">
        <v>0.05685583866647446</v>
      </c>
      <c r="CR32" s="7" t="n">
        <v>0.5795996953172939</v>
      </c>
      <c r="CS32" s="7" t="n">
        <v>0.2558143254360334</v>
      </c>
      <c r="CT32" s="7" t="n">
        <v>0.4732731498586957</v>
      </c>
      <c r="CU32" s="7" t="n">
        <v>0.4100089453713793</v>
      </c>
      <c r="CV32" s="7" t="n">
        <v>0.4027829736247822</v>
      </c>
      <c r="CW32" s="7" t="n">
        <v>0.8178899927991767</v>
      </c>
      <c r="CX32" s="7" t="n">
        <v>0.2933233340103438</v>
      </c>
      <c r="CY32" s="7" t="n">
        <v>0.3828770271144651</v>
      </c>
      <c r="CZ32" s="7" t="n">
        <v>0.6482279996252495</v>
      </c>
      <c r="DA32" s="7" t="n">
        <v>0.4584273002207001</v>
      </c>
      <c r="DB32" s="7" t="n">
        <v>0.04736271954343373</v>
      </c>
      <c r="DC32" s="7" t="n">
        <v>0.6946617363657291</v>
      </c>
      <c r="DD32" s="7" t="n">
        <v>0.2674573337707568</v>
      </c>
      <c r="DE32" s="7" t="n">
        <v>0.6262277141508361</v>
      </c>
      <c r="DF32" s="7" t="n">
        <v>0.7589152351718459</v>
      </c>
      <c r="DG32" s="7" t="n">
        <v>0.8324442421486893</v>
      </c>
      <c r="DH32" s="7" t="n">
        <v>0.3140413755448047</v>
      </c>
      <c r="DI32" s="7" t="n">
        <v>0.4553149065171008</v>
      </c>
      <c r="DJ32" s="7" t="n">
        <v>0.5756318619987598</v>
      </c>
      <c r="DK32" s="7" t="n">
        <v>0.7513218374300665</v>
      </c>
      <c r="DL32" s="7" t="n">
        <v>0.5070455257090396</v>
      </c>
      <c r="DM32" s="7" t="n">
        <v>0.480210894573347</v>
      </c>
      <c r="DN32" s="7" t="n">
        <v>0.1953470240580408</v>
      </c>
      <c r="DO32" s="7" t="n">
        <v>0.7177776027976255</v>
      </c>
      <c r="DP32" s="7" t="n">
        <v>0.8139027564542174</v>
      </c>
      <c r="DQ32" s="7" t="n">
        <v>0.9217504774544426</v>
      </c>
      <c r="DR32" s="7" t="n">
        <v>0.5342852250976088</v>
      </c>
      <c r="DS32" s="7" t="n">
        <v>0.5360616461162038</v>
      </c>
      <c r="DT32" s="7" t="n">
        <v>0.7375603463122388</v>
      </c>
      <c r="DU32" s="7" t="n">
        <v>0.8159710423273119</v>
      </c>
      <c r="DV32" s="7" t="n">
        <v>0.6095216016884836</v>
      </c>
      <c r="DW32" s="7" t="n">
        <v>0.576972719139984</v>
      </c>
      <c r="DX32" s="7" t="n">
        <v>0.7367331414892221</v>
      </c>
      <c r="DY32" s="7" t="n">
        <v>0.2885025797157945</v>
      </c>
      <c r="DZ32" s="7" t="n">
        <v>0.8365885337277909</v>
      </c>
      <c r="EA32" s="7" t="n">
        <v>0.8007106132911529</v>
      </c>
      <c r="EB32" s="7" t="n">
        <v>0.5850198110181712</v>
      </c>
      <c r="EC32" s="7" t="n">
        <v>0.5753600963588358</v>
      </c>
      <c r="ED32" s="7" t="n">
        <v>0.6420897785230386</v>
      </c>
      <c r="EE32" s="7" t="n">
        <v>0.4735344167665295</v>
      </c>
      <c r="EF32" s="7" t="n">
        <v>0.4389964414489493</v>
      </c>
      <c r="EG32" s="7" t="n">
        <v>0.6217597287877978</v>
      </c>
      <c r="EH32" s="7" t="n">
        <v>0.6370444054407705</v>
      </c>
      <c r="EI32" s="7" t="n">
        <v>0.5674572359669028</v>
      </c>
      <c r="EJ32" s="7" t="n">
        <v>0.2062760665610543</v>
      </c>
      <c r="EK32" s="7" t="n">
        <v>0.4047352598945773</v>
      </c>
      <c r="EL32" s="7" t="n">
        <v>0.5688748489604291</v>
      </c>
      <c r="EM32" s="7" t="n">
        <v>0.3803759804076319</v>
      </c>
      <c r="EN32" s="7" t="n">
        <v>0.5369993332924822</v>
      </c>
      <c r="EO32" s="7" t="n">
        <v>0.6652336683867593</v>
      </c>
      <c r="EP32" s="7" t="n">
        <v>0.3922818140362153</v>
      </c>
      <c r="EQ32" s="7" t="n">
        <v>0.5650627448783667</v>
      </c>
      <c r="ER32" s="7" t="n">
        <v>0.5261152118834309</v>
      </c>
      <c r="ES32" s="7" t="n">
        <v>0.7022837770661359</v>
      </c>
      <c r="ET32" s="7" t="n">
        <v>0.6857305629124718</v>
      </c>
      <c r="EU32" s="7" t="n">
        <v>0.1961990166014384</v>
      </c>
      <c r="EV32" s="7" t="n">
        <v>0.4574832286702606</v>
      </c>
      <c r="EW32" s="7" t="n">
        <v>0.6418201923312058</v>
      </c>
      <c r="EX32" s="7" t="n">
        <v>0.7240493943183253</v>
      </c>
      <c r="EY32" s="7" t="n">
        <v>0.6341503887245866</v>
      </c>
      <c r="EZ32" s="7" t="n">
        <v>0.2640852737766887</v>
      </c>
      <c r="FA32" s="7" t="n">
        <v>0.5709937439150725</v>
      </c>
      <c r="FB32" s="7" t="n">
        <v>0.6730611702662046</v>
      </c>
      <c r="FC32" s="7" t="n">
        <v>0.4306860924674351</v>
      </c>
      <c r="FD32" s="7" t="n">
        <v>0.5989522520192447</v>
      </c>
      <c r="FE32" s="7" t="n">
        <v>0.1202929890041726</v>
      </c>
      <c r="FF32" s="7" t="n">
        <v>0.4253435020740503</v>
      </c>
      <c r="FG32" s="7" t="n">
        <v>0.5643831990662173</v>
      </c>
      <c r="FH32" s="7" t="n">
        <v>0.671416911299541</v>
      </c>
      <c r="FI32" s="7" t="n">
        <v>0.6296648102440178</v>
      </c>
      <c r="FJ32" s="7" t="n">
        <v>-0.0733703378287498</v>
      </c>
      <c r="FK32" s="7" t="n">
        <v>0.5277713584305453</v>
      </c>
      <c r="FL32" s="7" t="n">
        <v>0.6642628652545463</v>
      </c>
      <c r="FM32" s="7" t="n">
        <v>0.2247351515031768</v>
      </c>
      <c r="FN32" s="7" t="n">
        <v>0.2168791425973024</v>
      </c>
      <c r="FO32" s="7" t="n">
        <v>0.4042740500372794</v>
      </c>
      <c r="FP32" s="7" t="n">
        <v>0.5147816959842187</v>
      </c>
      <c r="FQ32" s="7" t="n">
        <v>0.08429429662654354</v>
      </c>
      <c r="FR32" s="7" t="n">
        <v>0.3521398190690163</v>
      </c>
      <c r="FS32" s="7" t="n">
        <v>0.5485906288779976</v>
      </c>
      <c r="FT32" s="7" t="n">
        <v>0.4468125094596778</v>
      </c>
      <c r="FU32" s="7" t="n">
        <v>0.5347966522910935</v>
      </c>
      <c r="FV32" s="7" t="n">
        <v>0.1559399468706473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0.6010791136723077</v>
      </c>
      <c r="D33" s="7" t="n">
        <v>0.6067214949900501</v>
      </c>
      <c r="E33" s="7" t="n">
        <v>0.9534079841363036</v>
      </c>
      <c r="F33" s="7" t="n">
        <v>0.5848460786253561</v>
      </c>
      <c r="G33" s="7" t="n">
        <v>0.4262846829006406</v>
      </c>
      <c r="H33" s="7" t="n">
        <v>0.3633823160920315</v>
      </c>
      <c r="I33" s="7" t="n">
        <v>0.7409331516217652</v>
      </c>
      <c r="J33" s="7" t="n">
        <v>0.7053504413087092</v>
      </c>
      <c r="K33" s="7" t="n">
        <v>0.2734311975534722</v>
      </c>
      <c r="L33" s="7" t="n">
        <v>0.9407637617795083</v>
      </c>
      <c r="M33" s="7" t="n">
        <v>0.498262874454438</v>
      </c>
      <c r="N33" s="7" t="n">
        <v>0.4390737694364384</v>
      </c>
      <c r="O33" s="7" t="n">
        <v>-0.04164515236642764</v>
      </c>
      <c r="P33" s="7" t="n">
        <v>0.04344574775923646</v>
      </c>
      <c r="Q33" s="7" t="n">
        <v>-0.1189414030066674</v>
      </c>
      <c r="R33" s="7" t="n">
        <v>-0.06677570384701159</v>
      </c>
      <c r="S33" s="7" t="n">
        <v>0.04198519772952607</v>
      </c>
      <c r="T33" s="7" t="n">
        <v>-0.1202705184468338</v>
      </c>
      <c r="U33" s="7" t="n">
        <v>0.2113309285502615</v>
      </c>
      <c r="V33" s="7" t="n">
        <v>-0.03234323247270431</v>
      </c>
      <c r="W33" s="7" t="n">
        <v>-0.02423162492486898</v>
      </c>
      <c r="X33" s="7" t="n">
        <v>0.550864189238584</v>
      </c>
      <c r="Y33" s="7" t="n">
        <v>0.6142866054285696</v>
      </c>
      <c r="Z33" s="7" t="n">
        <v>0.284174976102767</v>
      </c>
      <c r="AA33" s="7" t="n">
        <v>0.5417075200718777</v>
      </c>
      <c r="AB33" s="7" t="n">
        <v>0.8962103978824411</v>
      </c>
      <c r="AC33" s="7" t="n">
        <v>0.2688143395267736</v>
      </c>
      <c r="AD33" s="7" t="n">
        <v>0.3176826464804018</v>
      </c>
      <c r="AE33" s="7" t="n">
        <v>0.4490518455595532</v>
      </c>
      <c r="AF33" s="7" t="n">
        <v>0.2522321835536985</v>
      </c>
      <c r="AG33" s="7" t="n">
        <v>0.3107839935263922</v>
      </c>
      <c r="AH33" s="7" t="n">
        <v>1</v>
      </c>
      <c r="AI33" s="7" t="n">
        <v>0.7449056584701693</v>
      </c>
      <c r="AJ33" s="7" t="n">
        <v>0.4063983202698437</v>
      </c>
      <c r="AK33" s="7" t="n">
        <v>0.2800788795468466</v>
      </c>
      <c r="AL33" s="7" t="n">
        <v>0.04674448090901735</v>
      </c>
      <c r="AM33" s="7" t="n">
        <v>0.5207087845018058</v>
      </c>
      <c r="AN33" s="7" t="n">
        <v>0.6122707946856361</v>
      </c>
      <c r="AO33" s="7" t="n">
        <v>0.3007130130411504</v>
      </c>
      <c r="AP33" s="7" t="n">
        <v>0.7652743476354352</v>
      </c>
      <c r="AQ33" s="7" t="n">
        <v>0.2595959983353061</v>
      </c>
      <c r="AR33" s="7" t="n">
        <v>-0.07188360373817999</v>
      </c>
      <c r="AS33" s="7" t="n">
        <v>0.2712968595629272</v>
      </c>
      <c r="AT33" s="7" t="n">
        <v>0.09041842744693629</v>
      </c>
      <c r="AU33" s="7" t="n">
        <v>0.1033151000081118</v>
      </c>
      <c r="AV33" s="7" t="n">
        <v>0.07254150210403451</v>
      </c>
      <c r="AW33" s="7" t="n">
        <v>0.002099990244933292</v>
      </c>
      <c r="AX33" s="7" t="n">
        <v>0.1902964703504541</v>
      </c>
      <c r="AY33" s="7" t="n">
        <v>0.6032731332483218</v>
      </c>
      <c r="AZ33" s="7" t="n">
        <v>0.2089789809359068</v>
      </c>
      <c r="BA33" s="7" t="n">
        <v>0.5365141213764987</v>
      </c>
      <c r="BB33" s="7" t="n">
        <v>0.0949863387835425</v>
      </c>
      <c r="BC33" s="7" t="n">
        <v>0.5492247797883696</v>
      </c>
      <c r="BD33" s="7" t="n">
        <v>0.4316268656118649</v>
      </c>
      <c r="BE33" s="7" t="n">
        <v>0.5115966843853371</v>
      </c>
      <c r="BF33" s="7" t="n">
        <v>0.6364703171196016</v>
      </c>
      <c r="BG33" s="7" t="n">
        <v>0.170508795278151</v>
      </c>
      <c r="BH33" s="7" t="n">
        <v>0.07904617530484703</v>
      </c>
      <c r="BI33" s="7" t="n">
        <v>0.2775324770095073</v>
      </c>
      <c r="BJ33" s="7" t="n">
        <v>0.1800645871870328</v>
      </c>
      <c r="BK33" s="7" t="n">
        <v>0.5207088372752783</v>
      </c>
      <c r="BL33" s="7" t="n">
        <v>0.4351768288670547</v>
      </c>
      <c r="BM33" s="7" t="n">
        <v>0.08155142838954101</v>
      </c>
      <c r="BN33" s="7" t="n">
        <v>0.02180828131533886</v>
      </c>
      <c r="BO33" s="7" t="n">
        <v>0.06784078873322137</v>
      </c>
      <c r="BP33" s="7" t="n">
        <v>0.4564716688078186</v>
      </c>
      <c r="BQ33" s="7" t="n">
        <v>0.2098066500014298</v>
      </c>
      <c r="BR33" s="7" t="n">
        <v>0.3697732962505954</v>
      </c>
      <c r="BS33" s="7" t="n">
        <v>0.244288989540238</v>
      </c>
      <c r="BT33" s="7" t="n">
        <v>0.2043018833119668</v>
      </c>
      <c r="BU33" s="7" t="n">
        <v>0.584904094224693</v>
      </c>
      <c r="BV33" s="7" t="n">
        <v>0.847454715131526</v>
      </c>
      <c r="BW33" s="7" t="n">
        <v>0.5093298331593461</v>
      </c>
      <c r="BX33" s="7" t="n">
        <v>0.4817043934181348</v>
      </c>
      <c r="BY33" s="7" t="n">
        <v>0.485487725957452</v>
      </c>
      <c r="BZ33" s="7" t="n">
        <v>0.393203285399488</v>
      </c>
      <c r="CA33" s="7" t="n">
        <v>0.08659988699532904</v>
      </c>
      <c r="CB33" s="7" t="n">
        <v>0.6311350165023484</v>
      </c>
      <c r="CC33" s="7" t="n">
        <v>0.5852066437160295</v>
      </c>
      <c r="CD33" s="7" t="n">
        <v>0.3999899413224259</v>
      </c>
      <c r="CE33" s="7" t="n">
        <v>0.1709633652041122</v>
      </c>
      <c r="CF33" s="7" t="n">
        <v>0.400186639519855</v>
      </c>
      <c r="CG33" s="7" t="n">
        <v>0.02260309281623223</v>
      </c>
      <c r="CH33" s="7" t="n">
        <v>-0.09641147974679458</v>
      </c>
      <c r="CI33" s="7" t="n">
        <v>0.3196799231935034</v>
      </c>
      <c r="CJ33" s="7" t="n">
        <v>0.08755566994877986</v>
      </c>
      <c r="CK33" s="7" t="n">
        <v>0.5410082109332283</v>
      </c>
      <c r="CL33" s="7" t="n">
        <v>0.5472611696183337</v>
      </c>
      <c r="CM33" s="7" t="n">
        <v>-0.08028886672246605</v>
      </c>
      <c r="CN33" s="7" t="n">
        <v>0.6664855338587662</v>
      </c>
      <c r="CO33" s="7" t="n">
        <v>0.06152358411950108</v>
      </c>
      <c r="CP33" s="7" t="n">
        <v>0.1673376805168899</v>
      </c>
      <c r="CQ33" s="7" t="n">
        <v>0.8026737342163651</v>
      </c>
      <c r="CR33" s="7" t="n">
        <v>0.180841420327264</v>
      </c>
      <c r="CS33" s="7" t="n">
        <v>-0.02134699275233752</v>
      </c>
      <c r="CT33" s="7" t="n">
        <v>-0.003149363909743733</v>
      </c>
      <c r="CU33" s="7" t="n">
        <v>0.04305500811275719</v>
      </c>
      <c r="CV33" s="7" t="n">
        <v>-0.00728755464785874</v>
      </c>
      <c r="CW33" s="7" t="n">
        <v>0.3522594219160713</v>
      </c>
      <c r="CX33" s="7" t="n">
        <v>0.890770051994827</v>
      </c>
      <c r="CY33" s="7" t="n">
        <v>0.1025632308468291</v>
      </c>
      <c r="CZ33" s="7" t="n">
        <v>0.2088752452472745</v>
      </c>
      <c r="DA33" s="7" t="n">
        <v>0.6464060645123837</v>
      </c>
      <c r="DB33" s="7" t="n">
        <v>0.4444994023502783</v>
      </c>
      <c r="DC33" s="7" t="n">
        <v>0.7475727266599715</v>
      </c>
      <c r="DD33" s="7" t="n">
        <v>0.09675115525706279</v>
      </c>
      <c r="DE33" s="7" t="n">
        <v>-0.086630396345714</v>
      </c>
      <c r="DF33" s="7" t="n">
        <v>-0.07003631714812403</v>
      </c>
      <c r="DG33" s="7" t="n">
        <v>-0.04997362425223644</v>
      </c>
      <c r="DH33" s="7" t="n">
        <v>0.3321335215580347</v>
      </c>
      <c r="DI33" s="7" t="n">
        <v>0.258180267500386</v>
      </c>
      <c r="DJ33" s="7" t="n">
        <v>0.1400349472054202</v>
      </c>
      <c r="DK33" s="7" t="n">
        <v>0.005150577269586349</v>
      </c>
      <c r="DL33" s="7" t="n">
        <v>0.5495676496060107</v>
      </c>
      <c r="DM33" s="7" t="n">
        <v>-0.01099816328574232</v>
      </c>
      <c r="DN33" s="7" t="n">
        <v>0.6433629207760366</v>
      </c>
      <c r="DO33" s="7" t="n">
        <v>0.03920354703238031</v>
      </c>
      <c r="DP33" s="7" t="n">
        <v>0.01344896399044368</v>
      </c>
      <c r="DQ33" s="7" t="n">
        <v>0.4183245661501598</v>
      </c>
      <c r="DR33" s="7" t="n">
        <v>0.1194450127225433</v>
      </c>
      <c r="DS33" s="7" t="n">
        <v>0.4524417157753227</v>
      </c>
      <c r="DT33" s="7" t="n">
        <v>-0.1144279194827421</v>
      </c>
      <c r="DU33" s="7" t="n">
        <v>0.2502323162725933</v>
      </c>
      <c r="DV33" s="7" t="n">
        <v>-0.05112076082067919</v>
      </c>
      <c r="DW33" s="7" t="n">
        <v>0.294406563119373</v>
      </c>
      <c r="DX33" s="7" t="n">
        <v>-0.08687374998921515</v>
      </c>
      <c r="DY33" s="7" t="n">
        <v>0.06529617268221369</v>
      </c>
      <c r="DZ33" s="7" t="n">
        <v>-0.05082796637101366</v>
      </c>
      <c r="EA33" s="7" t="n">
        <v>0.2449663102890679</v>
      </c>
      <c r="EB33" s="7" t="n">
        <v>0.1491544090164676</v>
      </c>
      <c r="EC33" s="7" t="n">
        <v>-0.05044896298485569</v>
      </c>
      <c r="ED33" s="7" t="n">
        <v>0.2464825352861696</v>
      </c>
      <c r="EE33" s="7" t="n">
        <v>0.4592949059622491</v>
      </c>
      <c r="EF33" s="7" t="n">
        <v>0.2197300027733604</v>
      </c>
      <c r="EG33" s="7" t="n">
        <v>-0.08675670218117419</v>
      </c>
      <c r="EH33" s="7" t="n">
        <v>0.0472012421890317</v>
      </c>
      <c r="EI33" s="7" t="n">
        <v>0.5359231979051147</v>
      </c>
      <c r="EJ33" s="7" t="n">
        <v>0.5380670132145019</v>
      </c>
      <c r="EK33" s="7" t="n">
        <v>0.07397412990483468</v>
      </c>
      <c r="EL33" s="7" t="n">
        <v>0.112495894228503</v>
      </c>
      <c r="EM33" s="7" t="n">
        <v>0.7216677081389234</v>
      </c>
      <c r="EN33" s="7" t="n">
        <v>0.0182132646548085</v>
      </c>
      <c r="EO33" s="7" t="n">
        <v>-0.1075029149014967</v>
      </c>
      <c r="EP33" s="7" t="n">
        <v>0.06787964046496404</v>
      </c>
      <c r="EQ33" s="7" t="n">
        <v>-0.122157369500112</v>
      </c>
      <c r="ER33" s="7" t="n">
        <v>-0.08165417719464106</v>
      </c>
      <c r="ES33" s="7" t="n">
        <v>0.02724392198046391</v>
      </c>
      <c r="ET33" s="7" t="n">
        <v>-0.07558369521744561</v>
      </c>
      <c r="EU33" s="7" t="n">
        <v>0.02332416352061677</v>
      </c>
      <c r="EV33" s="7" t="n">
        <v>-0.1234158260503078</v>
      </c>
      <c r="EW33" s="7" t="n">
        <v>0.180358356228351</v>
      </c>
      <c r="EX33" s="7" t="n">
        <v>-0.05811708134983588</v>
      </c>
      <c r="EY33" s="7" t="n">
        <v>0.2466554950218698</v>
      </c>
      <c r="EZ33" s="7" t="n">
        <v>0.0479785468139672</v>
      </c>
      <c r="FA33" s="7" t="n">
        <v>0.8170027276780518</v>
      </c>
      <c r="FB33" s="7" t="n">
        <v>-0.08513363146420046</v>
      </c>
      <c r="FC33" s="7" t="n">
        <v>0.5097994746542521</v>
      </c>
      <c r="FD33" s="7" t="n">
        <v>0.7520594400989729</v>
      </c>
      <c r="FE33" s="7" t="n">
        <v>0.8028423562276207</v>
      </c>
      <c r="FF33" s="7" t="n">
        <v>0.7350627759089539</v>
      </c>
      <c r="FG33" s="7" t="n">
        <v>0.5416415894238987</v>
      </c>
      <c r="FH33" s="7" t="n">
        <v>-0.09301570688056626</v>
      </c>
      <c r="FI33" s="7" t="n">
        <v>0.2513236174449257</v>
      </c>
      <c r="FJ33" s="7" t="n">
        <v>0.3594998214920022</v>
      </c>
      <c r="FK33" s="7" t="n">
        <v>0.3888067133298169</v>
      </c>
      <c r="FL33" s="7" t="n">
        <v>-0.0928020546361734</v>
      </c>
      <c r="FM33" s="7" t="n">
        <v>0.6929949069058073</v>
      </c>
      <c r="FN33" s="7" t="n">
        <v>0.5689000586546443</v>
      </c>
      <c r="FO33" s="7" t="n">
        <v>0.07671298887900624</v>
      </c>
      <c r="FP33" s="7" t="n">
        <v>0.1834771511351919</v>
      </c>
      <c r="FQ33" s="7" t="n">
        <v>0.7691844843276374</v>
      </c>
      <c r="FR33" s="7" t="n">
        <v>0.004574566467593453</v>
      </c>
      <c r="FS33" s="7" t="n">
        <v>-0.09949440718697275</v>
      </c>
      <c r="FT33" s="7" t="n">
        <v>0.1085802892631291</v>
      </c>
      <c r="FU33" s="7" t="n">
        <v>0.123562297600767</v>
      </c>
      <c r="FV33" s="7" t="n">
        <v>0.789340240003118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0.2300384319401832</v>
      </c>
      <c r="D34" s="7" t="n">
        <v>0.2300842071832949</v>
      </c>
      <c r="E34" s="7" t="n">
        <v>0.8706209373045354</v>
      </c>
      <c r="F34" s="7" t="n">
        <v>0.2136266387811388</v>
      </c>
      <c r="G34" s="7" t="n">
        <v>0.1073611092348968</v>
      </c>
      <c r="H34" s="7" t="n">
        <v>-0.06169776429848065</v>
      </c>
      <c r="I34" s="7" t="n">
        <v>0.6221263312101085</v>
      </c>
      <c r="J34" s="7" t="n">
        <v>0.6599646583516198</v>
      </c>
      <c r="K34" s="7" t="n">
        <v>-0.2523602281315714</v>
      </c>
      <c r="L34" s="7" t="n">
        <v>0.8494872959785612</v>
      </c>
      <c r="M34" s="7" t="n">
        <v>0.133989113520013</v>
      </c>
      <c r="N34" s="7" t="n">
        <v>0.08020330175587295</v>
      </c>
      <c r="O34" s="7" t="n">
        <v>-0.2950235632766325</v>
      </c>
      <c r="P34" s="7" t="n">
        <v>-0.3104338208336095</v>
      </c>
      <c r="Q34" s="7" t="n">
        <v>-0.2435078763491224</v>
      </c>
      <c r="R34" s="7" t="n">
        <v>-0.2563814849513668</v>
      </c>
      <c r="S34" s="7" t="n">
        <v>-0.2568503813962901</v>
      </c>
      <c r="T34" s="7" t="n">
        <v>-0.2571446572913035</v>
      </c>
      <c r="U34" s="7" t="n">
        <v>-0.0642558453105036</v>
      </c>
      <c r="V34" s="7" t="n">
        <v>-0.2964762174605188</v>
      </c>
      <c r="W34" s="7" t="n">
        <v>-0.2763057379662851</v>
      </c>
      <c r="X34" s="7" t="n">
        <v>0.3719909573176915</v>
      </c>
      <c r="Y34" s="7" t="n">
        <v>0.3300684213251538</v>
      </c>
      <c r="Z34" s="7" t="n">
        <v>-0.1292944873029575</v>
      </c>
      <c r="AA34" s="7" t="n">
        <v>0.3675824389670831</v>
      </c>
      <c r="AB34" s="7" t="n">
        <v>0.851956326354752</v>
      </c>
      <c r="AC34" s="7" t="n">
        <v>-0.08372439594148491</v>
      </c>
      <c r="AD34" s="7" t="n">
        <v>-0.01420407787808457</v>
      </c>
      <c r="AE34" s="7" t="n">
        <v>0.07600146669386376</v>
      </c>
      <c r="AF34" s="7" t="n">
        <v>-0.1618161499876754</v>
      </c>
      <c r="AG34" s="7" t="n">
        <v>0.04244493041752626</v>
      </c>
      <c r="AH34" s="7" t="n">
        <v>0.7449056584701693</v>
      </c>
      <c r="AI34" s="7" t="n">
        <v>1</v>
      </c>
      <c r="AJ34" s="7" t="n">
        <v>0.005814230469770112</v>
      </c>
      <c r="AK34" s="7" t="n">
        <v>-0.1578212264398076</v>
      </c>
      <c r="AL34" s="7" t="n">
        <v>-0.09059743155913191</v>
      </c>
      <c r="AM34" s="7" t="n">
        <v>0.08977065521952414</v>
      </c>
      <c r="AN34" s="7" t="n">
        <v>0.3528801722499199</v>
      </c>
      <c r="AO34" s="7" t="n">
        <v>0.1040458861623144</v>
      </c>
      <c r="AP34" s="7" t="n">
        <v>0.9959215212893789</v>
      </c>
      <c r="AQ34" s="7" t="n">
        <v>-0.1809672448516154</v>
      </c>
      <c r="AR34" s="7" t="n">
        <v>-0.2735923838186511</v>
      </c>
      <c r="AS34" s="7" t="n">
        <v>-0.05864419805043538</v>
      </c>
      <c r="AT34" s="7" t="n">
        <v>-0.1426523851336843</v>
      </c>
      <c r="AU34" s="7" t="n">
        <v>-0.2053557839417652</v>
      </c>
      <c r="AV34" s="7" t="n">
        <v>-0.1015498836724149</v>
      </c>
      <c r="AW34" s="7" t="n">
        <v>-0.05440761258273998</v>
      </c>
      <c r="AX34" s="7" t="n">
        <v>-0.1497732932485136</v>
      </c>
      <c r="AY34" s="7" t="n">
        <v>0.1370411523633241</v>
      </c>
      <c r="AZ34" s="7" t="n">
        <v>-0.06932371036669195</v>
      </c>
      <c r="BA34" s="7" t="n">
        <v>0.4219800799983014</v>
      </c>
      <c r="BB34" s="7" t="n">
        <v>-0.02381111948820337</v>
      </c>
      <c r="BC34" s="7" t="n">
        <v>0.3847679308822583</v>
      </c>
      <c r="BD34" s="7" t="n">
        <v>0.02944412421787014</v>
      </c>
      <c r="BE34" s="7" t="n">
        <v>0.3173627916814895</v>
      </c>
      <c r="BF34" s="7" t="n">
        <v>0.9082224295756119</v>
      </c>
      <c r="BG34" s="7" t="n">
        <v>-0.2025211186717966</v>
      </c>
      <c r="BH34" s="7" t="n">
        <v>-0.1162611322532075</v>
      </c>
      <c r="BI34" s="7" t="n">
        <v>0.06112133104702092</v>
      </c>
      <c r="BJ34" s="7" t="n">
        <v>-0.09384114973065556</v>
      </c>
      <c r="BK34" s="7" t="n">
        <v>0.08977074474680485</v>
      </c>
      <c r="BL34" s="7" t="n">
        <v>0.02633735430308762</v>
      </c>
      <c r="BM34" s="7" t="n">
        <v>-0.157054666823567</v>
      </c>
      <c r="BN34" s="7" t="n">
        <v>-0.2550397245203802</v>
      </c>
      <c r="BO34" s="7" t="n">
        <v>-0.1656398170544826</v>
      </c>
      <c r="BP34" s="7" t="n">
        <v>0.03591008735270753</v>
      </c>
      <c r="BQ34" s="7" t="n">
        <v>-0.06395216766258702</v>
      </c>
      <c r="BR34" s="7" t="n">
        <v>0.1999116877436678</v>
      </c>
      <c r="BS34" s="7" t="n">
        <v>-0.1163776384659111</v>
      </c>
      <c r="BT34" s="7" t="n">
        <v>-0.1926420202071003</v>
      </c>
      <c r="BU34" s="7" t="n">
        <v>0.1834854674987449</v>
      </c>
      <c r="BV34" s="7" t="n">
        <v>0.8375524381919656</v>
      </c>
      <c r="BW34" s="7" t="n">
        <v>0.1362661024924981</v>
      </c>
      <c r="BX34" s="7" t="n">
        <v>0.2076607645604219</v>
      </c>
      <c r="BY34" s="7" t="n">
        <v>0.1186713223365373</v>
      </c>
      <c r="BZ34" s="7" t="n">
        <v>0.11975599102269</v>
      </c>
      <c r="CA34" s="7" t="n">
        <v>-0.1583270430444658</v>
      </c>
      <c r="CB34" s="7" t="n">
        <v>0.2743035063040883</v>
      </c>
      <c r="CC34" s="7" t="n">
        <v>0.1638871340646195</v>
      </c>
      <c r="CD34" s="7" t="n">
        <v>0.1710019032071909</v>
      </c>
      <c r="CE34" s="7" t="n">
        <v>-0.2544175153202632</v>
      </c>
      <c r="CF34" s="7" t="n">
        <v>-0.06414368054962166</v>
      </c>
      <c r="CG34" s="7" t="n">
        <v>-0.1815173024063577</v>
      </c>
      <c r="CH34" s="7" t="n">
        <v>-0.2616879825921052</v>
      </c>
      <c r="CI34" s="7" t="n">
        <v>-0.12067350049986</v>
      </c>
      <c r="CJ34" s="7" t="n">
        <v>-0.3419174503396056</v>
      </c>
      <c r="CK34" s="7" t="n">
        <v>0.2670551186754707</v>
      </c>
      <c r="CL34" s="7" t="n">
        <v>0.3659450249370977</v>
      </c>
      <c r="CM34" s="7" t="n">
        <v>-0.1931166442583444</v>
      </c>
      <c r="CN34" s="7" t="n">
        <v>0.4407136658246708</v>
      </c>
      <c r="CO34" s="7" t="n">
        <v>-0.2736680679532392</v>
      </c>
      <c r="CP34" s="7" t="n">
        <v>-0.2149559032914818</v>
      </c>
      <c r="CQ34" s="7" t="n">
        <v>0.7700069539355654</v>
      </c>
      <c r="CR34" s="7" t="n">
        <v>-0.2011232372589358</v>
      </c>
      <c r="CS34" s="7" t="n">
        <v>-0.2855603281001058</v>
      </c>
      <c r="CT34" s="7" t="n">
        <v>-0.1431386404093103</v>
      </c>
      <c r="CU34" s="7" t="n">
        <v>-0.3003841223799827</v>
      </c>
      <c r="CV34" s="7" t="n">
        <v>-0.1518740438624516</v>
      </c>
      <c r="CW34" s="7" t="n">
        <v>-0.03632665837020903</v>
      </c>
      <c r="CX34" s="7" t="n">
        <v>0.5393744745323172</v>
      </c>
      <c r="CY34" s="7" t="n">
        <v>-0.2131483090979426</v>
      </c>
      <c r="CZ34" s="7" t="n">
        <v>-0.06467899061395746</v>
      </c>
      <c r="DA34" s="7" t="n">
        <v>0.206549858745275</v>
      </c>
      <c r="DB34" s="7" t="n">
        <v>0.220143885518769</v>
      </c>
      <c r="DC34" s="7" t="n">
        <v>0.3844039613873038</v>
      </c>
      <c r="DD34" s="7" t="n">
        <v>-0.1231699406928108</v>
      </c>
      <c r="DE34" s="7" t="n">
        <v>-0.1907202998326377</v>
      </c>
      <c r="DF34" s="7" t="n">
        <v>-0.1452319844027841</v>
      </c>
      <c r="DG34" s="7" t="n">
        <v>-0.1815575015738768</v>
      </c>
      <c r="DH34" s="7" t="n">
        <v>-0.1111372965427451</v>
      </c>
      <c r="DI34" s="7" t="n">
        <v>0.06904432964829432</v>
      </c>
      <c r="DJ34" s="7" t="n">
        <v>-0.2567876031904219</v>
      </c>
      <c r="DK34" s="7" t="n">
        <v>-0.05864722625424924</v>
      </c>
      <c r="DL34" s="7" t="n">
        <v>0.4542503718090837</v>
      </c>
      <c r="DM34" s="7" t="n">
        <v>-0.2425730900375801</v>
      </c>
      <c r="DN34" s="7" t="n">
        <v>0.871669418463903</v>
      </c>
      <c r="DO34" s="7" t="n">
        <v>-0.06033891501309099</v>
      </c>
      <c r="DP34" s="7" t="n">
        <v>-0.1222601473344026</v>
      </c>
      <c r="DQ34" s="7" t="n">
        <v>0.04389818252402804</v>
      </c>
      <c r="DR34" s="7" t="n">
        <v>-0.2180174635419045</v>
      </c>
      <c r="DS34" s="7" t="n">
        <v>0.04755332160468057</v>
      </c>
      <c r="DT34" s="7" t="n">
        <v>-0.2521925833220492</v>
      </c>
      <c r="DU34" s="7" t="n">
        <v>-0.1451981876462427</v>
      </c>
      <c r="DV34" s="7" t="n">
        <v>-0.1878578427920388</v>
      </c>
      <c r="DW34" s="7" t="n">
        <v>-0.1660925277180901</v>
      </c>
      <c r="DX34" s="7" t="n">
        <v>-0.239661344283825</v>
      </c>
      <c r="DY34" s="7" t="n">
        <v>-0.1681052637095424</v>
      </c>
      <c r="DZ34" s="7" t="n">
        <v>-0.1534565971166467</v>
      </c>
      <c r="EA34" s="7" t="n">
        <v>-0.1613339469161405</v>
      </c>
      <c r="EB34" s="7" t="n">
        <v>-0.04182527806455583</v>
      </c>
      <c r="EC34" s="7" t="n">
        <v>-0.263812280339819</v>
      </c>
      <c r="ED34" s="7" t="n">
        <v>-0.04589935773472903</v>
      </c>
      <c r="EE34" s="7" t="n">
        <v>-0.0566814043915473</v>
      </c>
      <c r="EF34" s="7" t="n">
        <v>0.09527485273505053</v>
      </c>
      <c r="EG34" s="7" t="n">
        <v>-0.2717485387194818</v>
      </c>
      <c r="EH34" s="7" t="n">
        <v>-0.08943476070382377</v>
      </c>
      <c r="EI34" s="7" t="n">
        <v>0.3710242639085278</v>
      </c>
      <c r="EJ34" s="7" t="n">
        <v>0.3376337198336162</v>
      </c>
      <c r="EK34" s="7" t="n">
        <v>0.05139665563492527</v>
      </c>
      <c r="EL34" s="7" t="n">
        <v>-0.2448542746466729</v>
      </c>
      <c r="EM34" s="7" t="n">
        <v>0.6733768214650868</v>
      </c>
      <c r="EN34" s="7" t="n">
        <v>-0.1864090944475135</v>
      </c>
      <c r="EO34" s="7" t="n">
        <v>-0.2647869144035173</v>
      </c>
      <c r="EP34" s="7" t="n">
        <v>-0.2089997271823166</v>
      </c>
      <c r="EQ34" s="7" t="n">
        <v>-0.2515764068441441</v>
      </c>
      <c r="ER34" s="7" t="n">
        <v>-0.2661301371200704</v>
      </c>
      <c r="ES34" s="7" t="n">
        <v>-0.06508341090632072</v>
      </c>
      <c r="ET34" s="7" t="n">
        <v>-0.2315393969778895</v>
      </c>
      <c r="EU34" s="7" t="n">
        <v>-0.2091501802480309</v>
      </c>
      <c r="EV34" s="7" t="n">
        <v>-0.3823969732704781</v>
      </c>
      <c r="EW34" s="7" t="n">
        <v>0.08788563267116231</v>
      </c>
      <c r="EX34" s="7" t="n">
        <v>-0.2828838093909961</v>
      </c>
      <c r="EY34" s="7" t="n">
        <v>0.05309062267739439</v>
      </c>
      <c r="EZ34" s="7" t="n">
        <v>-0.1749998570481434</v>
      </c>
      <c r="FA34" s="7" t="n">
        <v>0.6154566396044993</v>
      </c>
      <c r="FB34" s="7" t="n">
        <v>-0.2506020773525022</v>
      </c>
      <c r="FC34" s="7" t="n">
        <v>0.1304836401792189</v>
      </c>
      <c r="FD34" s="7" t="n">
        <v>0.3739149504102977</v>
      </c>
      <c r="FE34" s="7" t="n">
        <v>0.926808905651445</v>
      </c>
      <c r="FF34" s="7" t="n">
        <v>0.6119565115715903</v>
      </c>
      <c r="FG34" s="7" t="n">
        <v>0.3783536586170492</v>
      </c>
      <c r="FH34" s="7" t="n">
        <v>-0.2549332035227769</v>
      </c>
      <c r="FI34" s="7" t="n">
        <v>-0.115678593907825</v>
      </c>
      <c r="FJ34" s="7" t="n">
        <v>0.1985058769263222</v>
      </c>
      <c r="FK34" s="7" t="n">
        <v>0.004432563508411643</v>
      </c>
      <c r="FL34" s="7" t="n">
        <v>-0.2591424461667157</v>
      </c>
      <c r="FM34" s="7" t="n">
        <v>0.8782147425268425</v>
      </c>
      <c r="FN34" s="7" t="n">
        <v>0.3735309448603217</v>
      </c>
      <c r="FO34" s="7" t="n">
        <v>-0.1764410778190317</v>
      </c>
      <c r="FP34" s="7" t="n">
        <v>-0.203792245636138</v>
      </c>
      <c r="FQ34" s="7" t="n">
        <v>0.534590644610244</v>
      </c>
      <c r="FR34" s="7" t="n">
        <v>-0.2735832526494884</v>
      </c>
      <c r="FS34" s="7" t="n">
        <v>-0.3569630851065063</v>
      </c>
      <c r="FT34" s="7" t="n">
        <v>0.05979728763655399</v>
      </c>
      <c r="FU34" s="7" t="n">
        <v>-0.1994465325916829</v>
      </c>
      <c r="FV34" s="7" t="n">
        <v>0.4895831892680571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0.2880521632477407</v>
      </c>
      <c r="D35" s="7" t="n">
        <v>0.3625209015957128</v>
      </c>
      <c r="E35" s="7" t="n">
        <v>0.2824171077182904</v>
      </c>
      <c r="F35" s="7" t="n">
        <v>0.5281767038430232</v>
      </c>
      <c r="G35" s="7" t="n">
        <v>0.5656377116305346</v>
      </c>
      <c r="H35" s="7" t="n">
        <v>0.9677972478226207</v>
      </c>
      <c r="I35" s="7" t="n">
        <v>0.1562493767948284</v>
      </c>
      <c r="J35" s="7" t="n">
        <v>0.1420734870695528</v>
      </c>
      <c r="K35" s="7" t="n">
        <v>0.7153318269063613</v>
      </c>
      <c r="L35" s="7" t="n">
        <v>0.2942981208872045</v>
      </c>
      <c r="M35" s="7" t="n">
        <v>0.3656051217252818</v>
      </c>
      <c r="N35" s="7" t="n">
        <v>0.2592071404889627</v>
      </c>
      <c r="O35" s="7" t="n">
        <v>-0.07858310848864429</v>
      </c>
      <c r="P35" s="7" t="n">
        <v>0.2500663573338827</v>
      </c>
      <c r="Q35" s="7" t="n">
        <v>-0.2222111541836084</v>
      </c>
      <c r="R35" s="7" t="n">
        <v>-0.1164614940661583</v>
      </c>
      <c r="S35" s="7" t="n">
        <v>-0.07930065859800531</v>
      </c>
      <c r="T35" s="7" t="n">
        <v>-0.1597041162324608</v>
      </c>
      <c r="U35" s="7" t="n">
        <v>0.09744510570670334</v>
      </c>
      <c r="V35" s="7" t="n">
        <v>-0.06057966705767071</v>
      </c>
      <c r="W35" s="7" t="n">
        <v>-0.06564622454284144</v>
      </c>
      <c r="X35" s="7" t="n">
        <v>0.1685940694458316</v>
      </c>
      <c r="Y35" s="7" t="n">
        <v>0.0940316080860613</v>
      </c>
      <c r="Z35" s="7" t="n">
        <v>0.950380314596313</v>
      </c>
      <c r="AA35" s="7" t="n">
        <v>0.1647792109340636</v>
      </c>
      <c r="AB35" s="7" t="n">
        <v>0.2290924226220973</v>
      </c>
      <c r="AC35" s="7" t="n">
        <v>0.120829575863168</v>
      </c>
      <c r="AD35" s="7" t="n">
        <v>0.1060670188292714</v>
      </c>
      <c r="AE35" s="7" t="n">
        <v>0.2726258359897082</v>
      </c>
      <c r="AF35" s="7" t="n">
        <v>0.5480507038502308</v>
      </c>
      <c r="AG35" s="7" t="n">
        <v>0.2494169450763014</v>
      </c>
      <c r="AH35" s="7" t="n">
        <v>0.4063983202698437</v>
      </c>
      <c r="AI35" s="7" t="n">
        <v>0.005814230469770112</v>
      </c>
      <c r="AJ35" s="7" t="n">
        <v>1</v>
      </c>
      <c r="AK35" s="7" t="n">
        <v>0.5133076679798187</v>
      </c>
      <c r="AL35" s="7" t="n">
        <v>-0.03550398507334714</v>
      </c>
      <c r="AM35" s="7" t="n">
        <v>0.6392750277914602</v>
      </c>
      <c r="AN35" s="7" t="n">
        <v>0.4355242255853738</v>
      </c>
      <c r="AO35" s="7" t="n">
        <v>0.1157434220991309</v>
      </c>
      <c r="AP35" s="7" t="n">
        <v>0.04521425383571168</v>
      </c>
      <c r="AQ35" s="7" t="n">
        <v>0.491200564444163</v>
      </c>
      <c r="AR35" s="7" t="n">
        <v>-0.1237227570584708</v>
      </c>
      <c r="AS35" s="7" t="n">
        <v>0.1640843807747012</v>
      </c>
      <c r="AT35" s="7" t="n">
        <v>0.07741467540919772</v>
      </c>
      <c r="AU35" s="7" t="n">
        <v>0.1070927714215981</v>
      </c>
      <c r="AV35" s="7" t="n">
        <v>0.03214385630092722</v>
      </c>
      <c r="AW35" s="7" t="n">
        <v>-0.09821953522075941</v>
      </c>
      <c r="AX35" s="7" t="n">
        <v>0.08576726982404827</v>
      </c>
      <c r="AY35" s="7" t="n">
        <v>0.6104547982670582</v>
      </c>
      <c r="AZ35" s="7" t="n">
        <v>0.2013724797660123</v>
      </c>
      <c r="BA35" s="7" t="n">
        <v>0.1565110205563109</v>
      </c>
      <c r="BB35" s="7" t="n">
        <v>-0.1075490526414224</v>
      </c>
      <c r="BC35" s="7" t="n">
        <v>0.1595206067112103</v>
      </c>
      <c r="BD35" s="7" t="n">
        <v>0.5494858513492028</v>
      </c>
      <c r="BE35" s="7" t="n">
        <v>0.1258860954509354</v>
      </c>
      <c r="BF35" s="7" t="n">
        <v>-0.01611072782018482</v>
      </c>
      <c r="BG35" s="7" t="n">
        <v>0.3210129627508291</v>
      </c>
      <c r="BH35" s="7" t="n">
        <v>0.0562251467843276</v>
      </c>
      <c r="BI35" s="7" t="n">
        <v>0.06126531745795129</v>
      </c>
      <c r="BJ35" s="7" t="n">
        <v>0.2297560822171833</v>
      </c>
      <c r="BK35" s="7" t="n">
        <v>0.6392750552687673</v>
      </c>
      <c r="BL35" s="7" t="n">
        <v>0.5841686891493882</v>
      </c>
      <c r="BM35" s="7" t="n">
        <v>0.06429629919522152</v>
      </c>
      <c r="BN35" s="7" t="n">
        <v>0.2544162237796063</v>
      </c>
      <c r="BO35" s="7" t="n">
        <v>0.03033743015531464</v>
      </c>
      <c r="BP35" s="7" t="n">
        <v>0.5646706769741074</v>
      </c>
      <c r="BQ35" s="7" t="n">
        <v>0.08525701688571438</v>
      </c>
      <c r="BR35" s="7" t="n">
        <v>0.4055111301450439</v>
      </c>
      <c r="BS35" s="7" t="n">
        <v>0.9206442019674749</v>
      </c>
      <c r="BT35" s="7" t="n">
        <v>0.4571099441843542</v>
      </c>
      <c r="BU35" s="7" t="n">
        <v>0.221163199515791</v>
      </c>
      <c r="BV35" s="7" t="n">
        <v>0.1642223625142329</v>
      </c>
      <c r="BW35" s="7" t="n">
        <v>0.3469138777648799</v>
      </c>
      <c r="BX35" s="7" t="n">
        <v>0.3351639030599363</v>
      </c>
      <c r="BY35" s="7" t="n">
        <v>0.4823559537055508</v>
      </c>
      <c r="BZ35" s="7" t="n">
        <v>0.1947628416814325</v>
      </c>
      <c r="CA35" s="7" t="n">
        <v>0.2653683838540611</v>
      </c>
      <c r="CB35" s="7" t="n">
        <v>0.224411272913724</v>
      </c>
      <c r="CC35" s="7" t="n">
        <v>0.2385147617142695</v>
      </c>
      <c r="CD35" s="7" t="n">
        <v>0.1148332725963162</v>
      </c>
      <c r="CE35" s="7" t="n">
        <v>0.4311774410015889</v>
      </c>
      <c r="CF35" s="7" t="n">
        <v>0.650495933736622</v>
      </c>
      <c r="CG35" s="7" t="n">
        <v>0.1332903917386318</v>
      </c>
      <c r="CH35" s="7" t="n">
        <v>-0.1819922865765457</v>
      </c>
      <c r="CI35" s="7" t="n">
        <v>0.9546839975364616</v>
      </c>
      <c r="CJ35" s="7" t="n">
        <v>0.2106492712540909</v>
      </c>
      <c r="CK35" s="7" t="n">
        <v>0.5169145560264006</v>
      </c>
      <c r="CL35" s="7" t="n">
        <v>0.1652157415117997</v>
      </c>
      <c r="CM35" s="7" t="n">
        <v>-0.1007729350820377</v>
      </c>
      <c r="CN35" s="7" t="n">
        <v>0.2858537352143206</v>
      </c>
      <c r="CO35" s="7" t="n">
        <v>0.1013706773788484</v>
      </c>
      <c r="CP35" s="7" t="n">
        <v>0.4146320795128022</v>
      </c>
      <c r="CQ35" s="7" t="n">
        <v>0.3732893201849856</v>
      </c>
      <c r="CR35" s="7" t="n">
        <v>0.3780803408105051</v>
      </c>
      <c r="CS35" s="7" t="n">
        <v>0.1996877844199343</v>
      </c>
      <c r="CT35" s="7" t="n">
        <v>0.1054313538091655</v>
      </c>
      <c r="CU35" s="7" t="n">
        <v>0.1972789868757832</v>
      </c>
      <c r="CV35" s="7" t="n">
        <v>0.1053360057966408</v>
      </c>
      <c r="CW35" s="7" t="n">
        <v>0.2130636394717587</v>
      </c>
      <c r="CX35" s="7" t="n">
        <v>0.6119407121895701</v>
      </c>
      <c r="CY35" s="7" t="n">
        <v>0.3575327902652547</v>
      </c>
      <c r="CZ35" s="7" t="n">
        <v>0.08525236265765364</v>
      </c>
      <c r="DA35" s="7" t="n">
        <v>0.4437160753463321</v>
      </c>
      <c r="DB35" s="7" t="n">
        <v>0.4794013584717265</v>
      </c>
      <c r="DC35" s="7" t="n">
        <v>0.3145919377300812</v>
      </c>
      <c r="DD35" s="7" t="n">
        <v>0.08189683119716092</v>
      </c>
      <c r="DE35" s="7" t="n">
        <v>-0.0378180449573797</v>
      </c>
      <c r="DF35" s="7" t="n">
        <v>-0.1890075315567515</v>
      </c>
      <c r="DG35" s="7" t="n">
        <v>-0.1457687185748909</v>
      </c>
      <c r="DH35" s="7" t="n">
        <v>0.950936436095283</v>
      </c>
      <c r="DI35" s="7" t="n">
        <v>0.09345953888442522</v>
      </c>
      <c r="DJ35" s="7" t="n">
        <v>0.347171036131176</v>
      </c>
      <c r="DK35" s="7" t="n">
        <v>-0.1739541466508079</v>
      </c>
      <c r="DL35" s="7" t="n">
        <v>0.1514602144810626</v>
      </c>
      <c r="DM35" s="7" t="n">
        <v>0.1044485269825561</v>
      </c>
      <c r="DN35" s="7" t="n">
        <v>0.02272539236293762</v>
      </c>
      <c r="DO35" s="7" t="n">
        <v>-0.1017281011834364</v>
      </c>
      <c r="DP35" s="7" t="n">
        <v>-0.1632647519188067</v>
      </c>
      <c r="DQ35" s="7" t="n">
        <v>0.4037591916313571</v>
      </c>
      <c r="DR35" s="7" t="n">
        <v>0.2940681024386441</v>
      </c>
      <c r="DS35" s="7" t="n">
        <v>0.5510824172904777</v>
      </c>
      <c r="DT35" s="7" t="n">
        <v>-0.2044019567683885</v>
      </c>
      <c r="DU35" s="7" t="n">
        <v>0.2490801296184322</v>
      </c>
      <c r="DV35" s="7" t="n">
        <v>0.07293687660812068</v>
      </c>
      <c r="DW35" s="7" t="n">
        <v>0.5778544244117931</v>
      </c>
      <c r="DX35" s="7" t="n">
        <v>-0.2047772922653336</v>
      </c>
      <c r="DY35" s="7" t="n">
        <v>0.06597763035184315</v>
      </c>
      <c r="DZ35" s="7" t="n">
        <v>-0.1335753314973381</v>
      </c>
      <c r="EA35" s="7" t="n">
        <v>0.4305088880218572</v>
      </c>
      <c r="EB35" s="7" t="n">
        <v>0.02276694219453027</v>
      </c>
      <c r="EC35" s="7" t="n">
        <v>-0.1048678381353233</v>
      </c>
      <c r="ED35" s="7" t="n">
        <v>0.05859407547554854</v>
      </c>
      <c r="EE35" s="7" t="n">
        <v>0.5896586058800515</v>
      </c>
      <c r="EF35" s="7" t="n">
        <v>-0.006578613750548612</v>
      </c>
      <c r="EG35" s="7" t="n">
        <v>-0.1398622357930861</v>
      </c>
      <c r="EH35" s="7" t="n">
        <v>-0.1500905902731467</v>
      </c>
      <c r="EI35" s="7" t="n">
        <v>0.1573579404200589</v>
      </c>
      <c r="EJ35" s="7" t="n">
        <v>0.1293580833382929</v>
      </c>
      <c r="EK35" s="7" t="n">
        <v>-0.176695242837992</v>
      </c>
      <c r="EL35" s="7" t="n">
        <v>0.07737324112634793</v>
      </c>
      <c r="EM35" s="7" t="n">
        <v>0.1371317933100306</v>
      </c>
      <c r="EN35" s="7" t="n">
        <v>-0.08449876973176641</v>
      </c>
      <c r="EO35" s="7" t="n">
        <v>-0.2317474386422655</v>
      </c>
      <c r="EP35" s="7" t="n">
        <v>0.26829520425995</v>
      </c>
      <c r="EQ35" s="7" t="n">
        <v>-0.2227765532286686</v>
      </c>
      <c r="ER35" s="7" t="n">
        <v>-0.07776190459991482</v>
      </c>
      <c r="ES35" s="7" t="n">
        <v>-0.01837209804345857</v>
      </c>
      <c r="ET35" s="7" t="n">
        <v>-0.22207545395578</v>
      </c>
      <c r="EU35" s="7" t="n">
        <v>0.05318393474218683</v>
      </c>
      <c r="EV35" s="7" t="n">
        <v>0.01304385772892418</v>
      </c>
      <c r="EW35" s="7" t="n">
        <v>-0.08420584541352423</v>
      </c>
      <c r="EX35" s="7" t="n">
        <v>-0.09430472307000706</v>
      </c>
      <c r="EY35" s="7" t="n">
        <v>0.029671677635591</v>
      </c>
      <c r="EZ35" s="7" t="n">
        <v>0.0879300926765542</v>
      </c>
      <c r="FA35" s="7" t="n">
        <v>0.238736297893863</v>
      </c>
      <c r="FB35" s="7" t="n">
        <v>-0.2096248369121223</v>
      </c>
      <c r="FC35" s="7" t="n">
        <v>0.3205952667734216</v>
      </c>
      <c r="FD35" s="7" t="n">
        <v>0.3810045149430673</v>
      </c>
      <c r="FE35" s="7" t="n">
        <v>0.1121785911272745</v>
      </c>
      <c r="FF35" s="7" t="n">
        <v>0.06213373889857571</v>
      </c>
      <c r="FG35" s="7" t="n">
        <v>0.1834989871005431</v>
      </c>
      <c r="FH35" s="7" t="n">
        <v>-0.2035715007949736</v>
      </c>
      <c r="FI35" s="7" t="n">
        <v>0.2262973688183642</v>
      </c>
      <c r="FJ35" s="7" t="n">
        <v>0.3944514546745323</v>
      </c>
      <c r="FK35" s="7" t="n">
        <v>0.579419521263987</v>
      </c>
      <c r="FL35" s="7" t="n">
        <v>-0.213936764055079</v>
      </c>
      <c r="FM35" s="7" t="n">
        <v>0.02196663669508938</v>
      </c>
      <c r="FN35" s="7" t="n">
        <v>0.134763071049277</v>
      </c>
      <c r="FO35" s="7" t="n">
        <v>0.2818102326321898</v>
      </c>
      <c r="FP35" s="7" t="n">
        <v>0.3965014607646657</v>
      </c>
      <c r="FQ35" s="7" t="n">
        <v>0.4876306532449048</v>
      </c>
      <c r="FR35" s="7" t="n">
        <v>0.2774604422033148</v>
      </c>
      <c r="FS35" s="7" t="n">
        <v>-0.006650573767094939</v>
      </c>
      <c r="FT35" s="7" t="n">
        <v>-0.1680495796050947</v>
      </c>
      <c r="FU35" s="7" t="n">
        <v>0.284093417699392</v>
      </c>
      <c r="FV35" s="7" t="n">
        <v>0.5836974979029742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0.6453803529992711</v>
      </c>
      <c r="D36" s="7" t="n">
        <v>0.6738725974408827</v>
      </c>
      <c r="E36" s="7" t="n">
        <v>0.09444720786138693</v>
      </c>
      <c r="F36" s="7" t="n">
        <v>0.7150240008174577</v>
      </c>
      <c r="G36" s="7" t="n">
        <v>0.4316671689006369</v>
      </c>
      <c r="H36" s="7" t="n">
        <v>0.5551946392280975</v>
      </c>
      <c r="I36" s="7" t="n">
        <v>0.2808661665004989</v>
      </c>
      <c r="J36" s="7" t="n">
        <v>0.2484346004537927</v>
      </c>
      <c r="K36" s="7" t="n">
        <v>0.8785203373594584</v>
      </c>
      <c r="L36" s="7" t="n">
        <v>0.114435228269288</v>
      </c>
      <c r="M36" s="7" t="n">
        <v>0.6624928213258846</v>
      </c>
      <c r="N36" s="7" t="n">
        <v>0.6510303740790806</v>
      </c>
      <c r="O36" s="7" t="n">
        <v>0.4775026137555631</v>
      </c>
      <c r="P36" s="7" t="n">
        <v>0.8901380856511656</v>
      </c>
      <c r="Q36" s="7" t="n">
        <v>0.2987273897071804</v>
      </c>
      <c r="R36" s="7" t="n">
        <v>0.4478411599273424</v>
      </c>
      <c r="S36" s="7" t="n">
        <v>0.4159788796958444</v>
      </c>
      <c r="T36" s="7" t="n">
        <v>0.2994279727801674</v>
      </c>
      <c r="U36" s="7" t="n">
        <v>0.4581446722578678</v>
      </c>
      <c r="V36" s="7" t="n">
        <v>0.4551380978107247</v>
      </c>
      <c r="W36" s="7" t="n">
        <v>0.4622916379670491</v>
      </c>
      <c r="X36" s="7" t="n">
        <v>0.3916418792048105</v>
      </c>
      <c r="Y36" s="7" t="n">
        <v>0.3426552795324886</v>
      </c>
      <c r="Z36" s="7" t="n">
        <v>0.5100477963717183</v>
      </c>
      <c r="AA36" s="7" t="n">
        <v>0.3928348165217775</v>
      </c>
      <c r="AB36" s="7" t="n">
        <v>0.09340867419628537</v>
      </c>
      <c r="AC36" s="7" t="n">
        <v>0.5692084647681711</v>
      </c>
      <c r="AD36" s="7" t="n">
        <v>0.5660820005094476</v>
      </c>
      <c r="AE36" s="7" t="n">
        <v>0.6601645074726996</v>
      </c>
      <c r="AF36" s="7" t="n">
        <v>0.9709629441745218</v>
      </c>
      <c r="AG36" s="7" t="n">
        <v>0.5908904550371367</v>
      </c>
      <c r="AH36" s="7" t="n">
        <v>0.2800788795468466</v>
      </c>
      <c r="AI36" s="7" t="n">
        <v>-0.1578212264398076</v>
      </c>
      <c r="AJ36" s="7" t="n">
        <v>0.5133076679798187</v>
      </c>
      <c r="AK36" s="7" t="n">
        <v>1</v>
      </c>
      <c r="AL36" s="7" t="n">
        <v>0.3376933613946952</v>
      </c>
      <c r="AM36" s="7" t="n">
        <v>0.4868917747730011</v>
      </c>
      <c r="AN36" s="7" t="n">
        <v>0.3979943479930991</v>
      </c>
      <c r="AO36" s="7" t="n">
        <v>0.4115054905943284</v>
      </c>
      <c r="AP36" s="7" t="n">
        <v>-0.1338534174118715</v>
      </c>
      <c r="AQ36" s="7" t="n">
        <v>0.9978409949144582</v>
      </c>
      <c r="AR36" s="7" t="n">
        <v>0.380437421959227</v>
      </c>
      <c r="AS36" s="7" t="n">
        <v>0.5892664139873203</v>
      </c>
      <c r="AT36" s="7" t="n">
        <v>0.4953834136058894</v>
      </c>
      <c r="AU36" s="7" t="n">
        <v>0.551312575917804</v>
      </c>
      <c r="AV36" s="7" t="n">
        <v>0.4142316209324768</v>
      </c>
      <c r="AW36" s="7" t="n">
        <v>0.229710629207331</v>
      </c>
      <c r="AX36" s="7" t="n">
        <v>0.546176771479854</v>
      </c>
      <c r="AY36" s="7" t="n">
        <v>0.6835521560437577</v>
      </c>
      <c r="AZ36" s="7" t="n">
        <v>0.5394678900351504</v>
      </c>
      <c r="BA36" s="7" t="n">
        <v>0.1988377793270182</v>
      </c>
      <c r="BB36" s="7" t="n">
        <v>0.2685762304763231</v>
      </c>
      <c r="BC36" s="7" t="n">
        <v>0.3918783274530519</v>
      </c>
      <c r="BD36" s="7" t="n">
        <v>0.5879923847349984</v>
      </c>
      <c r="BE36" s="7" t="n">
        <v>0.2270570984458513</v>
      </c>
      <c r="BF36" s="7" t="n">
        <v>-0.1494028064551749</v>
      </c>
      <c r="BG36" s="7" t="n">
        <v>0.9358545749720796</v>
      </c>
      <c r="BH36" s="7" t="n">
        <v>0.4440499689545596</v>
      </c>
      <c r="BI36" s="7" t="n">
        <v>0.4421010097725201</v>
      </c>
      <c r="BJ36" s="7" t="n">
        <v>0.4992426518058996</v>
      </c>
      <c r="BK36" s="7" t="n">
        <v>0.4868920002638752</v>
      </c>
      <c r="BL36" s="7" t="n">
        <v>0.6213093044376579</v>
      </c>
      <c r="BM36" s="7" t="n">
        <v>0.3182426540810061</v>
      </c>
      <c r="BN36" s="7" t="n">
        <v>0.5722396092058478</v>
      </c>
      <c r="BO36" s="7" t="n">
        <v>0.2821851391888656</v>
      </c>
      <c r="BP36" s="7" t="n">
        <v>0.6085173652281051</v>
      </c>
      <c r="BQ36" s="7" t="n">
        <v>0.498406143664041</v>
      </c>
      <c r="BR36" s="7" t="n">
        <v>0.1524620416955322</v>
      </c>
      <c r="BS36" s="7" t="n">
        <v>0.415331669663616</v>
      </c>
      <c r="BT36" s="7" t="n">
        <v>0.9283384380172475</v>
      </c>
      <c r="BU36" s="7" t="n">
        <v>0.4551604630340423</v>
      </c>
      <c r="BV36" s="7" t="n">
        <v>0.04401158591308757</v>
      </c>
      <c r="BW36" s="7" t="n">
        <v>0.6670617964844124</v>
      </c>
      <c r="BX36" s="7" t="n">
        <v>0.5803108580827647</v>
      </c>
      <c r="BY36" s="7" t="n">
        <v>0.6888527421581224</v>
      </c>
      <c r="BZ36" s="7" t="n">
        <v>0.4860611811269264</v>
      </c>
      <c r="CA36" s="7" t="n">
        <v>0.5236421717539648</v>
      </c>
      <c r="CB36" s="7" t="n">
        <v>0.3953380834354711</v>
      </c>
      <c r="CC36" s="7" t="n">
        <v>0.5136927958085944</v>
      </c>
      <c r="CD36" s="7" t="n">
        <v>0.4635790846128473</v>
      </c>
      <c r="CE36" s="7" t="n">
        <v>0.3367578653561514</v>
      </c>
      <c r="CF36" s="7" t="n">
        <v>0.8179194414351194</v>
      </c>
      <c r="CG36" s="7" t="n">
        <v>0.460279274296349</v>
      </c>
      <c r="CH36" s="7" t="n">
        <v>0.3255454030988902</v>
      </c>
      <c r="CI36" s="7" t="n">
        <v>0.5312455775835278</v>
      </c>
      <c r="CJ36" s="7" t="n">
        <v>0.5724429718026375</v>
      </c>
      <c r="CK36" s="7" t="n">
        <v>0.3842748035918696</v>
      </c>
      <c r="CL36" s="7" t="n">
        <v>0.3873789439683791</v>
      </c>
      <c r="CM36" s="7" t="n">
        <v>0.332796445592235</v>
      </c>
      <c r="CN36" s="7" t="n">
        <v>0.3247013270602821</v>
      </c>
      <c r="CO36" s="7" t="n">
        <v>0.5202421801635991</v>
      </c>
      <c r="CP36" s="7" t="n">
        <v>0.973457566232877</v>
      </c>
      <c r="CQ36" s="7" t="n">
        <v>0.06563942135372217</v>
      </c>
      <c r="CR36" s="7" t="n">
        <v>0.9695505711335645</v>
      </c>
      <c r="CS36" s="7" t="n">
        <v>0.4463700476657118</v>
      </c>
      <c r="CT36" s="7" t="n">
        <v>0.4155672824006313</v>
      </c>
      <c r="CU36" s="7" t="n">
        <v>0.5925767930818592</v>
      </c>
      <c r="CV36" s="7" t="n">
        <v>0.416301869104451</v>
      </c>
      <c r="CW36" s="7" t="n">
        <v>0.6469077011505299</v>
      </c>
      <c r="CX36" s="7" t="n">
        <v>0.3995184333297707</v>
      </c>
      <c r="CY36" s="7" t="n">
        <v>0.4680184588274683</v>
      </c>
      <c r="CZ36" s="7" t="n">
        <v>0.4970599809824315</v>
      </c>
      <c r="DA36" s="7" t="n">
        <v>0.4814145783799896</v>
      </c>
      <c r="DB36" s="7" t="n">
        <v>0.2436130766886352</v>
      </c>
      <c r="DC36" s="7" t="n">
        <v>0.5763056888361069</v>
      </c>
      <c r="DD36" s="7" t="n">
        <v>0.2814161500683941</v>
      </c>
      <c r="DE36" s="7" t="n">
        <v>0.3562208134740957</v>
      </c>
      <c r="DF36" s="7" t="n">
        <v>0.2133647569158876</v>
      </c>
      <c r="DG36" s="7" t="n">
        <v>0.3536386267312336</v>
      </c>
      <c r="DH36" s="7" t="n">
        <v>0.5447916719471432</v>
      </c>
      <c r="DI36" s="7" t="n">
        <v>0.3755321515726698</v>
      </c>
      <c r="DJ36" s="7" t="n">
        <v>0.9512212218017468</v>
      </c>
      <c r="DK36" s="7" t="n">
        <v>0.1979425209751208</v>
      </c>
      <c r="DL36" s="7" t="n">
        <v>0.2922276490345599</v>
      </c>
      <c r="DM36" s="7" t="n">
        <v>0.4682382998539529</v>
      </c>
      <c r="DN36" s="7" t="n">
        <v>-0.05469287754863491</v>
      </c>
      <c r="DO36" s="7" t="n">
        <v>0.2501946164617841</v>
      </c>
      <c r="DP36" s="7" t="n">
        <v>0.354981813806621</v>
      </c>
      <c r="DQ36" s="7" t="n">
        <v>0.7190734666353193</v>
      </c>
      <c r="DR36" s="7" t="n">
        <v>0.8659883053451221</v>
      </c>
      <c r="DS36" s="7" t="n">
        <v>0.5892532950603199</v>
      </c>
      <c r="DT36" s="7" t="n">
        <v>0.3023024422774441</v>
      </c>
      <c r="DU36" s="7" t="n">
        <v>0.7135853982008247</v>
      </c>
      <c r="DV36" s="7" t="n">
        <v>0.4165995204997336</v>
      </c>
      <c r="DW36" s="7" t="n">
        <v>0.9683030198579171</v>
      </c>
      <c r="DX36" s="7" t="n">
        <v>0.3057186536734773</v>
      </c>
      <c r="DY36" s="7" t="n">
        <v>0.2684188881504919</v>
      </c>
      <c r="DZ36" s="7" t="n">
        <v>0.3289899655659562</v>
      </c>
      <c r="EA36" s="7" t="n">
        <v>0.595067495194353</v>
      </c>
      <c r="EB36" s="7" t="n">
        <v>0.4054012218161793</v>
      </c>
      <c r="EC36" s="7" t="n">
        <v>0.2930340398061924</v>
      </c>
      <c r="ED36" s="7" t="n">
        <v>0.5229841362983019</v>
      </c>
      <c r="EE36" s="7" t="n">
        <v>0.587821778649853</v>
      </c>
      <c r="EF36" s="7" t="n">
        <v>0.2892053375855902</v>
      </c>
      <c r="EG36" s="7" t="n">
        <v>0.3002649595924095</v>
      </c>
      <c r="EH36" s="7" t="n">
        <v>0.3531484570272743</v>
      </c>
      <c r="EI36" s="7" t="n">
        <v>0.3820876201196174</v>
      </c>
      <c r="EJ36" s="7" t="n">
        <v>0.2290656938842268</v>
      </c>
      <c r="EK36" s="7" t="n">
        <v>0.1557331161867698</v>
      </c>
      <c r="EL36" s="7" t="n">
        <v>0.5329496147846522</v>
      </c>
      <c r="EM36" s="7" t="n">
        <v>0.1801433252009009</v>
      </c>
      <c r="EN36" s="7" t="n">
        <v>0.3055966355301108</v>
      </c>
      <c r="EO36" s="7" t="n">
        <v>0.2832969088757566</v>
      </c>
      <c r="EP36" s="7" t="n">
        <v>0.513028422635244</v>
      </c>
      <c r="EQ36" s="7" t="n">
        <v>0.2899972260066876</v>
      </c>
      <c r="ER36" s="7" t="n">
        <v>0.4139197005804249</v>
      </c>
      <c r="ES36" s="7" t="n">
        <v>0.3281541334442303</v>
      </c>
      <c r="ET36" s="7" t="n">
        <v>0.2936432399616022</v>
      </c>
      <c r="EU36" s="7" t="n">
        <v>0.2937029407280543</v>
      </c>
      <c r="EV36" s="7" t="n">
        <v>0.3821581345721331</v>
      </c>
      <c r="EW36" s="7" t="n">
        <v>0.292451185990463</v>
      </c>
      <c r="EX36" s="7" t="n">
        <v>0.3804334196990093</v>
      </c>
      <c r="EY36" s="7" t="n">
        <v>0.4309812581604616</v>
      </c>
      <c r="EZ36" s="7" t="n">
        <v>0.2867182166755229</v>
      </c>
      <c r="FA36" s="7" t="n">
        <v>0.3683104680224881</v>
      </c>
      <c r="FB36" s="7" t="n">
        <v>0.3010210847847961</v>
      </c>
      <c r="FC36" s="7" t="n">
        <v>0.4559617653942281</v>
      </c>
      <c r="FD36" s="7" t="n">
        <v>0.514500640434056</v>
      </c>
      <c r="FE36" s="7" t="n">
        <v>-0.04478173696755482</v>
      </c>
      <c r="FF36" s="7" t="n">
        <v>0.1733337572114424</v>
      </c>
      <c r="FG36" s="7" t="n">
        <v>0.3858069423559093</v>
      </c>
      <c r="FH36" s="7" t="n">
        <v>0.3019551240118448</v>
      </c>
      <c r="FI36" s="7" t="n">
        <v>0.5221433553438516</v>
      </c>
      <c r="FJ36" s="7" t="n">
        <v>0.1436082262399022</v>
      </c>
      <c r="FK36" s="7" t="n">
        <v>0.5865374631928856</v>
      </c>
      <c r="FL36" s="7" t="n">
        <v>0.293893689297786</v>
      </c>
      <c r="FM36" s="7" t="n">
        <v>-0.04626424528979797</v>
      </c>
      <c r="FN36" s="7" t="n">
        <v>0.2283946612313473</v>
      </c>
      <c r="FO36" s="7" t="n">
        <v>0.5100690728147224</v>
      </c>
      <c r="FP36" s="7" t="n">
        <v>0.8757611342125549</v>
      </c>
      <c r="FQ36" s="7" t="n">
        <v>0.2221897372479952</v>
      </c>
      <c r="FR36" s="7" t="n">
        <v>0.5414740523834908</v>
      </c>
      <c r="FS36" s="7" t="n">
        <v>0.4482135049918479</v>
      </c>
      <c r="FT36" s="7" t="n">
        <v>0.1880047835709782</v>
      </c>
      <c r="FU36" s="7" t="n">
        <v>0.8625028922497233</v>
      </c>
      <c r="FV36" s="7" t="n">
        <v>0.2705981582711758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0.6492856297607431</v>
      </c>
      <c r="D37" s="7" t="n">
        <v>0.5688046368688403</v>
      </c>
      <c r="E37" s="7" t="n">
        <v>-0.07740857314783126</v>
      </c>
      <c r="F37" s="7" t="n">
        <v>0.4439007643498797</v>
      </c>
      <c r="G37" s="7" t="n">
        <v>-0.02392180275732029</v>
      </c>
      <c r="H37" s="7" t="n">
        <v>0.01120043620698548</v>
      </c>
      <c r="I37" s="7" t="n">
        <v>0.2897376608547975</v>
      </c>
      <c r="J37" s="7" t="n">
        <v>0.247538399299519</v>
      </c>
      <c r="K37" s="7" t="n">
        <v>0.2602702973543864</v>
      </c>
      <c r="L37" s="7" t="n">
        <v>-0.05106210412536619</v>
      </c>
      <c r="M37" s="7" t="n">
        <v>0.6774155697139082</v>
      </c>
      <c r="N37" s="7" t="n">
        <v>0.7349842005941195</v>
      </c>
      <c r="O37" s="7" t="n">
        <v>0.744568899111864</v>
      </c>
      <c r="P37" s="7" t="n">
        <v>0.4120306011281398</v>
      </c>
      <c r="Q37" s="7" t="n">
        <v>0.6879223945572859</v>
      </c>
      <c r="R37" s="7" t="n">
        <v>0.7412357132906692</v>
      </c>
      <c r="S37" s="7" t="n">
        <v>0.643424266956559</v>
      </c>
      <c r="T37" s="7" t="n">
        <v>0.7607194373822327</v>
      </c>
      <c r="U37" s="7" t="n">
        <v>0.4191709357709105</v>
      </c>
      <c r="V37" s="7" t="n">
        <v>0.6793485729278942</v>
      </c>
      <c r="W37" s="7" t="n">
        <v>0.7444920344665901</v>
      </c>
      <c r="X37" s="7" t="n">
        <v>0.3577036765855269</v>
      </c>
      <c r="Y37" s="7" t="n">
        <v>0.3594578009437183</v>
      </c>
      <c r="Z37" s="7" t="n">
        <v>-0.005836411486396892</v>
      </c>
      <c r="AA37" s="7" t="n">
        <v>0.3463229865040039</v>
      </c>
      <c r="AB37" s="7" t="n">
        <v>0.04670014312770111</v>
      </c>
      <c r="AC37" s="7" t="n">
        <v>0.7434154932837392</v>
      </c>
      <c r="AD37" s="7" t="n">
        <v>0.6891990704431737</v>
      </c>
      <c r="AE37" s="7" t="n">
        <v>0.7240006031910793</v>
      </c>
      <c r="AF37" s="7" t="n">
        <v>0.3094935196361581</v>
      </c>
      <c r="AG37" s="7" t="n">
        <v>0.7328983919862835</v>
      </c>
      <c r="AH37" s="7" t="n">
        <v>0.04674448090901735</v>
      </c>
      <c r="AI37" s="7" t="n">
        <v>-0.09059743155913191</v>
      </c>
      <c r="AJ37" s="7" t="n">
        <v>-0.03550398507334714</v>
      </c>
      <c r="AK37" s="7" t="n">
        <v>0.3376933613946952</v>
      </c>
      <c r="AL37" s="7" t="n">
        <v>1</v>
      </c>
      <c r="AM37" s="7" t="n">
        <v>0.08280292480405864</v>
      </c>
      <c r="AN37" s="7" t="n">
        <v>0.1872472444391168</v>
      </c>
      <c r="AO37" s="7" t="n">
        <v>0.3731009454076065</v>
      </c>
      <c r="AP37" s="7" t="n">
        <v>-0.09097807972603925</v>
      </c>
      <c r="AQ37" s="7" t="n">
        <v>0.3556492091831719</v>
      </c>
      <c r="AR37" s="7" t="n">
        <v>0.7601672984911636</v>
      </c>
      <c r="AS37" s="7" t="n">
        <v>0.8021686978504076</v>
      </c>
      <c r="AT37" s="7" t="n">
        <v>0.8447315508359805</v>
      </c>
      <c r="AU37" s="7" t="n">
        <v>0.7717616291787447</v>
      </c>
      <c r="AV37" s="7" t="n">
        <v>0.8389590388266843</v>
      </c>
      <c r="AW37" s="7" t="n">
        <v>0.7556539145489481</v>
      </c>
      <c r="AX37" s="7" t="n">
        <v>0.7447295803219279</v>
      </c>
      <c r="AY37" s="7" t="n">
        <v>0.3821972747205761</v>
      </c>
      <c r="AZ37" s="7" t="n">
        <v>0.7736784758117067</v>
      </c>
      <c r="BA37" s="7" t="n">
        <v>0.2122823146183649</v>
      </c>
      <c r="BB37" s="7" t="n">
        <v>0.9402768895471414</v>
      </c>
      <c r="BC37" s="7" t="n">
        <v>0.3533306793229444</v>
      </c>
      <c r="BD37" s="7" t="n">
        <v>0.2584006419638396</v>
      </c>
      <c r="BE37" s="7" t="n">
        <v>0.1851902580359144</v>
      </c>
      <c r="BF37" s="7" t="n">
        <v>0.02736901641869454</v>
      </c>
      <c r="BG37" s="7" t="n">
        <v>0.3252712498388312</v>
      </c>
      <c r="BH37" s="7" t="n">
        <v>0.8411733078988404</v>
      </c>
      <c r="BI37" s="7" t="n">
        <v>0.42610806853667</v>
      </c>
      <c r="BJ37" s="7" t="n">
        <v>0.7315464731399816</v>
      </c>
      <c r="BK37" s="7" t="n">
        <v>0.08280304197302442</v>
      </c>
      <c r="BL37" s="7" t="n">
        <v>0.2100238835396262</v>
      </c>
      <c r="BM37" s="7" t="n">
        <v>0.5560994365238272</v>
      </c>
      <c r="BN37" s="7" t="n">
        <v>0.6299789340120034</v>
      </c>
      <c r="BO37" s="7" t="n">
        <v>0.5360363368941351</v>
      </c>
      <c r="BP37" s="7" t="n">
        <v>0.2577567160604914</v>
      </c>
      <c r="BQ37" s="7" t="n">
        <v>0.3907090164739934</v>
      </c>
      <c r="BR37" s="7" t="n">
        <v>-0.2033968503586731</v>
      </c>
      <c r="BS37" s="7" t="n">
        <v>-0.0300859993334198</v>
      </c>
      <c r="BT37" s="7" t="n">
        <v>0.4470986538795685</v>
      </c>
      <c r="BU37" s="7" t="n">
        <v>0.3932262208662448</v>
      </c>
      <c r="BV37" s="7" t="n">
        <v>-0.06721805744983096</v>
      </c>
      <c r="BW37" s="7" t="n">
        <v>0.6776589720406072</v>
      </c>
      <c r="BX37" s="7" t="n">
        <v>0.5961287193057422</v>
      </c>
      <c r="BY37" s="7" t="n">
        <v>0.5306028252196101</v>
      </c>
      <c r="BZ37" s="7" t="n">
        <v>0.5101191829579945</v>
      </c>
      <c r="CA37" s="7" t="n">
        <v>0.6130303802121968</v>
      </c>
      <c r="CB37" s="7" t="n">
        <v>0.3692741280616116</v>
      </c>
      <c r="CC37" s="7" t="n">
        <v>0.3976077572554571</v>
      </c>
      <c r="CD37" s="7" t="n">
        <v>0.4127772104567026</v>
      </c>
      <c r="CE37" s="7" t="n">
        <v>0.1156327121246532</v>
      </c>
      <c r="CF37" s="7" t="n">
        <v>0.1176716327997377</v>
      </c>
      <c r="CG37" s="7" t="n">
        <v>0.6978315610771506</v>
      </c>
      <c r="CH37" s="7" t="n">
        <v>0.7206274646746847</v>
      </c>
      <c r="CI37" s="7" t="n">
        <v>0.02204292618040661</v>
      </c>
      <c r="CJ37" s="7" t="n">
        <v>0.5791895804988901</v>
      </c>
      <c r="CK37" s="7" t="n">
        <v>0.07031614179694899</v>
      </c>
      <c r="CL37" s="7" t="n">
        <v>0.35926350911531</v>
      </c>
      <c r="CM37" s="7" t="n">
        <v>0.9065715367374777</v>
      </c>
      <c r="CN37" s="7" t="n">
        <v>0.2899733343471674</v>
      </c>
      <c r="CO37" s="7" t="n">
        <v>0.6483950930934396</v>
      </c>
      <c r="CP37" s="7" t="n">
        <v>0.3282346238524366</v>
      </c>
      <c r="CQ37" s="7" t="n">
        <v>-0.1705464107726982</v>
      </c>
      <c r="CR37" s="7" t="n">
        <v>0.3741007038787658</v>
      </c>
      <c r="CS37" s="7" t="n">
        <v>0.4939896902942187</v>
      </c>
      <c r="CT37" s="7" t="n">
        <v>0.7557642459602681</v>
      </c>
      <c r="CU37" s="7" t="n">
        <v>0.5612997162703268</v>
      </c>
      <c r="CV37" s="7" t="n">
        <v>0.6759423728812787</v>
      </c>
      <c r="CW37" s="7" t="n">
        <v>0.7564162920501477</v>
      </c>
      <c r="CX37" s="7" t="n">
        <v>0.01964138210792827</v>
      </c>
      <c r="CY37" s="7" t="n">
        <v>0.51693776904416</v>
      </c>
      <c r="CZ37" s="7" t="n">
        <v>0.3907680905484087</v>
      </c>
      <c r="DA37" s="7" t="n">
        <v>0.225903579919764</v>
      </c>
      <c r="DB37" s="7" t="n">
        <v>-0.1394680308156526</v>
      </c>
      <c r="DC37" s="7" t="n">
        <v>0.4777739044672213</v>
      </c>
      <c r="DD37" s="7" t="n">
        <v>0.4717761374509074</v>
      </c>
      <c r="DE37" s="7" t="n">
        <v>0.8753851405993314</v>
      </c>
      <c r="DF37" s="7" t="n">
        <v>0.8644401690217122</v>
      </c>
      <c r="DG37" s="7" t="n">
        <v>0.8417037520884343</v>
      </c>
      <c r="DH37" s="7" t="n">
        <v>0.004156346444056197</v>
      </c>
      <c r="DI37" s="7" t="n">
        <v>0.4164389280245683</v>
      </c>
      <c r="DJ37" s="7" t="n">
        <v>0.337962109664119</v>
      </c>
      <c r="DK37" s="7" t="n">
        <v>0.9174065012512405</v>
      </c>
      <c r="DL37" s="7" t="n">
        <v>0.2852407383345688</v>
      </c>
      <c r="DM37" s="7" t="n">
        <v>0.6560359924835616</v>
      </c>
      <c r="DN37" s="7" t="n">
        <v>0.1019418372144554</v>
      </c>
      <c r="DO37" s="7" t="n">
        <v>0.9393043891598131</v>
      </c>
      <c r="DP37" s="7" t="n">
        <v>0.835747164661564</v>
      </c>
      <c r="DQ37" s="7" t="n">
        <v>0.6364835315747075</v>
      </c>
      <c r="DR37" s="7" t="n">
        <v>0.3097359467125588</v>
      </c>
      <c r="DS37" s="7" t="n">
        <v>0.2411038965003684</v>
      </c>
      <c r="DT37" s="7" t="n">
        <v>0.7270914287523474</v>
      </c>
      <c r="DU37" s="7" t="n">
        <v>0.6466800945542928</v>
      </c>
      <c r="DV37" s="7" t="n">
        <v>0.8315194734002302</v>
      </c>
      <c r="DW37" s="7" t="n">
        <v>0.2656303321579823</v>
      </c>
      <c r="DX37" s="7" t="n">
        <v>0.7354894496261394</v>
      </c>
      <c r="DY37" s="7" t="n">
        <v>0.5119159721452633</v>
      </c>
      <c r="DZ37" s="7" t="n">
        <v>0.8366500358553434</v>
      </c>
      <c r="EA37" s="7" t="n">
        <v>0.7152046640140401</v>
      </c>
      <c r="EB37" s="7" t="n">
        <v>0.3675249994898609</v>
      </c>
      <c r="EC37" s="7" t="n">
        <v>0.4798753445958042</v>
      </c>
      <c r="ED37" s="7" t="n">
        <v>0.5386013895917416</v>
      </c>
      <c r="EE37" s="7" t="n">
        <v>0.2004785884645485</v>
      </c>
      <c r="EF37" s="7" t="n">
        <v>0.418800991114602</v>
      </c>
      <c r="EG37" s="7" t="n">
        <v>0.5507388325391085</v>
      </c>
      <c r="EH37" s="7" t="n">
        <v>0.6599932992015408</v>
      </c>
      <c r="EI37" s="7" t="n">
        <v>0.3423500161512771</v>
      </c>
      <c r="EJ37" s="7" t="n">
        <v>0.1502447244491429</v>
      </c>
      <c r="EK37" s="7" t="n">
        <v>0.4282571281304953</v>
      </c>
      <c r="EL37" s="7" t="n">
        <v>0.7038777205299068</v>
      </c>
      <c r="EM37" s="7" t="n">
        <v>0.2057339701446184</v>
      </c>
      <c r="EN37" s="7" t="n">
        <v>0.723223662734808</v>
      </c>
      <c r="EO37" s="7" t="n">
        <v>0.6686060243335811</v>
      </c>
      <c r="EP37" s="7" t="n">
        <v>0.6117488237240497</v>
      </c>
      <c r="EQ37" s="7" t="n">
        <v>0.6819614242857718</v>
      </c>
      <c r="ER37" s="7" t="n">
        <v>0.7495510197981559</v>
      </c>
      <c r="ES37" s="7" t="n">
        <v>0.952203130944644</v>
      </c>
      <c r="ET37" s="7" t="n">
        <v>0.6800475547761826</v>
      </c>
      <c r="EU37" s="7" t="n">
        <v>0.4743729107729852</v>
      </c>
      <c r="EV37" s="7" t="n">
        <v>0.5072170227678074</v>
      </c>
      <c r="EW37" s="7" t="n">
        <v>0.5152038010505001</v>
      </c>
      <c r="EX37" s="7" t="n">
        <v>0.7027001005880241</v>
      </c>
      <c r="EY37" s="7" t="n">
        <v>0.3395019765462915</v>
      </c>
      <c r="EZ37" s="7" t="n">
        <v>0.4952188021495916</v>
      </c>
      <c r="FA37" s="7" t="n">
        <v>0.3465622445534108</v>
      </c>
      <c r="FB37" s="7" t="n">
        <v>0.6677318911849355</v>
      </c>
      <c r="FC37" s="7" t="n">
        <v>0.2661266984785913</v>
      </c>
      <c r="FD37" s="7" t="n">
        <v>0.346439245868254</v>
      </c>
      <c r="FE37" s="7" t="n">
        <v>-0.06234643745301283</v>
      </c>
      <c r="FF37" s="7" t="n">
        <v>0.2360392049508057</v>
      </c>
      <c r="FG37" s="7" t="n">
        <v>0.3521750714189276</v>
      </c>
      <c r="FH37" s="7" t="n">
        <v>0.6618963976549609</v>
      </c>
      <c r="FI37" s="7" t="n">
        <v>0.3327135729323806</v>
      </c>
      <c r="FJ37" s="7" t="n">
        <v>-0.2045540625685975</v>
      </c>
      <c r="FK37" s="7" t="n">
        <v>0.1715047404543656</v>
      </c>
      <c r="FL37" s="7" t="n">
        <v>0.6610405523096456</v>
      </c>
      <c r="FM37" s="7" t="n">
        <v>0.1167818403771491</v>
      </c>
      <c r="FN37" s="7" t="n">
        <v>0.159368981012152</v>
      </c>
      <c r="FO37" s="7" t="n">
        <v>0.6025991692079407</v>
      </c>
      <c r="FP37" s="7" t="n">
        <v>0.4401371516931027</v>
      </c>
      <c r="FQ37" s="7" t="n">
        <v>-0.1504409087461232</v>
      </c>
      <c r="FR37" s="7" t="n">
        <v>0.604594475645434</v>
      </c>
      <c r="FS37" s="7" t="n">
        <v>0.6227967238803706</v>
      </c>
      <c r="FT37" s="7" t="n">
        <v>0.4880103640507812</v>
      </c>
      <c r="FU37" s="7" t="n">
        <v>0.3115356938930994</v>
      </c>
      <c r="FV37" s="7" t="n">
        <v>-0.1134334691168374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0.5196765257511412</v>
      </c>
      <c r="D38" s="7" t="n">
        <v>0.5826038143399279</v>
      </c>
      <c r="E38" s="7" t="n">
        <v>0.342502066735049</v>
      </c>
      <c r="F38" s="7" t="n">
        <v>0.6037912949256515</v>
      </c>
      <c r="G38" s="7" t="n">
        <v>0.3517133658209303</v>
      </c>
      <c r="H38" s="7" t="n">
        <v>0.6738969626786755</v>
      </c>
      <c r="I38" s="7" t="n">
        <v>0.4117245348822772</v>
      </c>
      <c r="J38" s="7" t="n">
        <v>0.3797522190311028</v>
      </c>
      <c r="K38" s="7" t="n">
        <v>0.653634976665481</v>
      </c>
      <c r="L38" s="7" t="n">
        <v>0.3746213037603674</v>
      </c>
      <c r="M38" s="7" t="n">
        <v>0.5257985816379582</v>
      </c>
      <c r="N38" s="7" t="n">
        <v>0.4934532611029229</v>
      </c>
      <c r="O38" s="7" t="n">
        <v>0.1650778693340752</v>
      </c>
      <c r="P38" s="7" t="n">
        <v>0.320248159325934</v>
      </c>
      <c r="Q38" s="7" t="n">
        <v>0.07643516052130922</v>
      </c>
      <c r="R38" s="7" t="n">
        <v>0.1290839195541341</v>
      </c>
      <c r="S38" s="7" t="n">
        <v>0.195998813125238</v>
      </c>
      <c r="T38" s="7" t="n">
        <v>0.0929868390678994</v>
      </c>
      <c r="U38" s="7" t="n">
        <v>0.3093934006396887</v>
      </c>
      <c r="V38" s="7" t="n">
        <v>0.1928127516666429</v>
      </c>
      <c r="W38" s="7" t="n">
        <v>0.1590754179867416</v>
      </c>
      <c r="X38" s="7" t="n">
        <v>0.433300119612227</v>
      </c>
      <c r="Y38" s="7" t="n">
        <v>0.3697643017878986</v>
      </c>
      <c r="Z38" s="7" t="n">
        <v>0.6224684099082265</v>
      </c>
      <c r="AA38" s="7" t="n">
        <v>0.4239508828369294</v>
      </c>
      <c r="AB38" s="7" t="n">
        <v>0.3139450990883969</v>
      </c>
      <c r="AC38" s="7" t="n">
        <v>0.3516781667259664</v>
      </c>
      <c r="AD38" s="7" t="n">
        <v>0.385179598546213</v>
      </c>
      <c r="AE38" s="7" t="n">
        <v>0.4958886054732554</v>
      </c>
      <c r="AF38" s="7" t="n">
        <v>0.4598217059013364</v>
      </c>
      <c r="AG38" s="7" t="n">
        <v>0.423689472140683</v>
      </c>
      <c r="AH38" s="7" t="n">
        <v>0.5207087845018058</v>
      </c>
      <c r="AI38" s="7" t="n">
        <v>0.08977065521952414</v>
      </c>
      <c r="AJ38" s="7" t="n">
        <v>0.6392750277914602</v>
      </c>
      <c r="AK38" s="7" t="n">
        <v>0.4868917747730011</v>
      </c>
      <c r="AL38" s="7" t="n">
        <v>0.08280292480405864</v>
      </c>
      <c r="AM38" s="7" t="n">
        <v>1</v>
      </c>
      <c r="AN38" s="7" t="n">
        <v>0.3918651048954265</v>
      </c>
      <c r="AO38" s="7" t="n">
        <v>0.3121485195114158</v>
      </c>
      <c r="AP38" s="7" t="n">
        <v>0.1284863101327364</v>
      </c>
      <c r="AQ38" s="7" t="n">
        <v>0.4747564246708285</v>
      </c>
      <c r="AR38" s="7" t="n">
        <v>0.1315946116556617</v>
      </c>
      <c r="AS38" s="7" t="n">
        <v>0.3855525092337696</v>
      </c>
      <c r="AT38" s="7" t="n">
        <v>0.2544911302867808</v>
      </c>
      <c r="AU38" s="7" t="n">
        <v>0.2258856624703807</v>
      </c>
      <c r="AV38" s="7" t="n">
        <v>0.1896648493756971</v>
      </c>
      <c r="AW38" s="7" t="n">
        <v>0.07689974786627603</v>
      </c>
      <c r="AX38" s="7" t="n">
        <v>0.3046060179280763</v>
      </c>
      <c r="AY38" s="7" t="n">
        <v>0.6657783558827964</v>
      </c>
      <c r="AZ38" s="7" t="n">
        <v>0.3435134547660219</v>
      </c>
      <c r="BA38" s="7" t="n">
        <v>0.3252811809379254</v>
      </c>
      <c r="BB38" s="7" t="n">
        <v>0.08294492232562642</v>
      </c>
      <c r="BC38" s="7" t="n">
        <v>0.4204649550012611</v>
      </c>
      <c r="BD38" s="7" t="n">
        <v>0.4284054584036792</v>
      </c>
      <c r="BE38" s="7" t="n">
        <v>0.1840455971044445</v>
      </c>
      <c r="BF38" s="7" t="n">
        <v>0.07564575039049426</v>
      </c>
      <c r="BG38" s="7" t="n">
        <v>0.3624675743170903</v>
      </c>
      <c r="BH38" s="7" t="n">
        <v>0.2246347973594911</v>
      </c>
      <c r="BI38" s="7" t="n">
        <v>0.3172495077338189</v>
      </c>
      <c r="BJ38" s="7" t="n">
        <v>0.340047118861716</v>
      </c>
      <c r="BK38" s="7" t="n">
        <v>0.9999999999987859</v>
      </c>
      <c r="BL38" s="7" t="n">
        <v>0.4641968186755178</v>
      </c>
      <c r="BM38" s="7" t="n">
        <v>0.2275738373202597</v>
      </c>
      <c r="BN38" s="7" t="n">
        <v>0.2273130351526941</v>
      </c>
      <c r="BO38" s="7" t="n">
        <v>0.2067264391762042</v>
      </c>
      <c r="BP38" s="7" t="n">
        <v>0.4531520405369018</v>
      </c>
      <c r="BQ38" s="7" t="n">
        <v>0.3505859962316324</v>
      </c>
      <c r="BR38" s="7" t="n">
        <v>0.1521023648183406</v>
      </c>
      <c r="BS38" s="7" t="n">
        <v>0.5840407896968045</v>
      </c>
      <c r="BT38" s="7" t="n">
        <v>0.400320496963403</v>
      </c>
      <c r="BU38" s="7" t="n">
        <v>0.4628874868739141</v>
      </c>
      <c r="BV38" s="7" t="n">
        <v>0.2768121277737141</v>
      </c>
      <c r="BW38" s="7" t="n">
        <v>0.5282317619161844</v>
      </c>
      <c r="BX38" s="7" t="n">
        <v>0.497823926216002</v>
      </c>
      <c r="BY38" s="7" t="n">
        <v>0.5991221850079301</v>
      </c>
      <c r="BZ38" s="7" t="n">
        <v>0.4121179299398828</v>
      </c>
      <c r="CA38" s="7" t="n">
        <v>0.2040433405403388</v>
      </c>
      <c r="CB38" s="7" t="n">
        <v>0.4965056966854218</v>
      </c>
      <c r="CC38" s="7" t="n">
        <v>0.4726033027063379</v>
      </c>
      <c r="CD38" s="7" t="n">
        <v>0.3827223461563826</v>
      </c>
      <c r="CE38" s="7" t="n">
        <v>0.5435028825364635</v>
      </c>
      <c r="CF38" s="7" t="n">
        <v>0.547036695762386</v>
      </c>
      <c r="CG38" s="7" t="n">
        <v>0.1300648913392926</v>
      </c>
      <c r="CH38" s="7" t="n">
        <v>0.1011169610186376</v>
      </c>
      <c r="CI38" s="7" t="n">
        <v>0.6463936320859209</v>
      </c>
      <c r="CJ38" s="7" t="n">
        <v>0.3349128978132807</v>
      </c>
      <c r="CK38" s="7" t="n">
        <v>0.3906405050771227</v>
      </c>
      <c r="CL38" s="7" t="n">
        <v>0.4326777186150832</v>
      </c>
      <c r="CM38" s="7" t="n">
        <v>0.02537550952216429</v>
      </c>
      <c r="CN38" s="7" t="n">
        <v>0.4118979528141226</v>
      </c>
      <c r="CO38" s="7" t="n">
        <v>0.321929455884453</v>
      </c>
      <c r="CP38" s="7" t="n">
        <v>0.4149930861945199</v>
      </c>
      <c r="CQ38" s="7" t="n">
        <v>0.2584111974594668</v>
      </c>
      <c r="CR38" s="7" t="n">
        <v>0.396543864491789</v>
      </c>
      <c r="CS38" s="7" t="n">
        <v>0.1647094928831125</v>
      </c>
      <c r="CT38" s="7" t="n">
        <v>0.05986639676406297</v>
      </c>
      <c r="CU38" s="7" t="n">
        <v>0.2042300388637386</v>
      </c>
      <c r="CV38" s="7" t="n">
        <v>0.05944564463240384</v>
      </c>
      <c r="CW38" s="7" t="n">
        <v>0.4412143993645934</v>
      </c>
      <c r="CX38" s="7" t="n">
        <v>0.5690740807682664</v>
      </c>
      <c r="CY38" s="7" t="n">
        <v>0.2598466387207443</v>
      </c>
      <c r="CZ38" s="7" t="n">
        <v>0.3526844847629137</v>
      </c>
      <c r="DA38" s="7" t="n">
        <v>0.7479828657990044</v>
      </c>
      <c r="DB38" s="7" t="n">
        <v>0.2486428480814531</v>
      </c>
      <c r="DC38" s="7" t="n">
        <v>0.5017804992187872</v>
      </c>
      <c r="DD38" s="7" t="n">
        <v>0.2318492833211998</v>
      </c>
      <c r="DE38" s="7" t="n">
        <v>-0.01380393787039455</v>
      </c>
      <c r="DF38" s="7" t="n">
        <v>0.01395513173193457</v>
      </c>
      <c r="DG38" s="7" t="n">
        <v>0.09942006757646629</v>
      </c>
      <c r="DH38" s="7" t="n">
        <v>0.6590904076372508</v>
      </c>
      <c r="DI38" s="7" t="n">
        <v>0.2853820833702028</v>
      </c>
      <c r="DJ38" s="7" t="n">
        <v>0.4007807973464518</v>
      </c>
      <c r="DK38" s="7" t="n">
        <v>0.02104482810689476</v>
      </c>
      <c r="DL38" s="7" t="n">
        <v>0.3908430658881279</v>
      </c>
      <c r="DM38" s="7" t="n">
        <v>0.1764267650164953</v>
      </c>
      <c r="DN38" s="7" t="n">
        <v>0.1327436762978834</v>
      </c>
      <c r="DO38" s="7" t="n">
        <v>0.06829274651384822</v>
      </c>
      <c r="DP38" s="7" t="n">
        <v>0.1007253742743602</v>
      </c>
      <c r="DQ38" s="7" t="n">
        <v>0.5185155347838922</v>
      </c>
      <c r="DR38" s="7" t="n">
        <v>0.3767781229959954</v>
      </c>
      <c r="DS38" s="7" t="n">
        <v>0.4373388840464752</v>
      </c>
      <c r="DT38" s="7" t="n">
        <v>0.06664751079371092</v>
      </c>
      <c r="DU38" s="7" t="n">
        <v>0.4591761902347903</v>
      </c>
      <c r="DV38" s="7" t="n">
        <v>0.05457711644200806</v>
      </c>
      <c r="DW38" s="7" t="n">
        <v>0.5300728595324882</v>
      </c>
      <c r="DX38" s="7" t="n">
        <v>0.08692262109637053</v>
      </c>
      <c r="DY38" s="7" t="n">
        <v>0.212919778036414</v>
      </c>
      <c r="DZ38" s="7" t="n">
        <v>0.0760617472914369</v>
      </c>
      <c r="EA38" s="7" t="n">
        <v>0.5177239473491783</v>
      </c>
      <c r="EB38" s="7" t="n">
        <v>0.219920051261457</v>
      </c>
      <c r="EC38" s="7" t="n">
        <v>0.1915769165597603</v>
      </c>
      <c r="ED38" s="7" t="n">
        <v>0.3273638534942737</v>
      </c>
      <c r="EE38" s="7" t="n">
        <v>0.9279836859116745</v>
      </c>
      <c r="EF38" s="7" t="n">
        <v>0.2148747584887968</v>
      </c>
      <c r="EG38" s="7" t="n">
        <v>0.1492872396648837</v>
      </c>
      <c r="EH38" s="7" t="n">
        <v>0.08889932038911173</v>
      </c>
      <c r="EI38" s="7" t="n">
        <v>0.4157349298544938</v>
      </c>
      <c r="EJ38" s="7" t="n">
        <v>0.1882295937527002</v>
      </c>
      <c r="EK38" s="7" t="n">
        <v>0.01348300365950206</v>
      </c>
      <c r="EL38" s="7" t="n">
        <v>0.2718569487426736</v>
      </c>
      <c r="EM38" s="7" t="n">
        <v>0.3012931929442535</v>
      </c>
      <c r="EN38" s="7" t="n">
        <v>0.1439879740937318</v>
      </c>
      <c r="EO38" s="7" t="n">
        <v>0.08962553374515392</v>
      </c>
      <c r="EP38" s="7" t="n">
        <v>0.2216588562232197</v>
      </c>
      <c r="EQ38" s="7" t="n">
        <v>0.03838691574574463</v>
      </c>
      <c r="ER38" s="7" t="n">
        <v>0.05037799539927734</v>
      </c>
      <c r="ES38" s="7" t="n">
        <v>0.0674733594634405</v>
      </c>
      <c r="ET38" s="7" t="n">
        <v>0.1020539818206497</v>
      </c>
      <c r="EU38" s="7" t="n">
        <v>0.1472788866754914</v>
      </c>
      <c r="EV38" s="7" t="n">
        <v>0.140778740492271</v>
      </c>
      <c r="EW38" s="7" t="n">
        <v>0.1165922854375523</v>
      </c>
      <c r="EX38" s="7" t="n">
        <v>0.1658888599807176</v>
      </c>
      <c r="EY38" s="7" t="n">
        <v>0.3086520394070257</v>
      </c>
      <c r="EZ38" s="7" t="n">
        <v>0.2012780702762534</v>
      </c>
      <c r="FA38" s="7" t="n">
        <v>0.4931954289770697</v>
      </c>
      <c r="FB38" s="7" t="n">
        <v>0.1051123367835083</v>
      </c>
      <c r="FC38" s="7" t="n">
        <v>0.4681890006351774</v>
      </c>
      <c r="FD38" s="7" t="n">
        <v>0.5844722882889952</v>
      </c>
      <c r="FE38" s="7" t="n">
        <v>0.2005885177556165</v>
      </c>
      <c r="FF38" s="7" t="n">
        <v>0.2968978455697638</v>
      </c>
      <c r="FG38" s="7" t="n">
        <v>0.4200670581723513</v>
      </c>
      <c r="FH38" s="7" t="n">
        <v>0.1048384748066808</v>
      </c>
      <c r="FI38" s="7" t="n">
        <v>0.420201339418577</v>
      </c>
      <c r="FJ38" s="7" t="n">
        <v>0.1403089008061388</v>
      </c>
      <c r="FK38" s="7" t="n">
        <v>0.4440841117407008</v>
      </c>
      <c r="FL38" s="7" t="n">
        <v>0.101969393535497</v>
      </c>
      <c r="FM38" s="7" t="n">
        <v>0.1555761426504625</v>
      </c>
      <c r="FN38" s="7" t="n">
        <v>0.2009956001623912</v>
      </c>
      <c r="FO38" s="7" t="n">
        <v>0.2153616997911714</v>
      </c>
      <c r="FP38" s="7" t="n">
        <v>0.3319177039942879</v>
      </c>
      <c r="FQ38" s="7" t="n">
        <v>0.3733641622868059</v>
      </c>
      <c r="FR38" s="7" t="n">
        <v>0.2578580878058288</v>
      </c>
      <c r="FS38" s="7" t="n">
        <v>0.1389538144677785</v>
      </c>
      <c r="FT38" s="7" t="n">
        <v>0.03450995277330696</v>
      </c>
      <c r="FU38" s="7" t="n">
        <v>0.3742252811562335</v>
      </c>
      <c r="FV38" s="7" t="n">
        <v>0.5046686700639047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0.5541429605289534</v>
      </c>
      <c r="D39" s="7" t="n">
        <v>0.5489152840195406</v>
      </c>
      <c r="E39" s="7" t="n">
        <v>0.5004447287359683</v>
      </c>
      <c r="F39" s="7" t="n">
        <v>0.466461003889585</v>
      </c>
      <c r="G39" s="7" t="n">
        <v>0.1319965658982591</v>
      </c>
      <c r="H39" s="7" t="n">
        <v>0.3128665342989296</v>
      </c>
      <c r="I39" s="7" t="n">
        <v>0.6408956148638191</v>
      </c>
      <c r="J39" s="7" t="n">
        <v>0.5620387180000956</v>
      </c>
      <c r="K39" s="7" t="n">
        <v>0.3365353284042411</v>
      </c>
      <c r="L39" s="7" t="n">
        <v>0.4687328165932331</v>
      </c>
      <c r="M39" s="7" t="n">
        <v>0.4992684847494104</v>
      </c>
      <c r="N39" s="7" t="n">
        <v>0.5240483808982406</v>
      </c>
      <c r="O39" s="7" t="n">
        <v>0.2080804493787992</v>
      </c>
      <c r="P39" s="7" t="n">
        <v>0.2507975345544982</v>
      </c>
      <c r="Q39" s="7" t="n">
        <v>0.1261285373278547</v>
      </c>
      <c r="R39" s="7" t="n">
        <v>0.2008621688060693</v>
      </c>
      <c r="S39" s="7" t="n">
        <v>0.2344269203500776</v>
      </c>
      <c r="T39" s="7" t="n">
        <v>0.1087825964176088</v>
      </c>
      <c r="U39" s="7" t="n">
        <v>0.3381988014831213</v>
      </c>
      <c r="V39" s="7" t="n">
        <v>0.1783028233696627</v>
      </c>
      <c r="W39" s="7" t="n">
        <v>0.2275701115193147</v>
      </c>
      <c r="X39" s="7" t="n">
        <v>0.5556556010239588</v>
      </c>
      <c r="Y39" s="7" t="n">
        <v>0.7098627388842186</v>
      </c>
      <c r="Z39" s="7" t="n">
        <v>0.2027702905521531</v>
      </c>
      <c r="AA39" s="7" t="n">
        <v>0.5612623772630858</v>
      </c>
      <c r="AB39" s="7" t="n">
        <v>0.4713161002084386</v>
      </c>
      <c r="AC39" s="7" t="n">
        <v>0.4634939778382922</v>
      </c>
      <c r="AD39" s="7" t="n">
        <v>0.4993011861637254</v>
      </c>
      <c r="AE39" s="7" t="n">
        <v>0.5315467415233318</v>
      </c>
      <c r="AF39" s="7" t="n">
        <v>0.3408991980278741</v>
      </c>
      <c r="AG39" s="7" t="n">
        <v>0.3960159667942607</v>
      </c>
      <c r="AH39" s="7" t="n">
        <v>0.6122707946856361</v>
      </c>
      <c r="AI39" s="7" t="n">
        <v>0.3528801722499199</v>
      </c>
      <c r="AJ39" s="7" t="n">
        <v>0.4355242255853738</v>
      </c>
      <c r="AK39" s="7" t="n">
        <v>0.3979943479930991</v>
      </c>
      <c r="AL39" s="7" t="n">
        <v>0.1872472444391168</v>
      </c>
      <c r="AM39" s="7" t="n">
        <v>0.3918651048954265</v>
      </c>
      <c r="AN39" s="7" t="n">
        <v>1</v>
      </c>
      <c r="AO39" s="7" t="n">
        <v>0.3824157418838136</v>
      </c>
      <c r="AP39" s="7" t="n">
        <v>0.3767933338749087</v>
      </c>
      <c r="AQ39" s="7" t="n">
        <v>0.3943898962149377</v>
      </c>
      <c r="AR39" s="7" t="n">
        <v>0.1879941189191429</v>
      </c>
      <c r="AS39" s="7" t="n">
        <v>0.4648563904631094</v>
      </c>
      <c r="AT39" s="7" t="n">
        <v>0.2797008174672674</v>
      </c>
      <c r="AU39" s="7" t="n">
        <v>0.3416869309802273</v>
      </c>
      <c r="AV39" s="7" t="n">
        <v>0.240221669310122</v>
      </c>
      <c r="AW39" s="7" t="n">
        <v>0.1831425934345657</v>
      </c>
      <c r="AX39" s="7" t="n">
        <v>0.4139920441169188</v>
      </c>
      <c r="AY39" s="7" t="n">
        <v>0.5766316674639411</v>
      </c>
      <c r="AZ39" s="7" t="n">
        <v>0.3611688568886579</v>
      </c>
      <c r="BA39" s="7" t="n">
        <v>0.8338445751873713</v>
      </c>
      <c r="BB39" s="7" t="n">
        <v>0.2305705130986763</v>
      </c>
      <c r="BC39" s="7" t="n">
        <v>0.5614943020034157</v>
      </c>
      <c r="BD39" s="7" t="n">
        <v>0.3572204900846896</v>
      </c>
      <c r="BE39" s="7" t="n">
        <v>0.5215701794255463</v>
      </c>
      <c r="BF39" s="7" t="n">
        <v>0.2568070775334672</v>
      </c>
      <c r="BG39" s="7" t="n">
        <v>0.3674795959242608</v>
      </c>
      <c r="BH39" s="7" t="n">
        <v>0.2457921514695326</v>
      </c>
      <c r="BI39" s="7" t="n">
        <v>0.4205642163109061</v>
      </c>
      <c r="BJ39" s="7" t="n">
        <v>0.3275302994777086</v>
      </c>
      <c r="BK39" s="7" t="n">
        <v>0.3918653806446455</v>
      </c>
      <c r="BL39" s="7" t="n">
        <v>0.33997426318056</v>
      </c>
      <c r="BM39" s="7" t="n">
        <v>0.2156642635719893</v>
      </c>
      <c r="BN39" s="7" t="n">
        <v>0.1170160010448448</v>
      </c>
      <c r="BO39" s="7" t="n">
        <v>0.1989919333935372</v>
      </c>
      <c r="BP39" s="7" t="n">
        <v>0.3769047490508922</v>
      </c>
      <c r="BQ39" s="7" t="n">
        <v>0.3941850251287125</v>
      </c>
      <c r="BR39" s="7" t="n">
        <v>-0.0545111910062126</v>
      </c>
      <c r="BS39" s="7" t="n">
        <v>0.1329379662025902</v>
      </c>
      <c r="BT39" s="7" t="n">
        <v>0.3535684412931655</v>
      </c>
      <c r="BU39" s="7" t="n">
        <v>0.6018424196530976</v>
      </c>
      <c r="BV39" s="7" t="n">
        <v>0.4752030536618753</v>
      </c>
      <c r="BW39" s="7" t="n">
        <v>0.5336406536588207</v>
      </c>
      <c r="BX39" s="7" t="n">
        <v>0.4082230300005746</v>
      </c>
      <c r="BY39" s="7" t="n">
        <v>0.468209608005947</v>
      </c>
      <c r="BZ39" s="7" t="n">
        <v>0.5354960805292476</v>
      </c>
      <c r="CA39" s="7" t="n">
        <v>0.2427930248854364</v>
      </c>
      <c r="CB39" s="7" t="n">
        <v>0.6571395165288242</v>
      </c>
      <c r="CC39" s="7" t="n">
        <v>0.5790526715489784</v>
      </c>
      <c r="CD39" s="7" t="n">
        <v>0.524747315592854</v>
      </c>
      <c r="CE39" s="7" t="n">
        <v>0.2365145273036344</v>
      </c>
      <c r="CF39" s="7" t="n">
        <v>0.4152946435156226</v>
      </c>
      <c r="CG39" s="7" t="n">
        <v>0.2443965342012828</v>
      </c>
      <c r="CH39" s="7" t="n">
        <v>0.1657891543267192</v>
      </c>
      <c r="CI39" s="7" t="n">
        <v>0.2615672595946249</v>
      </c>
      <c r="CJ39" s="7" t="n">
        <v>0.2406330748289489</v>
      </c>
      <c r="CK39" s="7" t="n">
        <v>0.9127652242464052</v>
      </c>
      <c r="CL39" s="7" t="n">
        <v>0.55533058627187</v>
      </c>
      <c r="CM39" s="7" t="n">
        <v>0.1390305173044621</v>
      </c>
      <c r="CN39" s="7" t="n">
        <v>0.3280064232996623</v>
      </c>
      <c r="CO39" s="7" t="n">
        <v>0.2829257874308861</v>
      </c>
      <c r="CP39" s="7" t="n">
        <v>0.3261355969508493</v>
      </c>
      <c r="CQ39" s="7" t="n">
        <v>0.3400678095787972</v>
      </c>
      <c r="CR39" s="7" t="n">
        <v>0.3499184113835586</v>
      </c>
      <c r="CS39" s="7" t="n">
        <v>0.05542467834570743</v>
      </c>
      <c r="CT39" s="7" t="n">
        <v>0.2116085239753503</v>
      </c>
      <c r="CU39" s="7" t="n">
        <v>0.1807179098655801</v>
      </c>
      <c r="CV39" s="7" t="n">
        <v>0.2191489112216135</v>
      </c>
      <c r="CW39" s="7" t="n">
        <v>0.5060240271010039</v>
      </c>
      <c r="CX39" s="7" t="n">
        <v>0.5299819984373079</v>
      </c>
      <c r="CY39" s="7" t="n">
        <v>0.2671080555494643</v>
      </c>
      <c r="CZ39" s="7" t="n">
        <v>0.3912895344792269</v>
      </c>
      <c r="DA39" s="7" t="n">
        <v>0.5086591624293907</v>
      </c>
      <c r="DB39" s="7" t="n">
        <v>0.03708832439472949</v>
      </c>
      <c r="DC39" s="7" t="n">
        <v>0.6929782221238818</v>
      </c>
      <c r="DD39" s="7" t="n">
        <v>0.1953175134794402</v>
      </c>
      <c r="DE39" s="7" t="n">
        <v>0.1518778170131195</v>
      </c>
      <c r="DF39" s="7" t="n">
        <v>0.1356606677914972</v>
      </c>
      <c r="DG39" s="7" t="n">
        <v>0.1701377202943627</v>
      </c>
      <c r="DH39" s="7" t="n">
        <v>0.3153364774067412</v>
      </c>
      <c r="DI39" s="7" t="n">
        <v>0.3577005879688072</v>
      </c>
      <c r="DJ39" s="7" t="n">
        <v>0.3254024228858771</v>
      </c>
      <c r="DK39" s="7" t="n">
        <v>0.1489928817621142</v>
      </c>
      <c r="DL39" s="7" t="n">
        <v>0.4889090139722636</v>
      </c>
      <c r="DM39" s="7" t="n">
        <v>0.2397468042941303</v>
      </c>
      <c r="DN39" s="7" t="n">
        <v>0.2909949591243475</v>
      </c>
      <c r="DO39" s="7" t="n">
        <v>0.1788299638603066</v>
      </c>
      <c r="DP39" s="7" t="n">
        <v>0.2264805280615653</v>
      </c>
      <c r="DQ39" s="7" t="n">
        <v>0.4288683457687895</v>
      </c>
      <c r="DR39" s="7" t="n">
        <v>0.2178064504738751</v>
      </c>
      <c r="DS39" s="7" t="n">
        <v>0.3566681664148908</v>
      </c>
      <c r="DT39" s="7" t="n">
        <v>0.1414883320189058</v>
      </c>
      <c r="DU39" s="7" t="n">
        <v>0.400944668703621</v>
      </c>
      <c r="DV39" s="7" t="n">
        <v>0.187267184067491</v>
      </c>
      <c r="DW39" s="7" t="n">
        <v>0.4447831655865851</v>
      </c>
      <c r="DX39" s="7" t="n">
        <v>0.1465017855711647</v>
      </c>
      <c r="DY39" s="7" t="n">
        <v>0.173026033451658</v>
      </c>
      <c r="DZ39" s="7" t="n">
        <v>0.161530769718716</v>
      </c>
      <c r="EA39" s="7" t="n">
        <v>0.4497203652578045</v>
      </c>
      <c r="EB39" s="7" t="n">
        <v>0.3570086676016241</v>
      </c>
      <c r="EC39" s="7" t="n">
        <v>0.1322923133500931</v>
      </c>
      <c r="ED39" s="7" t="n">
        <v>0.3202672911227863</v>
      </c>
      <c r="EE39" s="7" t="n">
        <v>0.4287607443352588</v>
      </c>
      <c r="EF39" s="7" t="n">
        <v>0.3725774099601953</v>
      </c>
      <c r="EG39" s="7" t="n">
        <v>0.1244201307913093</v>
      </c>
      <c r="EH39" s="7" t="n">
        <v>0.3276334428075032</v>
      </c>
      <c r="EI39" s="7" t="n">
        <v>0.5474363274922286</v>
      </c>
      <c r="EJ39" s="7" t="n">
        <v>0.5239450190863003</v>
      </c>
      <c r="EK39" s="7" t="n">
        <v>0.2929086128389679</v>
      </c>
      <c r="EL39" s="7" t="n">
        <v>0.3666378245080992</v>
      </c>
      <c r="EM39" s="7" t="n">
        <v>0.6112396048138056</v>
      </c>
      <c r="EN39" s="7" t="n">
        <v>0.2133969964035855</v>
      </c>
      <c r="EO39" s="7" t="n">
        <v>0.1318251495887526</v>
      </c>
      <c r="EP39" s="7" t="n">
        <v>0.2300875444716832</v>
      </c>
      <c r="EQ39" s="7" t="n">
        <v>0.1263128631494819</v>
      </c>
      <c r="ER39" s="7" t="n">
        <v>0.1211692340861632</v>
      </c>
      <c r="ES39" s="7" t="n">
        <v>0.1932580994745625</v>
      </c>
      <c r="ET39" s="7" t="n">
        <v>0.1506025084143314</v>
      </c>
      <c r="EU39" s="7" t="n">
        <v>0.1170141476549369</v>
      </c>
      <c r="EV39" s="7" t="n">
        <v>0.1278993065380793</v>
      </c>
      <c r="EW39" s="7" t="n">
        <v>0.3768777899986437</v>
      </c>
      <c r="EX39" s="7" t="n">
        <v>0.1953719128416117</v>
      </c>
      <c r="EY39" s="7" t="n">
        <v>0.4113566563147625</v>
      </c>
      <c r="EZ39" s="7" t="n">
        <v>0.1911749438045573</v>
      </c>
      <c r="FA39" s="7" t="n">
        <v>0.6882507439665171</v>
      </c>
      <c r="FB39" s="7" t="n">
        <v>0.1534400516428024</v>
      </c>
      <c r="FC39" s="7" t="n">
        <v>0.5757655617110108</v>
      </c>
      <c r="FD39" s="7" t="n">
        <v>0.7315785817130248</v>
      </c>
      <c r="FE39" s="7" t="n">
        <v>0.4445650742696416</v>
      </c>
      <c r="FF39" s="7" t="n">
        <v>0.6786344128731422</v>
      </c>
      <c r="FG39" s="7" t="n">
        <v>0.5557766194813392</v>
      </c>
      <c r="FH39" s="7" t="n">
        <v>0.1509907557309117</v>
      </c>
      <c r="FI39" s="7" t="n">
        <v>0.3538019763676342</v>
      </c>
      <c r="FJ39" s="7" t="n">
        <v>-0.06404042876317316</v>
      </c>
      <c r="FK39" s="7" t="n">
        <v>0.2870618220822084</v>
      </c>
      <c r="FL39" s="7" t="n">
        <v>0.142993241219422</v>
      </c>
      <c r="FM39" s="7" t="n">
        <v>0.3457558242165277</v>
      </c>
      <c r="FN39" s="7" t="n">
        <v>0.5484942189455724</v>
      </c>
      <c r="FO39" s="7" t="n">
        <v>0.2350845933319254</v>
      </c>
      <c r="FP39" s="7" t="n">
        <v>0.3627542309979521</v>
      </c>
      <c r="FQ39" s="7" t="n">
        <v>0.3128784569459686</v>
      </c>
      <c r="FR39" s="7" t="n">
        <v>0.1229006402929049</v>
      </c>
      <c r="FS39" s="7" t="n">
        <v>0.1707756070981029</v>
      </c>
      <c r="FT39" s="7" t="n">
        <v>0.3126496944429225</v>
      </c>
      <c r="FU39" s="7" t="n">
        <v>0.2261469056124979</v>
      </c>
      <c r="FV39" s="7" t="n">
        <v>0.355299352662611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0.5757935345885975</v>
      </c>
      <c r="D40" s="7" t="n">
        <v>0.5130122012639456</v>
      </c>
      <c r="E40" s="7" t="n">
        <v>0.1946006452252717</v>
      </c>
      <c r="F40" s="7" t="n">
        <v>0.3911850751731054</v>
      </c>
      <c r="G40" s="7" t="n">
        <v>-0.005582788601707809</v>
      </c>
      <c r="H40" s="7" t="n">
        <v>0.1161853006619157</v>
      </c>
      <c r="I40" s="7" t="n">
        <v>0.3884953925856956</v>
      </c>
      <c r="J40" s="7" t="n">
        <v>0.3332960846452753</v>
      </c>
      <c r="K40" s="7" t="n">
        <v>0.3695742317100507</v>
      </c>
      <c r="L40" s="7" t="n">
        <v>0.2266017967172897</v>
      </c>
      <c r="M40" s="7" t="n">
        <v>0.560817210720814</v>
      </c>
      <c r="N40" s="7" t="n">
        <v>0.6412574259677521</v>
      </c>
      <c r="O40" s="7" t="n">
        <v>0.4867400571155896</v>
      </c>
      <c r="P40" s="7" t="n">
        <v>0.4145257229854812</v>
      </c>
      <c r="Q40" s="7" t="n">
        <v>0.318361553608574</v>
      </c>
      <c r="R40" s="7" t="n">
        <v>0.4161844613830652</v>
      </c>
      <c r="S40" s="7" t="n">
        <v>0.5688029463167821</v>
      </c>
      <c r="T40" s="7" t="n">
        <v>0.3792975349082837</v>
      </c>
      <c r="U40" s="7" t="n">
        <v>0.871006316838653</v>
      </c>
      <c r="V40" s="7" t="n">
        <v>0.5035310931472472</v>
      </c>
      <c r="W40" s="7" t="n">
        <v>0.5000036797334184</v>
      </c>
      <c r="X40" s="7" t="n">
        <v>0.3982532413875005</v>
      </c>
      <c r="Y40" s="7" t="n">
        <v>0.5019474873182427</v>
      </c>
      <c r="Z40" s="7" t="n">
        <v>0.05833924818745816</v>
      </c>
      <c r="AA40" s="7" t="n">
        <v>0.395269322308421</v>
      </c>
      <c r="AB40" s="7" t="n">
        <v>0.1622125571230155</v>
      </c>
      <c r="AC40" s="7" t="n">
        <v>0.6170347055630079</v>
      </c>
      <c r="AD40" s="7" t="n">
        <v>0.6233125509066672</v>
      </c>
      <c r="AE40" s="7" t="n">
        <v>0.6231659374043164</v>
      </c>
      <c r="AF40" s="7" t="n">
        <v>0.323438207367009</v>
      </c>
      <c r="AG40" s="7" t="n">
        <v>0.5299922770717227</v>
      </c>
      <c r="AH40" s="7" t="n">
        <v>0.3007130130411504</v>
      </c>
      <c r="AI40" s="7" t="n">
        <v>0.1040458861623144</v>
      </c>
      <c r="AJ40" s="7" t="n">
        <v>0.1157434220991309</v>
      </c>
      <c r="AK40" s="7" t="n">
        <v>0.4115054905943284</v>
      </c>
      <c r="AL40" s="7" t="n">
        <v>0.3731009454076065</v>
      </c>
      <c r="AM40" s="7" t="n">
        <v>0.3121485195114158</v>
      </c>
      <c r="AN40" s="7" t="n">
        <v>0.3824157418838136</v>
      </c>
      <c r="AO40" s="7" t="n">
        <v>1</v>
      </c>
      <c r="AP40" s="7" t="n">
        <v>0.1161064984122773</v>
      </c>
      <c r="AQ40" s="7" t="n">
        <v>0.4161065257881759</v>
      </c>
      <c r="AR40" s="7" t="n">
        <v>0.4159436414084948</v>
      </c>
      <c r="AS40" s="7" t="n">
        <v>0.6745395550952503</v>
      </c>
      <c r="AT40" s="7" t="n">
        <v>0.6384850418612779</v>
      </c>
      <c r="AU40" s="7" t="n">
        <v>0.5740292786922312</v>
      </c>
      <c r="AV40" s="7" t="n">
        <v>0.5488325355653776</v>
      </c>
      <c r="AW40" s="7" t="n">
        <v>0.4998694997714807</v>
      </c>
      <c r="AX40" s="7" t="n">
        <v>0.5874939767661808</v>
      </c>
      <c r="AY40" s="7" t="n">
        <v>0.4412556049424481</v>
      </c>
      <c r="AZ40" s="7" t="n">
        <v>0.5957784307817237</v>
      </c>
      <c r="BA40" s="7" t="n">
        <v>0.3027799713847185</v>
      </c>
      <c r="BB40" s="7" t="n">
        <v>0.4827717232998565</v>
      </c>
      <c r="BC40" s="7" t="n">
        <v>0.3940976252892913</v>
      </c>
      <c r="BD40" s="7" t="n">
        <v>0.2172871999628618</v>
      </c>
      <c r="BE40" s="7" t="n">
        <v>0.6153501286423043</v>
      </c>
      <c r="BF40" s="7" t="n">
        <v>0.06915138264147948</v>
      </c>
      <c r="BG40" s="7" t="n">
        <v>0.4125277608521932</v>
      </c>
      <c r="BH40" s="7" t="n">
        <v>0.6078415016160466</v>
      </c>
      <c r="BI40" s="7" t="n">
        <v>0.9528279281812138</v>
      </c>
      <c r="BJ40" s="7" t="n">
        <v>0.5408892985962694</v>
      </c>
      <c r="BK40" s="7" t="n">
        <v>0.3121488909731956</v>
      </c>
      <c r="BL40" s="7" t="n">
        <v>0.2198135696055432</v>
      </c>
      <c r="BM40" s="7" t="n">
        <v>0.3594919250705115</v>
      </c>
      <c r="BN40" s="7" t="n">
        <v>0.2359996217000969</v>
      </c>
      <c r="BO40" s="7" t="n">
        <v>0.3250764360768825</v>
      </c>
      <c r="BP40" s="7" t="n">
        <v>0.2493949664422579</v>
      </c>
      <c r="BQ40" s="7" t="n">
        <v>0.7920064360838155</v>
      </c>
      <c r="BR40" s="7" t="n">
        <v>-0.2188920866349619</v>
      </c>
      <c r="BS40" s="7" t="n">
        <v>0.01494424899945899</v>
      </c>
      <c r="BT40" s="7" t="n">
        <v>0.4150241108599499</v>
      </c>
      <c r="BU40" s="7" t="n">
        <v>0.4836271280416591</v>
      </c>
      <c r="BV40" s="7" t="n">
        <v>0.278898075097985</v>
      </c>
      <c r="BW40" s="7" t="n">
        <v>0.5902451262909052</v>
      </c>
      <c r="BX40" s="7" t="n">
        <v>0.4603036912021705</v>
      </c>
      <c r="BY40" s="7" t="n">
        <v>0.5178374625889519</v>
      </c>
      <c r="BZ40" s="7" t="n">
        <v>0.5493423503888163</v>
      </c>
      <c r="CA40" s="7" t="n">
        <v>0.3416119509389874</v>
      </c>
      <c r="CB40" s="7" t="n">
        <v>0.448574240838143</v>
      </c>
      <c r="CC40" s="7" t="n">
        <v>0.4925544114546372</v>
      </c>
      <c r="CD40" s="7" t="n">
        <v>0.5051026602080227</v>
      </c>
      <c r="CE40" s="7" t="n">
        <v>0.05812546049165467</v>
      </c>
      <c r="CF40" s="7" t="n">
        <v>0.2829127166106204</v>
      </c>
      <c r="CG40" s="7" t="n">
        <v>0.3712287960595637</v>
      </c>
      <c r="CH40" s="7" t="n">
        <v>0.3876406580771374</v>
      </c>
      <c r="CI40" s="7" t="n">
        <v>0.0691190087092964</v>
      </c>
      <c r="CJ40" s="7" t="n">
        <v>0.4218217633262883</v>
      </c>
      <c r="CK40" s="7" t="n">
        <v>0.263334257193322</v>
      </c>
      <c r="CL40" s="7" t="n">
        <v>0.4008357182283672</v>
      </c>
      <c r="CM40" s="7" t="n">
        <v>0.3278966786622753</v>
      </c>
      <c r="CN40" s="7" t="n">
        <v>0.2802043682160726</v>
      </c>
      <c r="CO40" s="7" t="n">
        <v>0.4874584011867309</v>
      </c>
      <c r="CP40" s="7" t="n">
        <v>0.394098033073219</v>
      </c>
      <c r="CQ40" s="7" t="n">
        <v>0.02016752222601964</v>
      </c>
      <c r="CR40" s="7" t="n">
        <v>0.4120790860445035</v>
      </c>
      <c r="CS40" s="7" t="n">
        <v>0.1428034082512244</v>
      </c>
      <c r="CT40" s="7" t="n">
        <v>0.3090268365748259</v>
      </c>
      <c r="CU40" s="7" t="n">
        <v>0.2471249029933548</v>
      </c>
      <c r="CV40" s="7" t="n">
        <v>0.3160535626116665</v>
      </c>
      <c r="CW40" s="7" t="n">
        <v>0.6332310816678339</v>
      </c>
      <c r="CX40" s="7" t="n">
        <v>0.1988099470541372</v>
      </c>
      <c r="CY40" s="7" t="n">
        <v>0.298214331117126</v>
      </c>
      <c r="CZ40" s="7" t="n">
        <v>0.7916235219760458</v>
      </c>
      <c r="DA40" s="7" t="n">
        <v>0.367822179620357</v>
      </c>
      <c r="DB40" s="7" t="n">
        <v>-0.1991873035310175</v>
      </c>
      <c r="DC40" s="7" t="n">
        <v>0.4961719764410419</v>
      </c>
      <c r="DD40" s="7" t="n">
        <v>0.2720018375551317</v>
      </c>
      <c r="DE40" s="7" t="n">
        <v>0.2744581822729093</v>
      </c>
      <c r="DF40" s="7" t="n">
        <v>0.3763715072811737</v>
      </c>
      <c r="DG40" s="7" t="n">
        <v>0.3490872890318014</v>
      </c>
      <c r="DH40" s="7" t="n">
        <v>0.1222056702975885</v>
      </c>
      <c r="DI40" s="7" t="n">
        <v>0.8985120761906193</v>
      </c>
      <c r="DJ40" s="7" t="n">
        <v>0.3917812232046974</v>
      </c>
      <c r="DK40" s="7" t="n">
        <v>0.4102428056463523</v>
      </c>
      <c r="DL40" s="7" t="n">
        <v>0.261721893254977</v>
      </c>
      <c r="DM40" s="7" t="n">
        <v>0.3568856076707434</v>
      </c>
      <c r="DN40" s="7" t="n">
        <v>0.1194640406519116</v>
      </c>
      <c r="DO40" s="7" t="n">
        <v>0.4528029557871814</v>
      </c>
      <c r="DP40" s="7" t="n">
        <v>0.3947040456990568</v>
      </c>
      <c r="DQ40" s="7" t="n">
        <v>0.460989739831281</v>
      </c>
      <c r="DR40" s="7" t="n">
        <v>0.3215305439424491</v>
      </c>
      <c r="DS40" s="7" t="n">
        <v>0.2263761872537324</v>
      </c>
      <c r="DT40" s="7" t="n">
        <v>0.3618276363549562</v>
      </c>
      <c r="DU40" s="7" t="n">
        <v>0.5093004675243658</v>
      </c>
      <c r="DV40" s="7" t="n">
        <v>0.2874342435039846</v>
      </c>
      <c r="DW40" s="7" t="n">
        <v>0.3987522764102392</v>
      </c>
      <c r="DX40" s="7" t="n">
        <v>0.4073633968791313</v>
      </c>
      <c r="DY40" s="7" t="n">
        <v>0.3179753705600668</v>
      </c>
      <c r="DZ40" s="7" t="n">
        <v>0.4584140374426083</v>
      </c>
      <c r="EA40" s="7" t="n">
        <v>0.540210982697374</v>
      </c>
      <c r="EB40" s="7" t="n">
        <v>0.8786422671927495</v>
      </c>
      <c r="EC40" s="7" t="n">
        <v>0.361484515363907</v>
      </c>
      <c r="ED40" s="7" t="n">
        <v>0.513506517087056</v>
      </c>
      <c r="EE40" s="7" t="n">
        <v>0.3893457079989396</v>
      </c>
      <c r="EF40" s="7" t="n">
        <v>0.875459283021073</v>
      </c>
      <c r="EG40" s="7" t="n">
        <v>0.3579246155951009</v>
      </c>
      <c r="EH40" s="7" t="n">
        <v>0.5640933452559392</v>
      </c>
      <c r="EI40" s="7" t="n">
        <v>0.3746963562452518</v>
      </c>
      <c r="EJ40" s="7" t="n">
        <v>0.5644813583986024</v>
      </c>
      <c r="EK40" s="7" t="n">
        <v>0.5101054837124095</v>
      </c>
      <c r="EL40" s="7" t="n">
        <v>0.540137909278946</v>
      </c>
      <c r="EM40" s="7" t="n">
        <v>0.4755853614420951</v>
      </c>
      <c r="EN40" s="7" t="n">
        <v>0.3748699300017076</v>
      </c>
      <c r="EO40" s="7" t="n">
        <v>0.3185406337517868</v>
      </c>
      <c r="EP40" s="7" t="n">
        <v>0.3331401120259229</v>
      </c>
      <c r="EQ40" s="7" t="n">
        <v>0.266070637865882</v>
      </c>
      <c r="ER40" s="7" t="n">
        <v>0.3098094772554726</v>
      </c>
      <c r="ES40" s="7" t="n">
        <v>0.3480709549212755</v>
      </c>
      <c r="ET40" s="7" t="n">
        <v>0.3349218040836643</v>
      </c>
      <c r="EU40" s="7" t="n">
        <v>0.3450560378489991</v>
      </c>
      <c r="EV40" s="7" t="n">
        <v>0.463372381609734</v>
      </c>
      <c r="EW40" s="7" t="n">
        <v>0.836809121185741</v>
      </c>
      <c r="EX40" s="7" t="n">
        <v>0.4585144581735258</v>
      </c>
      <c r="EY40" s="7" t="n">
        <v>0.7933048078018015</v>
      </c>
      <c r="EZ40" s="7" t="n">
        <v>0.332981063164007</v>
      </c>
      <c r="FA40" s="7" t="n">
        <v>0.4474635974821901</v>
      </c>
      <c r="FB40" s="7" t="n">
        <v>0.3342886092587853</v>
      </c>
      <c r="FC40" s="7" t="n">
        <v>0.3032800496898533</v>
      </c>
      <c r="FD40" s="7" t="n">
        <v>0.4619761923802258</v>
      </c>
      <c r="FE40" s="7" t="n">
        <v>0.1136031788569281</v>
      </c>
      <c r="FF40" s="7" t="n">
        <v>0.3388154515354161</v>
      </c>
      <c r="FG40" s="7" t="n">
        <v>0.3847777769230384</v>
      </c>
      <c r="FH40" s="7" t="n">
        <v>0.3324528086277211</v>
      </c>
      <c r="FI40" s="7" t="n">
        <v>0.5439522176804474</v>
      </c>
      <c r="FJ40" s="7" t="n">
        <v>-0.2237149716224123</v>
      </c>
      <c r="FK40" s="7" t="n">
        <v>0.1860946107087517</v>
      </c>
      <c r="FL40" s="7" t="n">
        <v>0.32167757217114</v>
      </c>
      <c r="FM40" s="7" t="n">
        <v>0.1502990185400315</v>
      </c>
      <c r="FN40" s="7" t="n">
        <v>0.5517865972181953</v>
      </c>
      <c r="FO40" s="7" t="n">
        <v>0.3356019750337303</v>
      </c>
      <c r="FP40" s="7" t="n">
        <v>0.4284331300607166</v>
      </c>
      <c r="FQ40" s="7" t="n">
        <v>-0.03410100002848487</v>
      </c>
      <c r="FR40" s="7" t="n">
        <v>0.2127633407331015</v>
      </c>
      <c r="FS40" s="7" t="n">
        <v>0.4798695557796212</v>
      </c>
      <c r="FT40" s="7" t="n">
        <v>0.5465219299068168</v>
      </c>
      <c r="FU40" s="7" t="n">
        <v>0.3272019033905876</v>
      </c>
      <c r="FV40" s="7" t="n">
        <v>0.04899785758490933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0.2461460545861326</v>
      </c>
      <c r="D41" s="7" t="n">
        <v>0.2436262633297503</v>
      </c>
      <c r="E41" s="7" t="n">
        <v>0.8825613460165179</v>
      </c>
      <c r="F41" s="7" t="n">
        <v>0.2263393501386236</v>
      </c>
      <c r="G41" s="7" t="n">
        <v>0.1135728454652809</v>
      </c>
      <c r="H41" s="7" t="n">
        <v>-0.02142862921942965</v>
      </c>
      <c r="I41" s="7" t="n">
        <v>0.6396226468041619</v>
      </c>
      <c r="J41" s="7" t="n">
        <v>0.6744412924534817</v>
      </c>
      <c r="K41" s="7" t="n">
        <v>-0.2248247896260448</v>
      </c>
      <c r="L41" s="7" t="n">
        <v>0.8632839309360772</v>
      </c>
      <c r="M41" s="7" t="n">
        <v>0.1474142621470601</v>
      </c>
      <c r="N41" s="7" t="n">
        <v>0.09472433801657149</v>
      </c>
      <c r="O41" s="7" t="n">
        <v>-0.2915949602314046</v>
      </c>
      <c r="P41" s="7" t="n">
        <v>-0.2936694703585204</v>
      </c>
      <c r="Q41" s="7" t="n">
        <v>-0.2510706518859864</v>
      </c>
      <c r="R41" s="7" t="n">
        <v>-0.2560400411517753</v>
      </c>
      <c r="S41" s="7" t="n">
        <v>-0.2456373030085863</v>
      </c>
      <c r="T41" s="7" t="n">
        <v>-0.2554033671023816</v>
      </c>
      <c r="U41" s="7" t="n">
        <v>-0.04470672140625737</v>
      </c>
      <c r="V41" s="7" t="n">
        <v>-0.2925706535846422</v>
      </c>
      <c r="W41" s="7" t="n">
        <v>-0.2735648595546522</v>
      </c>
      <c r="X41" s="7" t="n">
        <v>0.3935759431182376</v>
      </c>
      <c r="Y41" s="7" t="n">
        <v>0.3451763300498571</v>
      </c>
      <c r="Z41" s="7" t="n">
        <v>-0.09161920049769408</v>
      </c>
      <c r="AA41" s="7" t="n">
        <v>0.3889695812343965</v>
      </c>
      <c r="AB41" s="7" t="n">
        <v>0.86247987357143</v>
      </c>
      <c r="AC41" s="7" t="n">
        <v>-0.0673970463699038</v>
      </c>
      <c r="AD41" s="7" t="n">
        <v>0.001844573814525471</v>
      </c>
      <c r="AE41" s="7" t="n">
        <v>0.09130594317283483</v>
      </c>
      <c r="AF41" s="7" t="n">
        <v>-0.1428097453675022</v>
      </c>
      <c r="AG41" s="7" t="n">
        <v>0.05208928637260291</v>
      </c>
      <c r="AH41" s="7" t="n">
        <v>0.7652743476354352</v>
      </c>
      <c r="AI41" s="7" t="n">
        <v>0.9959215212893789</v>
      </c>
      <c r="AJ41" s="7" t="n">
        <v>0.04521425383571168</v>
      </c>
      <c r="AK41" s="7" t="n">
        <v>-0.1338534174118715</v>
      </c>
      <c r="AL41" s="7" t="n">
        <v>-0.09097807972603925</v>
      </c>
      <c r="AM41" s="7" t="n">
        <v>0.1284863101327364</v>
      </c>
      <c r="AN41" s="7" t="n">
        <v>0.3767933338749087</v>
      </c>
      <c r="AO41" s="7" t="n">
        <v>0.1161064984122773</v>
      </c>
      <c r="AP41" s="7" t="n">
        <v>1</v>
      </c>
      <c r="AQ41" s="7" t="n">
        <v>-0.158270111959459</v>
      </c>
      <c r="AR41" s="7" t="n">
        <v>-0.2726974024765567</v>
      </c>
      <c r="AS41" s="7" t="n">
        <v>-0.04471489120349031</v>
      </c>
      <c r="AT41" s="7" t="n">
        <v>-0.1364490808528102</v>
      </c>
      <c r="AU41" s="7" t="n">
        <v>-0.1958661485042425</v>
      </c>
      <c r="AV41" s="7" t="n">
        <v>-0.09794814358317748</v>
      </c>
      <c r="AW41" s="7" t="n">
        <v>-0.05818102221347735</v>
      </c>
      <c r="AX41" s="7" t="n">
        <v>-0.1337646225950293</v>
      </c>
      <c r="AY41" s="7" t="n">
        <v>0.1632857773614612</v>
      </c>
      <c r="AZ41" s="7" t="n">
        <v>-0.06027234671767346</v>
      </c>
      <c r="BA41" s="7" t="n">
        <v>0.450368826927055</v>
      </c>
      <c r="BB41" s="7" t="n">
        <v>-0.02402105149159145</v>
      </c>
      <c r="BC41" s="7" t="n">
        <v>0.4047928108043499</v>
      </c>
      <c r="BD41" s="7" t="n">
        <v>0.04681908100280487</v>
      </c>
      <c r="BE41" s="7" t="n">
        <v>0.3267203379876648</v>
      </c>
      <c r="BF41" s="7" t="n">
        <v>0.9142697488332967</v>
      </c>
      <c r="BG41" s="7" t="n">
        <v>-0.1861795222296712</v>
      </c>
      <c r="BH41" s="7" t="n">
        <v>-0.1117115577332897</v>
      </c>
      <c r="BI41" s="7" t="n">
        <v>0.07558345439017915</v>
      </c>
      <c r="BJ41" s="7" t="n">
        <v>-0.08201309340281934</v>
      </c>
      <c r="BK41" s="7" t="n">
        <v>0.1284864109185091</v>
      </c>
      <c r="BL41" s="7" t="n">
        <v>0.04260863516972679</v>
      </c>
      <c r="BM41" s="7" t="n">
        <v>-0.1451316534873844</v>
      </c>
      <c r="BN41" s="7" t="n">
        <v>-0.2497566945969782</v>
      </c>
      <c r="BO41" s="7" t="n">
        <v>-0.1554514997667382</v>
      </c>
      <c r="BP41" s="7" t="n">
        <v>0.05491928610515568</v>
      </c>
      <c r="BQ41" s="7" t="n">
        <v>-0.04857324989865638</v>
      </c>
      <c r="BR41" s="7" t="n">
        <v>0.1994016038439778</v>
      </c>
      <c r="BS41" s="7" t="n">
        <v>-0.07866696824064322</v>
      </c>
      <c r="BT41" s="7" t="n">
        <v>-0.1701051467886919</v>
      </c>
      <c r="BU41" s="7" t="n">
        <v>0.1990105695806892</v>
      </c>
      <c r="BV41" s="7" t="n">
        <v>0.8466280237269788</v>
      </c>
      <c r="BW41" s="7" t="n">
        <v>0.1519312392923549</v>
      </c>
      <c r="BX41" s="7" t="n">
        <v>0.2183488855667129</v>
      </c>
      <c r="BY41" s="7" t="n">
        <v>0.1353405246153438</v>
      </c>
      <c r="BZ41" s="7" t="n">
        <v>0.1449776765270789</v>
      </c>
      <c r="CA41" s="7" t="n">
        <v>-0.1502741994144816</v>
      </c>
      <c r="CB41" s="7" t="n">
        <v>0.3017167171433164</v>
      </c>
      <c r="CC41" s="7" t="n">
        <v>0.1765042587456622</v>
      </c>
      <c r="CD41" s="7" t="n">
        <v>0.1915947413547189</v>
      </c>
      <c r="CE41" s="7" t="n">
        <v>-0.2449346153158945</v>
      </c>
      <c r="CF41" s="7" t="n">
        <v>-0.03106422294718849</v>
      </c>
      <c r="CG41" s="7" t="n">
        <v>-0.1785370233691206</v>
      </c>
      <c r="CH41" s="7" t="n">
        <v>-0.2629662424184607</v>
      </c>
      <c r="CI41" s="7" t="n">
        <v>-0.08092040214529507</v>
      </c>
      <c r="CJ41" s="7" t="n">
        <v>-0.3346466338927782</v>
      </c>
      <c r="CK41" s="7" t="n">
        <v>0.2940788842336036</v>
      </c>
      <c r="CL41" s="7" t="n">
        <v>0.3887166054563236</v>
      </c>
      <c r="CM41" s="7" t="n">
        <v>-0.1999007046076404</v>
      </c>
      <c r="CN41" s="7" t="n">
        <v>0.4558529903883919</v>
      </c>
      <c r="CO41" s="7" t="n">
        <v>-0.2715587066789549</v>
      </c>
      <c r="CP41" s="7" t="n">
        <v>-0.1968112503481863</v>
      </c>
      <c r="CQ41" s="7" t="n">
        <v>0.7739012588885114</v>
      </c>
      <c r="CR41" s="7" t="n">
        <v>-0.1836227629363695</v>
      </c>
      <c r="CS41" s="7" t="n">
        <v>-0.282605278046268</v>
      </c>
      <c r="CT41" s="7" t="n">
        <v>-0.1433691000203331</v>
      </c>
      <c r="CU41" s="7" t="n">
        <v>-0.2973245861120584</v>
      </c>
      <c r="CV41" s="7" t="n">
        <v>-0.1524041020583238</v>
      </c>
      <c r="CW41" s="7" t="n">
        <v>-0.01873384220958464</v>
      </c>
      <c r="CX41" s="7" t="n">
        <v>0.562019709187713</v>
      </c>
      <c r="CY41" s="7" t="n">
        <v>-0.1946483486937292</v>
      </c>
      <c r="CZ41" s="7" t="n">
        <v>-0.04923724825295634</v>
      </c>
      <c r="DA41" s="7" t="n">
        <v>0.2379140685302297</v>
      </c>
      <c r="DB41" s="7" t="n">
        <v>0.22817235171307</v>
      </c>
      <c r="DC41" s="7" t="n">
        <v>0.4011279915951245</v>
      </c>
      <c r="DD41" s="7" t="n">
        <v>-0.1121684152503568</v>
      </c>
      <c r="DE41" s="7" t="n">
        <v>-0.1968353660004023</v>
      </c>
      <c r="DF41" s="7" t="n">
        <v>-0.1491903285854054</v>
      </c>
      <c r="DG41" s="7" t="n">
        <v>-0.1822141330170847</v>
      </c>
      <c r="DH41" s="7" t="n">
        <v>-0.08007114381524358</v>
      </c>
      <c r="DI41" s="7" t="n">
        <v>0.07867956639090239</v>
      </c>
      <c r="DJ41" s="7" t="n">
        <v>-0.2403278913352117</v>
      </c>
      <c r="DK41" s="7" t="n">
        <v>-0.06198730670183028</v>
      </c>
      <c r="DL41" s="7" t="n">
        <v>0.4718992213120233</v>
      </c>
      <c r="DM41" s="7" t="n">
        <v>-0.2408212748880922</v>
      </c>
      <c r="DN41" s="7" t="n">
        <v>0.8838319235013087</v>
      </c>
      <c r="DO41" s="7" t="n">
        <v>-0.06058494287332759</v>
      </c>
      <c r="DP41" s="7" t="n">
        <v>-0.1242676472018673</v>
      </c>
      <c r="DQ41" s="7" t="n">
        <v>0.05975197986021254</v>
      </c>
      <c r="DR41" s="7" t="n">
        <v>-0.2049471930219101</v>
      </c>
      <c r="DS41" s="7" t="n">
        <v>0.06447304445019235</v>
      </c>
      <c r="DT41" s="7" t="n">
        <v>-0.25386599464689</v>
      </c>
      <c r="DU41" s="7" t="n">
        <v>-0.1323634783095937</v>
      </c>
      <c r="DV41" s="7" t="n">
        <v>-0.187309439097452</v>
      </c>
      <c r="DW41" s="7" t="n">
        <v>-0.140955282612544</v>
      </c>
      <c r="DX41" s="7" t="n">
        <v>-0.242335437438958</v>
      </c>
      <c r="DY41" s="7" t="n">
        <v>-0.1554311930151095</v>
      </c>
      <c r="DZ41" s="7" t="n">
        <v>-0.1562373718029519</v>
      </c>
      <c r="EA41" s="7" t="n">
        <v>-0.1380720292120033</v>
      </c>
      <c r="EB41" s="7" t="n">
        <v>-0.03471618063409376</v>
      </c>
      <c r="EC41" s="7" t="n">
        <v>-0.2570439442540423</v>
      </c>
      <c r="ED41" s="7" t="n">
        <v>-0.05025792007871343</v>
      </c>
      <c r="EE41" s="7" t="n">
        <v>-0.0140159697496505</v>
      </c>
      <c r="EF41" s="7" t="n">
        <v>0.09710072354135389</v>
      </c>
      <c r="EG41" s="7" t="n">
        <v>-0.2670123721979212</v>
      </c>
      <c r="EH41" s="7" t="n">
        <v>-0.08655711811158937</v>
      </c>
      <c r="EI41" s="7" t="n">
        <v>0.3923352970605847</v>
      </c>
      <c r="EJ41" s="7" t="n">
        <v>0.3462471901867961</v>
      </c>
      <c r="EK41" s="7" t="n">
        <v>0.03770153119513719</v>
      </c>
      <c r="EL41" s="7" t="n">
        <v>-0.226670004333071</v>
      </c>
      <c r="EM41" s="7" t="n">
        <v>0.6839006256945844</v>
      </c>
      <c r="EN41" s="7" t="n">
        <v>-0.180487027224065</v>
      </c>
      <c r="EO41" s="7" t="n">
        <v>-0.2681512464460873</v>
      </c>
      <c r="EP41" s="7" t="n">
        <v>-0.1984181476558896</v>
      </c>
      <c r="EQ41" s="7" t="n">
        <v>-0.265626043379459</v>
      </c>
      <c r="ER41" s="7" t="n">
        <v>-0.2784507502596524</v>
      </c>
      <c r="ES41" s="7" t="n">
        <v>-0.07342016216858242</v>
      </c>
      <c r="ET41" s="7" t="n">
        <v>-0.235311769821156</v>
      </c>
      <c r="EU41" s="7" t="n">
        <v>-0.1910724621505058</v>
      </c>
      <c r="EV41" s="7" t="n">
        <v>-0.3791270579910395</v>
      </c>
      <c r="EW41" s="7" t="n">
        <v>0.08610443830882532</v>
      </c>
      <c r="EX41" s="7" t="n">
        <v>-0.2807664154454552</v>
      </c>
      <c r="EY41" s="7" t="n">
        <v>0.06559988135262194</v>
      </c>
      <c r="EZ41" s="7" t="n">
        <v>-0.1618148033135819</v>
      </c>
      <c r="FA41" s="7" t="n">
        <v>0.6336133457867883</v>
      </c>
      <c r="FB41" s="7" t="n">
        <v>-0.2546608471974321</v>
      </c>
      <c r="FC41" s="7" t="n">
        <v>0.1503516192260426</v>
      </c>
      <c r="FD41" s="7" t="n">
        <v>0.3960506449407586</v>
      </c>
      <c r="FE41" s="7" t="n">
        <v>0.9303499904059628</v>
      </c>
      <c r="FF41" s="7" t="n">
        <v>0.6201415084466156</v>
      </c>
      <c r="FG41" s="7" t="n">
        <v>0.4009362979403652</v>
      </c>
      <c r="FH41" s="7" t="n">
        <v>-0.2585884687701825</v>
      </c>
      <c r="FI41" s="7" t="n">
        <v>-0.1073296852486243</v>
      </c>
      <c r="FJ41" s="7" t="n">
        <v>0.1970812498964858</v>
      </c>
      <c r="FK41" s="7" t="n">
        <v>0.01798032953378446</v>
      </c>
      <c r="FL41" s="7" t="n">
        <v>-0.2636637241522813</v>
      </c>
      <c r="FM41" s="7" t="n">
        <v>0.888586166755155</v>
      </c>
      <c r="FN41" s="7" t="n">
        <v>0.3822462080016109</v>
      </c>
      <c r="FO41" s="7" t="n">
        <v>-0.1672095139443394</v>
      </c>
      <c r="FP41" s="7" t="n">
        <v>-0.1786888697360293</v>
      </c>
      <c r="FQ41" s="7" t="n">
        <v>0.5446857265720152</v>
      </c>
      <c r="FR41" s="7" t="n">
        <v>-0.270248960036448</v>
      </c>
      <c r="FS41" s="7" t="n">
        <v>-0.3561326216542385</v>
      </c>
      <c r="FT41" s="7" t="n">
        <v>0.04757793614087291</v>
      </c>
      <c r="FU41" s="7" t="n">
        <v>-0.1885416273197891</v>
      </c>
      <c r="FV41" s="7" t="n">
        <v>0.5049164700245952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0.6452828668832938</v>
      </c>
      <c r="D42" s="7" t="n">
        <v>0.6702288241344966</v>
      </c>
      <c r="E42" s="7" t="n">
        <v>0.07260741388359693</v>
      </c>
      <c r="F42" s="7" t="n">
        <v>0.7019924964570208</v>
      </c>
      <c r="G42" s="7" t="n">
        <v>0.4118198455897055</v>
      </c>
      <c r="H42" s="7" t="n">
        <v>0.5363898127241218</v>
      </c>
      <c r="I42" s="7" t="n">
        <v>0.2706300290111732</v>
      </c>
      <c r="J42" s="7" t="n">
        <v>0.2340169541691004</v>
      </c>
      <c r="K42" s="7" t="n">
        <v>0.8714771938326501</v>
      </c>
      <c r="L42" s="7" t="n">
        <v>0.09315407526836676</v>
      </c>
      <c r="M42" s="7" t="n">
        <v>0.6622129323526963</v>
      </c>
      <c r="N42" s="7" t="n">
        <v>0.6552056349167527</v>
      </c>
      <c r="O42" s="7" t="n">
        <v>0.5012801317864855</v>
      </c>
      <c r="P42" s="7" t="n">
        <v>0.9011351553264068</v>
      </c>
      <c r="Q42" s="7" t="n">
        <v>0.3279422956704627</v>
      </c>
      <c r="R42" s="7" t="n">
        <v>0.469849894300941</v>
      </c>
      <c r="S42" s="7" t="n">
        <v>0.44220093121913</v>
      </c>
      <c r="T42" s="7" t="n">
        <v>0.3214911750442523</v>
      </c>
      <c r="U42" s="7" t="n">
        <v>0.4623494440871094</v>
      </c>
      <c r="V42" s="7" t="n">
        <v>0.4789727164158141</v>
      </c>
      <c r="W42" s="7" t="n">
        <v>0.4860086209834426</v>
      </c>
      <c r="X42" s="7" t="n">
        <v>0.3835939957187225</v>
      </c>
      <c r="Y42" s="7" t="n">
        <v>0.3434740956074448</v>
      </c>
      <c r="Z42" s="7" t="n">
        <v>0.4907405645674228</v>
      </c>
      <c r="AA42" s="7" t="n">
        <v>0.3852366345786301</v>
      </c>
      <c r="AB42" s="7" t="n">
        <v>0.07338447630883431</v>
      </c>
      <c r="AC42" s="7" t="n">
        <v>0.5820656804134303</v>
      </c>
      <c r="AD42" s="7" t="n">
        <v>0.5749102624419027</v>
      </c>
      <c r="AE42" s="7" t="n">
        <v>0.6639166632724055</v>
      </c>
      <c r="AF42" s="7" t="n">
        <v>0.9712191825727416</v>
      </c>
      <c r="AG42" s="7" t="n">
        <v>0.5977359086248203</v>
      </c>
      <c r="AH42" s="7" t="n">
        <v>0.2595959983353061</v>
      </c>
      <c r="AI42" s="7" t="n">
        <v>-0.1809672448516154</v>
      </c>
      <c r="AJ42" s="7" t="n">
        <v>0.491200564444163</v>
      </c>
      <c r="AK42" s="7" t="n">
        <v>0.9978409949144582</v>
      </c>
      <c r="AL42" s="7" t="n">
        <v>0.3556492091831719</v>
      </c>
      <c r="AM42" s="7" t="n">
        <v>0.4747564246708285</v>
      </c>
      <c r="AN42" s="7" t="n">
        <v>0.3943898962149377</v>
      </c>
      <c r="AO42" s="7" t="n">
        <v>0.4161065257881759</v>
      </c>
      <c r="AP42" s="7" t="n">
        <v>-0.158270111959459</v>
      </c>
      <c r="AQ42" s="7" t="n">
        <v>1</v>
      </c>
      <c r="AR42" s="7" t="n">
        <v>0.4054107825785407</v>
      </c>
      <c r="AS42" s="7" t="n">
        <v>0.6009488182360181</v>
      </c>
      <c r="AT42" s="7" t="n">
        <v>0.5136305593924679</v>
      </c>
      <c r="AU42" s="7" t="n">
        <v>0.5644429952117972</v>
      </c>
      <c r="AV42" s="7" t="n">
        <v>0.4309373109804854</v>
      </c>
      <c r="AW42" s="7" t="n">
        <v>0.2505798330954614</v>
      </c>
      <c r="AX42" s="7" t="n">
        <v>0.560232607149097</v>
      </c>
      <c r="AY42" s="7" t="n">
        <v>0.6703489393834023</v>
      </c>
      <c r="AZ42" s="7" t="n">
        <v>0.5503403652812481</v>
      </c>
      <c r="BA42" s="7" t="n">
        <v>0.2012062887171277</v>
      </c>
      <c r="BB42" s="7" t="n">
        <v>0.2853929771623259</v>
      </c>
      <c r="BC42" s="7" t="n">
        <v>0.3838406594075854</v>
      </c>
      <c r="BD42" s="7" t="n">
        <v>0.5721198720307136</v>
      </c>
      <c r="BE42" s="7" t="n">
        <v>0.2306728496111574</v>
      </c>
      <c r="BF42" s="7" t="n">
        <v>-0.1746734471418767</v>
      </c>
      <c r="BG42" s="7" t="n">
        <v>0.9447807890891684</v>
      </c>
      <c r="BH42" s="7" t="n">
        <v>0.4625141330155816</v>
      </c>
      <c r="BI42" s="7" t="n">
        <v>0.4475100795393291</v>
      </c>
      <c r="BJ42" s="7" t="n">
        <v>0.5100907686646816</v>
      </c>
      <c r="BK42" s="7" t="n">
        <v>0.4747566570073386</v>
      </c>
      <c r="BL42" s="7" t="n">
        <v>0.605164951693675</v>
      </c>
      <c r="BM42" s="7" t="n">
        <v>0.31722665351716</v>
      </c>
      <c r="BN42" s="7" t="n">
        <v>0.5778625502535406</v>
      </c>
      <c r="BO42" s="7" t="n">
        <v>0.2808661543087346</v>
      </c>
      <c r="BP42" s="7" t="n">
        <v>0.5915644120585434</v>
      </c>
      <c r="BQ42" s="7" t="n">
        <v>0.5073315525623683</v>
      </c>
      <c r="BR42" s="7" t="n">
        <v>0.1324352872574362</v>
      </c>
      <c r="BS42" s="7" t="n">
        <v>0.3958946094195252</v>
      </c>
      <c r="BT42" s="7" t="n">
        <v>0.9246364848141692</v>
      </c>
      <c r="BU42" s="7" t="n">
        <v>0.467807831259613</v>
      </c>
      <c r="BV42" s="7" t="n">
        <v>0.02962695141357339</v>
      </c>
      <c r="BW42" s="7" t="n">
        <v>0.6680044054171393</v>
      </c>
      <c r="BX42" s="7" t="n">
        <v>0.5781932636427694</v>
      </c>
      <c r="BY42" s="7" t="n">
        <v>0.6841189018214785</v>
      </c>
      <c r="BZ42" s="7" t="n">
        <v>0.4876641272238822</v>
      </c>
      <c r="CA42" s="7" t="n">
        <v>0.5243145569559016</v>
      </c>
      <c r="CB42" s="7" t="n">
        <v>0.3903296463672415</v>
      </c>
      <c r="CC42" s="7" t="n">
        <v>0.518962495316482</v>
      </c>
      <c r="CD42" s="7" t="n">
        <v>0.4625385137353726</v>
      </c>
      <c r="CE42" s="7" t="n">
        <v>0.3367957432606218</v>
      </c>
      <c r="CF42" s="7" t="n">
        <v>0.811822485270622</v>
      </c>
      <c r="CG42" s="7" t="n">
        <v>0.4701337828451198</v>
      </c>
      <c r="CH42" s="7" t="n">
        <v>0.3520427572727746</v>
      </c>
      <c r="CI42" s="7" t="n">
        <v>0.5132060735878438</v>
      </c>
      <c r="CJ42" s="7" t="n">
        <v>0.5806805831166667</v>
      </c>
      <c r="CK42" s="7" t="n">
        <v>0.3817655289732843</v>
      </c>
      <c r="CL42" s="7" t="n">
        <v>0.3799179932136779</v>
      </c>
      <c r="CM42" s="7" t="n">
        <v>0.3550322522433799</v>
      </c>
      <c r="CN42" s="7" t="n">
        <v>0.3123995730174694</v>
      </c>
      <c r="CO42" s="7" t="n">
        <v>0.5315795933034804</v>
      </c>
      <c r="CP42" s="7" t="n">
        <v>0.9776481735081609</v>
      </c>
      <c r="CQ42" s="7" t="n">
        <v>0.03990382746943542</v>
      </c>
      <c r="CR42" s="7" t="n">
        <v>0.9763389166534411</v>
      </c>
      <c r="CS42" s="7" t="n">
        <v>0.4509940318186409</v>
      </c>
      <c r="CT42" s="7" t="n">
        <v>0.426214187165602</v>
      </c>
      <c r="CU42" s="7" t="n">
        <v>0.6013722661087683</v>
      </c>
      <c r="CV42" s="7" t="n">
        <v>0.425722809793958</v>
      </c>
      <c r="CW42" s="7" t="n">
        <v>0.6555405906139169</v>
      </c>
      <c r="CX42" s="7" t="n">
        <v>0.3792061477698308</v>
      </c>
      <c r="CY42" s="7" t="n">
        <v>0.4605752499080322</v>
      </c>
      <c r="CZ42" s="7" t="n">
        <v>0.5057172886925513</v>
      </c>
      <c r="DA42" s="7" t="n">
        <v>0.4692122430381249</v>
      </c>
      <c r="DB42" s="7" t="n">
        <v>0.2209093764786868</v>
      </c>
      <c r="DC42" s="7" t="n">
        <v>0.5717611480911152</v>
      </c>
      <c r="DD42" s="7" t="n">
        <v>0.2738175746082746</v>
      </c>
      <c r="DE42" s="7" t="n">
        <v>0.3767196545357053</v>
      </c>
      <c r="DF42" s="7" t="n">
        <v>0.2374618970886143</v>
      </c>
      <c r="DG42" s="7" t="n">
        <v>0.3779645629016849</v>
      </c>
      <c r="DH42" s="7" t="n">
        <v>0.5243879040546328</v>
      </c>
      <c r="DI42" s="7" t="n">
        <v>0.3755558523501647</v>
      </c>
      <c r="DJ42" s="7" t="n">
        <v>0.9622494208940756</v>
      </c>
      <c r="DK42" s="7" t="n">
        <v>0.2185740074728771</v>
      </c>
      <c r="DL42" s="7" t="n">
        <v>0.2829263357684229</v>
      </c>
      <c r="DM42" s="7" t="n">
        <v>0.4819521741239825</v>
      </c>
      <c r="DN42" s="7" t="n">
        <v>-0.08007694887517575</v>
      </c>
      <c r="DO42" s="7" t="n">
        <v>0.2645038082787322</v>
      </c>
      <c r="DP42" s="7" t="n">
        <v>0.3776174356702385</v>
      </c>
      <c r="DQ42" s="7" t="n">
        <v>0.7177046480522909</v>
      </c>
      <c r="DR42" s="7" t="n">
        <v>0.8735228280603479</v>
      </c>
      <c r="DS42" s="7" t="n">
        <v>0.5723040248755757</v>
      </c>
      <c r="DT42" s="7" t="n">
        <v>0.3288113510281888</v>
      </c>
      <c r="DU42" s="7" t="n">
        <v>0.7200828313710169</v>
      </c>
      <c r="DV42" s="7" t="n">
        <v>0.4310423940420178</v>
      </c>
      <c r="DW42" s="7" t="n">
        <v>0.9666929366347493</v>
      </c>
      <c r="DX42" s="7" t="n">
        <v>0.3319237615314052</v>
      </c>
      <c r="DY42" s="7" t="n">
        <v>0.2656509430596532</v>
      </c>
      <c r="DZ42" s="7" t="n">
        <v>0.3523793640007637</v>
      </c>
      <c r="EA42" s="7" t="n">
        <v>0.601702831099135</v>
      </c>
      <c r="EB42" s="7" t="n">
        <v>0.4181360181405296</v>
      </c>
      <c r="EC42" s="7" t="n">
        <v>0.3225304007537958</v>
      </c>
      <c r="ED42" s="7" t="n">
        <v>0.5285352099333736</v>
      </c>
      <c r="EE42" s="7" t="n">
        <v>0.5824552415603724</v>
      </c>
      <c r="EF42" s="7" t="n">
        <v>0.2946362883975169</v>
      </c>
      <c r="EG42" s="7" t="n">
        <v>0.3302123249065608</v>
      </c>
      <c r="EH42" s="7" t="n">
        <v>0.3686222037008355</v>
      </c>
      <c r="EI42" s="7" t="n">
        <v>0.3744244928264433</v>
      </c>
      <c r="EJ42" s="7" t="n">
        <v>0.2325937794159972</v>
      </c>
      <c r="EK42" s="7" t="n">
        <v>0.1770252991892813</v>
      </c>
      <c r="EL42" s="7" t="n">
        <v>0.5479898257228142</v>
      </c>
      <c r="EM42" s="7" t="n">
        <v>0.173007969841575</v>
      </c>
      <c r="EN42" s="7" t="n">
        <v>0.3169270318791388</v>
      </c>
      <c r="EO42" s="7" t="n">
        <v>0.3139559109091511</v>
      </c>
      <c r="EP42" s="7" t="n">
        <v>0.5136471237190746</v>
      </c>
      <c r="EQ42" s="7" t="n">
        <v>0.317172180215368</v>
      </c>
      <c r="ER42" s="7" t="n">
        <v>0.4329822423489844</v>
      </c>
      <c r="ES42" s="7" t="n">
        <v>0.3453591740839088</v>
      </c>
      <c r="ET42" s="7" t="n">
        <v>0.3229465216447502</v>
      </c>
      <c r="EU42" s="7" t="n">
        <v>0.2927742978981449</v>
      </c>
      <c r="EV42" s="7" t="n">
        <v>0.3945601445321727</v>
      </c>
      <c r="EW42" s="7" t="n">
        <v>0.3068963449795966</v>
      </c>
      <c r="EX42" s="7" t="n">
        <v>0.4027078127779953</v>
      </c>
      <c r="EY42" s="7" t="n">
        <v>0.4390549808899196</v>
      </c>
      <c r="EZ42" s="7" t="n">
        <v>0.2838696404284483</v>
      </c>
      <c r="FA42" s="7" t="n">
        <v>0.3559101766158898</v>
      </c>
      <c r="FB42" s="7" t="n">
        <v>0.3310006106893228</v>
      </c>
      <c r="FC42" s="7" t="n">
        <v>0.4483090145781114</v>
      </c>
      <c r="FD42" s="7" t="n">
        <v>0.5053000037507052</v>
      </c>
      <c r="FE42" s="7" t="n">
        <v>-0.06700532224889003</v>
      </c>
      <c r="FF42" s="7" t="n">
        <v>0.1637291652402897</v>
      </c>
      <c r="FG42" s="7" t="n">
        <v>0.376967972795803</v>
      </c>
      <c r="FH42" s="7" t="n">
        <v>0.3317759091824071</v>
      </c>
      <c r="FI42" s="7" t="n">
        <v>0.5190369266474303</v>
      </c>
      <c r="FJ42" s="7" t="n">
        <v>0.1237108143462676</v>
      </c>
      <c r="FK42" s="7" t="n">
        <v>0.5707647430196003</v>
      </c>
      <c r="FL42" s="7" t="n">
        <v>0.3241249365994055</v>
      </c>
      <c r="FM42" s="7" t="n">
        <v>-0.07018069040879905</v>
      </c>
      <c r="FN42" s="7" t="n">
        <v>0.2315642477792815</v>
      </c>
      <c r="FO42" s="7" t="n">
        <v>0.5091024180096501</v>
      </c>
      <c r="FP42" s="7" t="n">
        <v>0.8735695557696346</v>
      </c>
      <c r="FQ42" s="7" t="n">
        <v>0.2027684512977377</v>
      </c>
      <c r="FR42" s="7" t="n">
        <v>0.5477787810593303</v>
      </c>
      <c r="FS42" s="7" t="n">
        <v>0.4639035373542838</v>
      </c>
      <c r="FT42" s="7" t="n">
        <v>0.208236439591952</v>
      </c>
      <c r="FU42" s="7" t="n">
        <v>0.8714225751021345</v>
      </c>
      <c r="FV42" s="7" t="n">
        <v>0.2514120107465483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0.6636507188597355</v>
      </c>
      <c r="D43" s="7" t="n">
        <v>0.5930436389756834</v>
      </c>
      <c r="E43" s="7" t="n">
        <v>-0.2208087213027054</v>
      </c>
      <c r="F43" s="7" t="n">
        <v>0.4003184040354563</v>
      </c>
      <c r="G43" s="7" t="n">
        <v>-0.1918434100412989</v>
      </c>
      <c r="H43" s="7" t="n">
        <v>-0.07545244068691438</v>
      </c>
      <c r="I43" s="7" t="n">
        <v>0.2758521653594478</v>
      </c>
      <c r="J43" s="7" t="n">
        <v>0.2092077431548273</v>
      </c>
      <c r="K43" s="7" t="n">
        <v>0.3271169046623199</v>
      </c>
      <c r="L43" s="7" t="n">
        <v>-0.2151954109510278</v>
      </c>
      <c r="M43" s="7" t="n">
        <v>0.6597637267428239</v>
      </c>
      <c r="N43" s="7" t="n">
        <v>0.7599315670364485</v>
      </c>
      <c r="O43" s="7" t="n">
        <v>0.95088408054756</v>
      </c>
      <c r="P43" s="7" t="n">
        <v>0.5550121777323929</v>
      </c>
      <c r="Q43" s="7" t="n">
        <v>0.9568348796204074</v>
      </c>
      <c r="R43" s="7" t="n">
        <v>0.9629506495208719</v>
      </c>
      <c r="S43" s="7" t="n">
        <v>0.8812088185907021</v>
      </c>
      <c r="T43" s="7" t="n">
        <v>0.9024228204593298</v>
      </c>
      <c r="U43" s="7" t="n">
        <v>0.5673225020029581</v>
      </c>
      <c r="V43" s="7" t="n">
        <v>0.9078679180403347</v>
      </c>
      <c r="W43" s="7" t="n">
        <v>0.905990050356234</v>
      </c>
      <c r="X43" s="7" t="n">
        <v>0.3698360664200559</v>
      </c>
      <c r="Y43" s="7" t="n">
        <v>0.3956681193845736</v>
      </c>
      <c r="Z43" s="7" t="n">
        <v>-0.1062645223985809</v>
      </c>
      <c r="AA43" s="7" t="n">
        <v>0.3632705417753655</v>
      </c>
      <c r="AB43" s="7" t="n">
        <v>-0.1932600124081808</v>
      </c>
      <c r="AC43" s="7" t="n">
        <v>0.8382620116855113</v>
      </c>
      <c r="AD43" s="7" t="n">
        <v>0.8111484579272582</v>
      </c>
      <c r="AE43" s="7" t="n">
        <v>0.7680918079019809</v>
      </c>
      <c r="AF43" s="7" t="n">
        <v>0.3146283178907187</v>
      </c>
      <c r="AG43" s="7" t="n">
        <v>0.7276226760359091</v>
      </c>
      <c r="AH43" s="7" t="n">
        <v>-0.07188360373817999</v>
      </c>
      <c r="AI43" s="7" t="n">
        <v>-0.2735923838186511</v>
      </c>
      <c r="AJ43" s="7" t="n">
        <v>-0.1237227570584708</v>
      </c>
      <c r="AK43" s="7" t="n">
        <v>0.380437421959227</v>
      </c>
      <c r="AL43" s="7" t="n">
        <v>0.7601672984911636</v>
      </c>
      <c r="AM43" s="7" t="n">
        <v>0.1315946116556617</v>
      </c>
      <c r="AN43" s="7" t="n">
        <v>0.1879941189191429</v>
      </c>
      <c r="AO43" s="7" t="n">
        <v>0.4159436414084948</v>
      </c>
      <c r="AP43" s="7" t="n">
        <v>-0.2726974024765567</v>
      </c>
      <c r="AQ43" s="7" t="n">
        <v>0.4054107825785407</v>
      </c>
      <c r="AR43" s="7" t="n">
        <v>1</v>
      </c>
      <c r="AS43" s="7" t="n">
        <v>0.8631202555644263</v>
      </c>
      <c r="AT43" s="7" t="n">
        <v>0.8476925307824849</v>
      </c>
      <c r="AU43" s="7" t="n">
        <v>0.8378084927718774</v>
      </c>
      <c r="AV43" s="7" t="n">
        <v>0.7994133174278509</v>
      </c>
      <c r="AW43" s="7" t="n">
        <v>0.702850239717684</v>
      </c>
      <c r="AX43" s="7" t="n">
        <v>0.8375178918755869</v>
      </c>
      <c r="AY43" s="7" t="n">
        <v>0.3257309579717604</v>
      </c>
      <c r="AZ43" s="7" t="n">
        <v>0.7717229909302291</v>
      </c>
      <c r="BA43" s="7" t="n">
        <v>0.1773083960151903</v>
      </c>
      <c r="BB43" s="7" t="n">
        <v>0.7954945026641245</v>
      </c>
      <c r="BC43" s="7" t="n">
        <v>0.3693460188191421</v>
      </c>
      <c r="BD43" s="7" t="n">
        <v>0.2369866692417492</v>
      </c>
      <c r="BE43" s="7" t="n">
        <v>0.157727490695353</v>
      </c>
      <c r="BF43" s="7" t="n">
        <v>-0.1912756601733343</v>
      </c>
      <c r="BG43" s="7" t="n">
        <v>0.4051902321740368</v>
      </c>
      <c r="BH43" s="7" t="n">
        <v>0.8088169194118072</v>
      </c>
      <c r="BI43" s="7" t="n">
        <v>0.5241567385757504</v>
      </c>
      <c r="BJ43" s="7" t="n">
        <v>0.7190955759455314</v>
      </c>
      <c r="BK43" s="7" t="n">
        <v>0.1315946419071378</v>
      </c>
      <c r="BL43" s="7" t="n">
        <v>0.1793602513322007</v>
      </c>
      <c r="BM43" s="7" t="n">
        <v>0.5957214152814425</v>
      </c>
      <c r="BN43" s="7" t="n">
        <v>0.4605636881131902</v>
      </c>
      <c r="BO43" s="7" t="n">
        <v>0.6008017867944395</v>
      </c>
      <c r="BP43" s="7" t="n">
        <v>0.2544369797341819</v>
      </c>
      <c r="BQ43" s="7" t="n">
        <v>0.5848217718949733</v>
      </c>
      <c r="BR43" s="7" t="n">
        <v>-0.4392721392302632</v>
      </c>
      <c r="BS43" s="7" t="n">
        <v>-0.1592730974326743</v>
      </c>
      <c r="BT43" s="7" t="n">
        <v>0.4490172835891838</v>
      </c>
      <c r="BU43" s="7" t="n">
        <v>0.407263641466738</v>
      </c>
      <c r="BV43" s="7" t="n">
        <v>-0.1596286226184865</v>
      </c>
      <c r="BW43" s="7" t="n">
        <v>0.7002499423124378</v>
      </c>
      <c r="BX43" s="7" t="n">
        <v>0.5577510233294095</v>
      </c>
      <c r="BY43" s="7" t="n">
        <v>0.5096318580527481</v>
      </c>
      <c r="BZ43" s="7" t="n">
        <v>0.571246690895351</v>
      </c>
      <c r="CA43" s="7" t="n">
        <v>0.5913997529001189</v>
      </c>
      <c r="CB43" s="7" t="n">
        <v>0.3864717921201282</v>
      </c>
      <c r="CC43" s="7" t="n">
        <v>0.3889449567619161</v>
      </c>
      <c r="CD43" s="7" t="n">
        <v>0.5028801153767745</v>
      </c>
      <c r="CE43" s="7" t="n">
        <v>0.07568037100827858</v>
      </c>
      <c r="CF43" s="7" t="n">
        <v>0.1415226816371532</v>
      </c>
      <c r="CG43" s="7" t="n">
        <v>0.7403243963419123</v>
      </c>
      <c r="CH43" s="7" t="n">
        <v>0.9861551640199123</v>
      </c>
      <c r="CI43" s="7" t="n">
        <v>-0.07653032257979121</v>
      </c>
      <c r="CJ43" s="7" t="n">
        <v>0.7040642661835363</v>
      </c>
      <c r="CK43" s="7" t="n">
        <v>0.09346627945650966</v>
      </c>
      <c r="CL43" s="7" t="n">
        <v>0.3763409169783798</v>
      </c>
      <c r="CM43" s="7" t="n">
        <v>0.8987081611131436</v>
      </c>
      <c r="CN43" s="7" t="n">
        <v>0.1342959025804649</v>
      </c>
      <c r="CO43" s="7" t="n">
        <v>0.8593848959681468</v>
      </c>
      <c r="CP43" s="7" t="n">
        <v>0.4207270161009223</v>
      </c>
      <c r="CQ43" s="7" t="n">
        <v>-0.4237476800506464</v>
      </c>
      <c r="CR43" s="7" t="n">
        <v>0.447932963827621</v>
      </c>
      <c r="CS43" s="7" t="n">
        <v>0.3627227789994541</v>
      </c>
      <c r="CT43" s="7" t="n">
        <v>0.6736230160647491</v>
      </c>
      <c r="CU43" s="7" t="n">
        <v>0.4805325214895959</v>
      </c>
      <c r="CV43" s="7" t="n">
        <v>0.6446691125936983</v>
      </c>
      <c r="CW43" s="7" t="n">
        <v>0.8245068080313147</v>
      </c>
      <c r="CX43" s="7" t="n">
        <v>-0.1619718859404148</v>
      </c>
      <c r="CY43" s="7" t="n">
        <v>0.5533716665390258</v>
      </c>
      <c r="CZ43" s="7" t="n">
        <v>0.5864160745561576</v>
      </c>
      <c r="DA43" s="7" t="n">
        <v>0.2187006333597566</v>
      </c>
      <c r="DB43" s="7" t="n">
        <v>-0.3215037941589975</v>
      </c>
      <c r="DC43" s="7" t="n">
        <v>0.455515849572473</v>
      </c>
      <c r="DD43" s="7" t="n">
        <v>0.4866956185500309</v>
      </c>
      <c r="DE43" s="7" t="n">
        <v>0.8220959042660589</v>
      </c>
      <c r="DF43" s="7" t="n">
        <v>0.8583912393605392</v>
      </c>
      <c r="DG43" s="7" t="n">
        <v>0.9180105112963594</v>
      </c>
      <c r="DH43" s="7" t="n">
        <v>-0.06163362120312971</v>
      </c>
      <c r="DI43" s="7" t="n">
        <v>0.45294283419376</v>
      </c>
      <c r="DJ43" s="7" t="n">
        <v>0.4374119041972367</v>
      </c>
      <c r="DK43" s="7" t="n">
        <v>0.8006577161695165</v>
      </c>
      <c r="DL43" s="7" t="n">
        <v>0.246331574399872</v>
      </c>
      <c r="DM43" s="7" t="n">
        <v>0.7561872787259728</v>
      </c>
      <c r="DN43" s="7" t="n">
        <v>-0.1321111683423053</v>
      </c>
      <c r="DO43" s="7" t="n">
        <v>0.7912798611575358</v>
      </c>
      <c r="DP43" s="7" t="n">
        <v>0.9302220842889759</v>
      </c>
      <c r="DQ43" s="7" t="n">
        <v>0.6515554421668769</v>
      </c>
      <c r="DR43" s="7" t="n">
        <v>0.4525398278199884</v>
      </c>
      <c r="DS43" s="7" t="n">
        <v>0.2243115672818501</v>
      </c>
      <c r="DT43" s="7" t="n">
        <v>0.9711712604345966</v>
      </c>
      <c r="DU43" s="7" t="n">
        <v>0.8060358497006882</v>
      </c>
      <c r="DV43" s="7" t="n">
        <v>0.7431548422699201</v>
      </c>
      <c r="DW43" s="7" t="n">
        <v>0.3257808841557839</v>
      </c>
      <c r="DX43" s="7" t="n">
        <v>0.9680238377172476</v>
      </c>
      <c r="DY43" s="7" t="n">
        <v>0.5459473805627816</v>
      </c>
      <c r="DZ43" s="7" t="n">
        <v>0.8763285932923846</v>
      </c>
      <c r="EA43" s="7" t="n">
        <v>0.6568261012840602</v>
      </c>
      <c r="EB43" s="7" t="n">
        <v>0.5288862382140523</v>
      </c>
      <c r="EC43" s="7" t="n">
        <v>0.7917079190322218</v>
      </c>
      <c r="ED43" s="7" t="n">
        <v>0.572904367648972</v>
      </c>
      <c r="EE43" s="7" t="n">
        <v>0.3234831498454604</v>
      </c>
      <c r="EF43" s="7" t="n">
        <v>0.4404505176408531</v>
      </c>
      <c r="EG43" s="7" t="n">
        <v>0.8522550730407576</v>
      </c>
      <c r="EH43" s="7" t="n">
        <v>0.7945218256832858</v>
      </c>
      <c r="EI43" s="7" t="n">
        <v>0.3606157938976731</v>
      </c>
      <c r="EJ43" s="7" t="n">
        <v>0.09959787575000359</v>
      </c>
      <c r="EK43" s="7" t="n">
        <v>0.408547754813117</v>
      </c>
      <c r="EL43" s="7" t="n">
        <v>0.7946118133671802</v>
      </c>
      <c r="EM43" s="7" t="n">
        <v>0.1016040767250505</v>
      </c>
      <c r="EN43" s="7" t="n">
        <v>0.8342450633104995</v>
      </c>
      <c r="EO43" s="7" t="n">
        <v>0.9501592037811178</v>
      </c>
      <c r="EP43" s="7" t="n">
        <v>0.5972053220758193</v>
      </c>
      <c r="EQ43" s="7" t="n">
        <v>0.9072191603062086</v>
      </c>
      <c r="ER43" s="7" t="n">
        <v>0.8389356582230348</v>
      </c>
      <c r="ES43" s="7" t="n">
        <v>0.7808937314450171</v>
      </c>
      <c r="ET43" s="7" t="n">
        <v>0.9512125388451939</v>
      </c>
      <c r="EU43" s="7" t="n">
        <v>0.4717115481769811</v>
      </c>
      <c r="EV43" s="7" t="n">
        <v>0.70682506959056</v>
      </c>
      <c r="EW43" s="7" t="n">
        <v>0.6123222528342587</v>
      </c>
      <c r="EX43" s="7" t="n">
        <v>0.9614817573359935</v>
      </c>
      <c r="EY43" s="7" t="n">
        <v>0.5251077636907177</v>
      </c>
      <c r="EZ43" s="7" t="n">
        <v>0.5408421336510119</v>
      </c>
      <c r="FA43" s="7" t="n">
        <v>0.2646317463002609</v>
      </c>
      <c r="FB43" s="7" t="n">
        <v>0.9579872355836691</v>
      </c>
      <c r="FC43" s="7" t="n">
        <v>0.3087562446286746</v>
      </c>
      <c r="FD43" s="7" t="n">
        <v>0.3403244751495495</v>
      </c>
      <c r="FE43" s="7" t="n">
        <v>-0.2527684083410771</v>
      </c>
      <c r="FF43" s="7" t="n">
        <v>0.1892018827606933</v>
      </c>
      <c r="FG43" s="7" t="n">
        <v>0.375139402471332</v>
      </c>
      <c r="FH43" s="7" t="n">
        <v>0.9579089116086336</v>
      </c>
      <c r="FI43" s="7" t="n">
        <v>0.5890443292254656</v>
      </c>
      <c r="FJ43" s="7" t="n">
        <v>-0.4417068259979999</v>
      </c>
      <c r="FK43" s="7" t="n">
        <v>0.1225847716102027</v>
      </c>
      <c r="FL43" s="7" t="n">
        <v>0.955925545879084</v>
      </c>
      <c r="FM43" s="7" t="n">
        <v>-0.1016489597755742</v>
      </c>
      <c r="FN43" s="7" t="n">
        <v>0.104219509792814</v>
      </c>
      <c r="FO43" s="7" t="n">
        <v>0.5806662343313901</v>
      </c>
      <c r="FP43" s="7" t="n">
        <v>0.4697624918041445</v>
      </c>
      <c r="FQ43" s="7" t="n">
        <v>-0.3694816928791999</v>
      </c>
      <c r="FR43" s="7" t="n">
        <v>0.429625123556696</v>
      </c>
      <c r="FS43" s="7" t="n">
        <v>0.8008912570334195</v>
      </c>
      <c r="FT43" s="7" t="n">
        <v>0.4646430910439909</v>
      </c>
      <c r="FU43" s="7" t="n">
        <v>0.4393722735754337</v>
      </c>
      <c r="FV43" s="7" t="n">
        <v>-0.2872577883025597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0.8713855564760836</v>
      </c>
      <c r="D44" s="7" t="n">
        <v>0.8243514040743862</v>
      </c>
      <c r="E44" s="7" t="n">
        <v>0.07411963886374302</v>
      </c>
      <c r="F44" s="7" t="n">
        <v>0.6601001340253487</v>
      </c>
      <c r="G44" s="7" t="n">
        <v>0.04135673722100803</v>
      </c>
      <c r="H44" s="7" t="n">
        <v>0.2001261639051504</v>
      </c>
      <c r="I44" s="7" t="n">
        <v>0.5251598601020653</v>
      </c>
      <c r="J44" s="7" t="n">
        <v>0.4553715319256659</v>
      </c>
      <c r="K44" s="7" t="n">
        <v>0.5529346700654271</v>
      </c>
      <c r="L44" s="7" t="n">
        <v>0.08344994884362832</v>
      </c>
      <c r="M44" s="7" t="n">
        <v>0.8899059523705958</v>
      </c>
      <c r="N44" s="7" t="n">
        <v>0.9620608225716054</v>
      </c>
      <c r="O44" s="7" t="n">
        <v>0.8545129059875155</v>
      </c>
      <c r="P44" s="7" t="n">
        <v>0.6213928814518682</v>
      </c>
      <c r="Q44" s="7" t="n">
        <v>0.7558400009435908</v>
      </c>
      <c r="R44" s="7" t="n">
        <v>0.8363714440508347</v>
      </c>
      <c r="S44" s="7" t="n">
        <v>0.8345934213402953</v>
      </c>
      <c r="T44" s="7" t="n">
        <v>0.7757429964815071</v>
      </c>
      <c r="U44" s="7" t="n">
        <v>0.7215595756941976</v>
      </c>
      <c r="V44" s="7" t="n">
        <v>0.8094170285589434</v>
      </c>
      <c r="W44" s="7" t="n">
        <v>0.8345729840943548</v>
      </c>
      <c r="X44" s="7" t="n">
        <v>0.6030546311393048</v>
      </c>
      <c r="Y44" s="7" t="n">
        <v>0.6436034739546077</v>
      </c>
      <c r="Z44" s="7" t="n">
        <v>0.1420511868792194</v>
      </c>
      <c r="AA44" s="7" t="n">
        <v>0.5964684192852533</v>
      </c>
      <c r="AB44" s="7" t="n">
        <v>0.1148873510161952</v>
      </c>
      <c r="AC44" s="7" t="n">
        <v>0.9262608173074954</v>
      </c>
      <c r="AD44" s="7" t="n">
        <v>0.9210687808836924</v>
      </c>
      <c r="AE44" s="7" t="n">
        <v>0.9591834137341035</v>
      </c>
      <c r="AF44" s="7" t="n">
        <v>0.510320417519187</v>
      </c>
      <c r="AG44" s="7" t="n">
        <v>0.8875544906833103</v>
      </c>
      <c r="AH44" s="7" t="n">
        <v>0.2712968595629272</v>
      </c>
      <c r="AI44" s="7" t="n">
        <v>-0.05864419805043538</v>
      </c>
      <c r="AJ44" s="7" t="n">
        <v>0.1640843807747012</v>
      </c>
      <c r="AK44" s="7" t="n">
        <v>0.5892664139873203</v>
      </c>
      <c r="AL44" s="7" t="n">
        <v>0.8021686978504076</v>
      </c>
      <c r="AM44" s="7" t="n">
        <v>0.3855525092337696</v>
      </c>
      <c r="AN44" s="7" t="n">
        <v>0.4648563904631094</v>
      </c>
      <c r="AO44" s="7" t="n">
        <v>0.6745395550952503</v>
      </c>
      <c r="AP44" s="7" t="n">
        <v>-0.04471489120349031</v>
      </c>
      <c r="AQ44" s="7" t="n">
        <v>0.6009488182360181</v>
      </c>
      <c r="AR44" s="7" t="n">
        <v>0.8631202555644263</v>
      </c>
      <c r="AS44" s="7" t="n">
        <v>1</v>
      </c>
      <c r="AT44" s="7" t="n">
        <v>0.9250399387510626</v>
      </c>
      <c r="AU44" s="7" t="n">
        <v>0.8759403984007095</v>
      </c>
      <c r="AV44" s="7" t="n">
        <v>0.8686855395612193</v>
      </c>
      <c r="AW44" s="7" t="n">
        <v>0.7405915047531739</v>
      </c>
      <c r="AX44" s="7" t="n">
        <v>0.8978068060634891</v>
      </c>
      <c r="AY44" s="7" t="n">
        <v>0.6679086773456284</v>
      </c>
      <c r="AZ44" s="7" t="n">
        <v>0.9184397529343428</v>
      </c>
      <c r="BA44" s="7" t="n">
        <v>0.3827734585729677</v>
      </c>
      <c r="BB44" s="7" t="n">
        <v>0.831690578193062</v>
      </c>
      <c r="BC44" s="7" t="n">
        <v>0.5983218714724057</v>
      </c>
      <c r="BD44" s="7" t="n">
        <v>0.4584056880983242</v>
      </c>
      <c r="BE44" s="7" t="n">
        <v>0.3986874272890862</v>
      </c>
      <c r="BF44" s="7" t="n">
        <v>0.0072230344122995</v>
      </c>
      <c r="BG44" s="7" t="n">
        <v>0.5652853764527574</v>
      </c>
      <c r="BH44" s="7" t="n">
        <v>0.8884629598388781</v>
      </c>
      <c r="BI44" s="7" t="n">
        <v>0.7568773991811169</v>
      </c>
      <c r="BJ44" s="7" t="n">
        <v>0.8546369555178998</v>
      </c>
      <c r="BK44" s="7" t="n">
        <v>0.3855526966837012</v>
      </c>
      <c r="BL44" s="7" t="n">
        <v>0.4106661607509217</v>
      </c>
      <c r="BM44" s="7" t="n">
        <v>0.6201291993586492</v>
      </c>
      <c r="BN44" s="7" t="n">
        <v>0.5239175610682517</v>
      </c>
      <c r="BO44" s="7" t="n">
        <v>0.5994493650762452</v>
      </c>
      <c r="BP44" s="7" t="n">
        <v>0.4816336549271586</v>
      </c>
      <c r="BQ44" s="7" t="n">
        <v>0.7677053149145943</v>
      </c>
      <c r="BR44" s="7" t="n">
        <v>-0.2726682552851396</v>
      </c>
      <c r="BS44" s="7" t="n">
        <v>0.0687507673748588</v>
      </c>
      <c r="BT44" s="7" t="n">
        <v>0.6183366260766062</v>
      </c>
      <c r="BU44" s="7" t="n">
        <v>0.6230448224801277</v>
      </c>
      <c r="BV44" s="7" t="n">
        <v>0.07528449751028336</v>
      </c>
      <c r="BW44" s="7" t="n">
        <v>0.9187031760707663</v>
      </c>
      <c r="BX44" s="7" t="n">
        <v>0.773365721782338</v>
      </c>
      <c r="BY44" s="7" t="n">
        <v>0.7720587972358459</v>
      </c>
      <c r="BZ44" s="7" t="n">
        <v>0.7576086632969256</v>
      </c>
      <c r="CA44" s="7" t="n">
        <v>0.6284910279005705</v>
      </c>
      <c r="CB44" s="7" t="n">
        <v>0.621137397122727</v>
      </c>
      <c r="CC44" s="7" t="n">
        <v>0.6512243761153788</v>
      </c>
      <c r="CD44" s="7" t="n">
        <v>0.7029346907556605</v>
      </c>
      <c r="CE44" s="7" t="n">
        <v>0.1957188910394723</v>
      </c>
      <c r="CF44" s="7" t="n">
        <v>0.3926843816204986</v>
      </c>
      <c r="CG44" s="7" t="n">
        <v>0.7140030402276335</v>
      </c>
      <c r="CH44" s="7" t="n">
        <v>0.8305907397807979</v>
      </c>
      <c r="CI44" s="7" t="n">
        <v>0.1781222002630355</v>
      </c>
      <c r="CJ44" s="7" t="n">
        <v>0.7634417616326625</v>
      </c>
      <c r="CK44" s="7" t="n">
        <v>0.3253134747358132</v>
      </c>
      <c r="CL44" s="7" t="n">
        <v>0.6066138679484716</v>
      </c>
      <c r="CM44" s="7" t="n">
        <v>0.8072933422526034</v>
      </c>
      <c r="CN44" s="7" t="n">
        <v>0.3907341450574037</v>
      </c>
      <c r="CO44" s="7" t="n">
        <v>0.8377979077885804</v>
      </c>
      <c r="CP44" s="7" t="n">
        <v>0.5721904479402723</v>
      </c>
      <c r="CQ44" s="7" t="n">
        <v>-0.113908150118375</v>
      </c>
      <c r="CR44" s="7" t="n">
        <v>0.5987069547321687</v>
      </c>
      <c r="CS44" s="7" t="n">
        <v>0.3749224287797741</v>
      </c>
      <c r="CT44" s="7" t="n">
        <v>0.6651829418219656</v>
      </c>
      <c r="CU44" s="7" t="n">
        <v>0.527135367430235</v>
      </c>
      <c r="CV44" s="7" t="n">
        <v>0.628930948596918</v>
      </c>
      <c r="CW44" s="7" t="n">
        <v>0.968250662623278</v>
      </c>
      <c r="CX44" s="7" t="n">
        <v>0.2093904925579156</v>
      </c>
      <c r="CY44" s="7" t="n">
        <v>0.6056355350822802</v>
      </c>
      <c r="CZ44" s="7" t="n">
        <v>0.7676507074937974</v>
      </c>
      <c r="DA44" s="7" t="n">
        <v>0.5077088882603447</v>
      </c>
      <c r="DB44" s="7" t="n">
        <v>-0.1556203830231803</v>
      </c>
      <c r="DC44" s="7" t="n">
        <v>0.7277667830662304</v>
      </c>
      <c r="DD44" s="7" t="n">
        <v>0.5157778597880284</v>
      </c>
      <c r="DE44" s="7" t="n">
        <v>0.7436340202386728</v>
      </c>
      <c r="DF44" s="7" t="n">
        <v>0.794017773645723</v>
      </c>
      <c r="DG44" s="7" t="n">
        <v>0.8336328310047876</v>
      </c>
      <c r="DH44" s="7" t="n">
        <v>0.2031200743769955</v>
      </c>
      <c r="DI44" s="7" t="n">
        <v>0.6685749763871003</v>
      </c>
      <c r="DJ44" s="7" t="n">
        <v>0.5740443001686656</v>
      </c>
      <c r="DK44" s="7" t="n">
        <v>0.7899282672283856</v>
      </c>
      <c r="DL44" s="7" t="n">
        <v>0.4589945461662264</v>
      </c>
      <c r="DM44" s="7" t="n">
        <v>0.7044129326175795</v>
      </c>
      <c r="DN44" s="7" t="n">
        <v>0.09442672947454391</v>
      </c>
      <c r="DO44" s="7" t="n">
        <v>0.8150928757777525</v>
      </c>
      <c r="DP44" s="7" t="n">
        <v>0.857124090620339</v>
      </c>
      <c r="DQ44" s="7" t="n">
        <v>0.8294613360475829</v>
      </c>
      <c r="DR44" s="7" t="n">
        <v>0.5198718557216161</v>
      </c>
      <c r="DS44" s="7" t="n">
        <v>0.4516794803646523</v>
      </c>
      <c r="DT44" s="7" t="n">
        <v>0.8097380597930471</v>
      </c>
      <c r="DU44" s="7" t="n">
        <v>0.8810006529915581</v>
      </c>
      <c r="DV44" s="7" t="n">
        <v>0.7143233554965807</v>
      </c>
      <c r="DW44" s="7" t="n">
        <v>0.5481913348880544</v>
      </c>
      <c r="DX44" s="7" t="n">
        <v>0.8286928359624357</v>
      </c>
      <c r="DY44" s="7" t="n">
        <v>0.5603265237231654</v>
      </c>
      <c r="DZ44" s="7" t="n">
        <v>0.8308920672787141</v>
      </c>
      <c r="EA44" s="7" t="n">
        <v>0.8609865423828085</v>
      </c>
      <c r="EB44" s="7" t="n">
        <v>0.7005403978559552</v>
      </c>
      <c r="EC44" s="7" t="n">
        <v>0.6537154914176813</v>
      </c>
      <c r="ED44" s="7" t="n">
        <v>0.7421419316621957</v>
      </c>
      <c r="EE44" s="7" t="n">
        <v>0.5353548247742116</v>
      </c>
      <c r="EF44" s="7" t="n">
        <v>0.6466638319083444</v>
      </c>
      <c r="EG44" s="7" t="n">
        <v>0.6934959881457715</v>
      </c>
      <c r="EH44" s="7" t="n">
        <v>0.8230957729607827</v>
      </c>
      <c r="EI44" s="7" t="n">
        <v>0.584498630608165</v>
      </c>
      <c r="EJ44" s="7" t="n">
        <v>0.3560886264576096</v>
      </c>
      <c r="EK44" s="7" t="n">
        <v>0.5233626180866937</v>
      </c>
      <c r="EL44" s="7" t="n">
        <v>0.8381917812897169</v>
      </c>
      <c r="EM44" s="7" t="n">
        <v>0.4042172358205627</v>
      </c>
      <c r="EN44" s="7" t="n">
        <v>0.7637883256456335</v>
      </c>
      <c r="EO44" s="7" t="n">
        <v>0.7532437592383586</v>
      </c>
      <c r="EP44" s="7" t="n">
        <v>0.6312155133087184</v>
      </c>
      <c r="EQ44" s="7" t="n">
        <v>0.7105969225294919</v>
      </c>
      <c r="ER44" s="7" t="n">
        <v>0.7215150750746241</v>
      </c>
      <c r="ES44" s="7" t="n">
        <v>0.7861257038965317</v>
      </c>
      <c r="ET44" s="7" t="n">
        <v>0.7665517932643768</v>
      </c>
      <c r="EU44" s="7" t="n">
        <v>0.4984219998764814</v>
      </c>
      <c r="EV44" s="7" t="n">
        <v>0.6655118190968217</v>
      </c>
      <c r="EW44" s="7" t="n">
        <v>0.7514725054549981</v>
      </c>
      <c r="EX44" s="7" t="n">
        <v>0.8569268507807434</v>
      </c>
      <c r="EY44" s="7" t="n">
        <v>0.7166388717795958</v>
      </c>
      <c r="EZ44" s="7" t="n">
        <v>0.5506379477600344</v>
      </c>
      <c r="FA44" s="7" t="n">
        <v>0.5806192656736301</v>
      </c>
      <c r="FB44" s="7" t="n">
        <v>0.7673113927972683</v>
      </c>
      <c r="FC44" s="7" t="n">
        <v>0.498277640486154</v>
      </c>
      <c r="FD44" s="7" t="n">
        <v>0.6458797717659153</v>
      </c>
      <c r="FE44" s="7" t="n">
        <v>0.01723687710234551</v>
      </c>
      <c r="FF44" s="7" t="n">
        <v>0.4464091297243082</v>
      </c>
      <c r="FG44" s="7" t="n">
        <v>0.5939521319320487</v>
      </c>
      <c r="FH44" s="7" t="n">
        <v>0.7637327431876275</v>
      </c>
      <c r="FI44" s="7" t="n">
        <v>0.7091550932006647</v>
      </c>
      <c r="FJ44" s="7" t="n">
        <v>-0.2789919796869968</v>
      </c>
      <c r="FK44" s="7" t="n">
        <v>0.3478546369819512</v>
      </c>
      <c r="FL44" s="7" t="n">
        <v>0.7589892705331975</v>
      </c>
      <c r="FM44" s="7" t="n">
        <v>0.1355995362890348</v>
      </c>
      <c r="FN44" s="7" t="n">
        <v>0.3618071198117837</v>
      </c>
      <c r="FO44" s="7" t="n">
        <v>0.62340135774132</v>
      </c>
      <c r="FP44" s="7" t="n">
        <v>0.6117129268267447</v>
      </c>
      <c r="FQ44" s="7" t="n">
        <v>-0.07927017319303301</v>
      </c>
      <c r="FR44" s="7" t="n">
        <v>0.4952634943575032</v>
      </c>
      <c r="FS44" s="7" t="n">
        <v>0.7568743301300379</v>
      </c>
      <c r="FT44" s="7" t="n">
        <v>0.5838846630732951</v>
      </c>
      <c r="FU44" s="7" t="n">
        <v>0.5124795916635534</v>
      </c>
      <c r="FV44" s="7" t="n">
        <v>0.02252004457473058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0.7060900256995976</v>
      </c>
      <c r="D45" s="7" t="n">
        <v>0.6532341627207476</v>
      </c>
      <c r="E45" s="7" t="n">
        <v>-0.06912507695182807</v>
      </c>
      <c r="F45" s="7" t="n">
        <v>0.5371730091229292</v>
      </c>
      <c r="G45" s="7" t="n">
        <v>0.0301041265313234</v>
      </c>
      <c r="H45" s="7" t="n">
        <v>0.1316430648670762</v>
      </c>
      <c r="I45" s="7" t="n">
        <v>0.2818844839951123</v>
      </c>
      <c r="J45" s="7" t="n">
        <v>0.2270564562906658</v>
      </c>
      <c r="K45" s="7" t="n">
        <v>0.4593770373459453</v>
      </c>
      <c r="L45" s="7" t="n">
        <v>-0.04629778640017462</v>
      </c>
      <c r="M45" s="7" t="n">
        <v>0.8042395310842045</v>
      </c>
      <c r="N45" s="7" t="n">
        <v>0.8386240720496478</v>
      </c>
      <c r="O45" s="7" t="n">
        <v>0.8062985589662903</v>
      </c>
      <c r="P45" s="7" t="n">
        <v>0.5628611640064669</v>
      </c>
      <c r="Q45" s="7" t="n">
        <v>0.7743608953125524</v>
      </c>
      <c r="R45" s="7" t="n">
        <v>0.8110253785116792</v>
      </c>
      <c r="S45" s="7" t="n">
        <v>0.7565918081355409</v>
      </c>
      <c r="T45" s="7" t="n">
        <v>0.7821829599481149</v>
      </c>
      <c r="U45" s="7" t="n">
        <v>0.634265613953152</v>
      </c>
      <c r="V45" s="7" t="n">
        <v>0.7629734753521157</v>
      </c>
      <c r="W45" s="7" t="n">
        <v>0.7887531435440884</v>
      </c>
      <c r="X45" s="7" t="n">
        <v>0.3619206876527548</v>
      </c>
      <c r="Y45" s="7" t="n">
        <v>0.4393388048397482</v>
      </c>
      <c r="Z45" s="7" t="n">
        <v>0.08208318572969193</v>
      </c>
      <c r="AA45" s="7" t="n">
        <v>0.3559674994692902</v>
      </c>
      <c r="AB45" s="7" t="n">
        <v>0.006996778942562972</v>
      </c>
      <c r="AC45" s="7" t="n">
        <v>0.7896582295601922</v>
      </c>
      <c r="AD45" s="7" t="n">
        <v>0.7470347938873853</v>
      </c>
      <c r="AE45" s="7" t="n">
        <v>0.8287664948668459</v>
      </c>
      <c r="AF45" s="7" t="n">
        <v>0.4408827002943348</v>
      </c>
      <c r="AG45" s="7" t="n">
        <v>0.8809936865546829</v>
      </c>
      <c r="AH45" s="7" t="n">
        <v>0.09041842744693629</v>
      </c>
      <c r="AI45" s="7" t="n">
        <v>-0.1426523851336843</v>
      </c>
      <c r="AJ45" s="7" t="n">
        <v>0.07741467540919772</v>
      </c>
      <c r="AK45" s="7" t="n">
        <v>0.4953834136058894</v>
      </c>
      <c r="AL45" s="7" t="n">
        <v>0.8447315508359805</v>
      </c>
      <c r="AM45" s="7" t="n">
        <v>0.2544911302867808</v>
      </c>
      <c r="AN45" s="7" t="n">
        <v>0.2797008174672674</v>
      </c>
      <c r="AO45" s="7" t="n">
        <v>0.6384850418612779</v>
      </c>
      <c r="AP45" s="7" t="n">
        <v>-0.1364490808528102</v>
      </c>
      <c r="AQ45" s="7" t="n">
        <v>0.5136305593924679</v>
      </c>
      <c r="AR45" s="7" t="n">
        <v>0.8476925307824849</v>
      </c>
      <c r="AS45" s="7" t="n">
        <v>0.9250399387510626</v>
      </c>
      <c r="AT45" s="7" t="n">
        <v>1</v>
      </c>
      <c r="AU45" s="7" t="n">
        <v>0.7869747618520949</v>
      </c>
      <c r="AV45" s="7" t="n">
        <v>0.9769188000017338</v>
      </c>
      <c r="AW45" s="7" t="n">
        <v>0.9002955048241338</v>
      </c>
      <c r="AX45" s="7" t="n">
        <v>0.7710880209663354</v>
      </c>
      <c r="AY45" s="7" t="n">
        <v>0.4568987423745621</v>
      </c>
      <c r="AZ45" s="7" t="n">
        <v>0.9445905508524509</v>
      </c>
      <c r="BA45" s="7" t="n">
        <v>0.2663412163220715</v>
      </c>
      <c r="BB45" s="7" t="n">
        <v>0.8608464388715926</v>
      </c>
      <c r="BC45" s="7" t="n">
        <v>0.3584775882641454</v>
      </c>
      <c r="BD45" s="7" t="n">
        <v>0.3688208182136271</v>
      </c>
      <c r="BE45" s="7" t="n">
        <v>0.2325381407566099</v>
      </c>
      <c r="BF45" s="7" t="n">
        <v>-0.05496333215242868</v>
      </c>
      <c r="BG45" s="7" t="n">
        <v>0.4856581698826071</v>
      </c>
      <c r="BH45" s="7" t="n">
        <v>0.9924283246581036</v>
      </c>
      <c r="BI45" s="7" t="n">
        <v>0.6652728195796331</v>
      </c>
      <c r="BJ45" s="7" t="n">
        <v>0.9183040424156789</v>
      </c>
      <c r="BK45" s="7" t="n">
        <v>0.2544913694975924</v>
      </c>
      <c r="BL45" s="7" t="n">
        <v>0.3367521819263147</v>
      </c>
      <c r="BM45" s="7" t="n">
        <v>0.4734268244597432</v>
      </c>
      <c r="BN45" s="7" t="n">
        <v>0.4601297046840226</v>
      </c>
      <c r="BO45" s="7" t="n">
        <v>0.451936914940315</v>
      </c>
      <c r="BP45" s="7" t="n">
        <v>0.379145340405679</v>
      </c>
      <c r="BQ45" s="7" t="n">
        <v>0.678954315259001</v>
      </c>
      <c r="BR45" s="7" t="n">
        <v>-0.2549748021573722</v>
      </c>
      <c r="BS45" s="7" t="n">
        <v>0.02294295588705752</v>
      </c>
      <c r="BT45" s="7" t="n">
        <v>0.5230613464253845</v>
      </c>
      <c r="BU45" s="7" t="n">
        <v>0.4395664675187211</v>
      </c>
      <c r="BV45" s="7" t="n">
        <v>-0.03811051392647807</v>
      </c>
      <c r="BW45" s="7" t="n">
        <v>0.7988997029977702</v>
      </c>
      <c r="BX45" s="7" t="n">
        <v>0.7438184747491301</v>
      </c>
      <c r="BY45" s="7" t="n">
        <v>0.72583078714893</v>
      </c>
      <c r="BZ45" s="7" t="n">
        <v>0.5415965152576516</v>
      </c>
      <c r="CA45" s="7" t="n">
        <v>0.5412462528401112</v>
      </c>
      <c r="CB45" s="7" t="n">
        <v>0.3725978684713478</v>
      </c>
      <c r="CC45" s="7" t="n">
        <v>0.4513855064571213</v>
      </c>
      <c r="CD45" s="7" t="n">
        <v>0.4722574176121173</v>
      </c>
      <c r="CE45" s="7" t="n">
        <v>0.1283925764134081</v>
      </c>
      <c r="CF45" s="7" t="n">
        <v>0.3005322052392154</v>
      </c>
      <c r="CG45" s="7" t="n">
        <v>0.6334197530882584</v>
      </c>
      <c r="CH45" s="7" t="n">
        <v>0.8336945114933905</v>
      </c>
      <c r="CI45" s="7" t="n">
        <v>0.1044019252110322</v>
      </c>
      <c r="CJ45" s="7" t="n">
        <v>0.6713107124581056</v>
      </c>
      <c r="CK45" s="7" t="n">
        <v>0.1988389849764432</v>
      </c>
      <c r="CL45" s="7" t="n">
        <v>0.3649216160340038</v>
      </c>
      <c r="CM45" s="7" t="n">
        <v>0.8570345552874101</v>
      </c>
      <c r="CN45" s="7" t="n">
        <v>0.3470674980463971</v>
      </c>
      <c r="CO45" s="7" t="n">
        <v>0.7455732139485969</v>
      </c>
      <c r="CP45" s="7" t="n">
        <v>0.4974912535236955</v>
      </c>
      <c r="CQ45" s="7" t="n">
        <v>-0.1904367742583311</v>
      </c>
      <c r="CR45" s="7" t="n">
        <v>0.5232213301951715</v>
      </c>
      <c r="CS45" s="7" t="n">
        <v>0.3492270752607754</v>
      </c>
      <c r="CT45" s="7" t="n">
        <v>0.6225053733457543</v>
      </c>
      <c r="CU45" s="7" t="n">
        <v>0.4580051175423864</v>
      </c>
      <c r="CV45" s="7" t="n">
        <v>0.554398909753253</v>
      </c>
      <c r="CW45" s="7" t="n">
        <v>0.8329815970453354</v>
      </c>
      <c r="CX45" s="7" t="n">
        <v>0.06235069740016223</v>
      </c>
      <c r="CY45" s="7" t="n">
        <v>0.5070032250187323</v>
      </c>
      <c r="CZ45" s="7" t="n">
        <v>0.6794624902970539</v>
      </c>
      <c r="DA45" s="7" t="n">
        <v>0.3374368146975523</v>
      </c>
      <c r="DB45" s="7" t="n">
        <v>-0.1735239538432888</v>
      </c>
      <c r="DC45" s="7" t="n">
        <v>0.5414431338704102</v>
      </c>
      <c r="DD45" s="7" t="n">
        <v>0.3569967384523832</v>
      </c>
      <c r="DE45" s="7" t="n">
        <v>0.7759750548408709</v>
      </c>
      <c r="DF45" s="7" t="n">
        <v>0.8778258976881939</v>
      </c>
      <c r="DG45" s="7" t="n">
        <v>0.8909014109041549</v>
      </c>
      <c r="DH45" s="7" t="n">
        <v>0.146887703407781</v>
      </c>
      <c r="DI45" s="7" t="n">
        <v>0.5649750225937228</v>
      </c>
      <c r="DJ45" s="7" t="n">
        <v>0.5136898673910207</v>
      </c>
      <c r="DK45" s="7" t="n">
        <v>0.871713455919795</v>
      </c>
      <c r="DL45" s="7" t="n">
        <v>0.2479564473828309</v>
      </c>
      <c r="DM45" s="7" t="n">
        <v>0.6311288801680917</v>
      </c>
      <c r="DN45" s="7" t="n">
        <v>0.02018192010490368</v>
      </c>
      <c r="DO45" s="7" t="n">
        <v>0.858073012272495</v>
      </c>
      <c r="DP45" s="7" t="n">
        <v>0.8793349993588598</v>
      </c>
      <c r="DQ45" s="7" t="n">
        <v>0.7740225505694504</v>
      </c>
      <c r="DR45" s="7" t="n">
        <v>0.471548043893915</v>
      </c>
      <c r="DS45" s="7" t="n">
        <v>0.3581859688452553</v>
      </c>
      <c r="DT45" s="7" t="n">
        <v>0.8284081455189674</v>
      </c>
      <c r="DU45" s="7" t="n">
        <v>0.7812538703071276</v>
      </c>
      <c r="DV45" s="7" t="n">
        <v>0.7379061212670882</v>
      </c>
      <c r="DW45" s="7" t="n">
        <v>0.4535880515284326</v>
      </c>
      <c r="DX45" s="7" t="n">
        <v>0.851751239272741</v>
      </c>
      <c r="DY45" s="7" t="n">
        <v>0.419012984679784</v>
      </c>
      <c r="DZ45" s="7" t="n">
        <v>0.9334229005144499</v>
      </c>
      <c r="EA45" s="7" t="n">
        <v>0.7738501700185948</v>
      </c>
      <c r="EB45" s="7" t="n">
        <v>0.69197145710594</v>
      </c>
      <c r="EC45" s="7" t="n">
        <v>0.638033027747315</v>
      </c>
      <c r="ED45" s="7" t="n">
        <v>0.6145736297066318</v>
      </c>
      <c r="EE45" s="7" t="n">
        <v>0.3783832869520665</v>
      </c>
      <c r="EF45" s="7" t="n">
        <v>0.5381134011601941</v>
      </c>
      <c r="EG45" s="7" t="n">
        <v>0.6895116767547966</v>
      </c>
      <c r="EH45" s="7" t="n">
        <v>0.7292451720925529</v>
      </c>
      <c r="EI45" s="7" t="n">
        <v>0.3448623748212239</v>
      </c>
      <c r="EJ45" s="7" t="n">
        <v>0.1839831246971814</v>
      </c>
      <c r="EK45" s="7" t="n">
        <v>0.4061553790964533</v>
      </c>
      <c r="EL45" s="7" t="n">
        <v>0.7219081141802208</v>
      </c>
      <c r="EM45" s="7" t="n">
        <v>0.1891960465743419</v>
      </c>
      <c r="EN45" s="7" t="n">
        <v>0.659483641380433</v>
      </c>
      <c r="EO45" s="7" t="n">
        <v>0.7564678706888195</v>
      </c>
      <c r="EP45" s="7" t="n">
        <v>0.5390412921699672</v>
      </c>
      <c r="EQ45" s="7" t="n">
        <v>0.7015922169905408</v>
      </c>
      <c r="ER45" s="7" t="n">
        <v>0.6821301845656151</v>
      </c>
      <c r="ES45" s="7" t="n">
        <v>0.840566756139837</v>
      </c>
      <c r="ET45" s="7" t="n">
        <v>0.7672186240154509</v>
      </c>
      <c r="EU45" s="7" t="n">
        <v>0.3710920567977427</v>
      </c>
      <c r="EV45" s="7" t="n">
        <v>0.6104800929941788</v>
      </c>
      <c r="EW45" s="7" t="n">
        <v>0.7551501846326943</v>
      </c>
      <c r="EX45" s="7" t="n">
        <v>0.838334643559562</v>
      </c>
      <c r="EY45" s="7" t="n">
        <v>0.642717280439899</v>
      </c>
      <c r="EZ45" s="7" t="n">
        <v>0.4058121500923857</v>
      </c>
      <c r="FA45" s="7" t="n">
        <v>0.3565807582005043</v>
      </c>
      <c r="FB45" s="7" t="n">
        <v>0.7636656685524986</v>
      </c>
      <c r="FC45" s="7" t="n">
        <v>0.2907338960774447</v>
      </c>
      <c r="FD45" s="7" t="n">
        <v>0.3884660494869467</v>
      </c>
      <c r="FE45" s="7" t="n">
        <v>-0.09594620376665816</v>
      </c>
      <c r="FF45" s="7" t="n">
        <v>0.2466798842988849</v>
      </c>
      <c r="FG45" s="7" t="n">
        <v>0.3527724856358764</v>
      </c>
      <c r="FH45" s="7" t="n">
        <v>0.7614635152051344</v>
      </c>
      <c r="FI45" s="7" t="n">
        <v>0.5880320850660995</v>
      </c>
      <c r="FJ45" s="7" t="n">
        <v>-0.2590486930705823</v>
      </c>
      <c r="FK45" s="7" t="n">
        <v>0.297196032502182</v>
      </c>
      <c r="FL45" s="7" t="n">
        <v>0.7588714027364819</v>
      </c>
      <c r="FM45" s="7" t="n">
        <v>0.04581976855624379</v>
      </c>
      <c r="FN45" s="7" t="n">
        <v>0.1857610965925141</v>
      </c>
      <c r="FO45" s="7" t="n">
        <v>0.5367930628309286</v>
      </c>
      <c r="FP45" s="7" t="n">
        <v>0.5232263084814188</v>
      </c>
      <c r="FQ45" s="7" t="n">
        <v>-0.1386914452818512</v>
      </c>
      <c r="FR45" s="7" t="n">
        <v>0.4313047386697042</v>
      </c>
      <c r="FS45" s="7" t="n">
        <v>0.6879827271036441</v>
      </c>
      <c r="FT45" s="7" t="n">
        <v>0.4591080526411216</v>
      </c>
      <c r="FU45" s="7" t="n">
        <v>0.4661859301684698</v>
      </c>
      <c r="FV45" s="7" t="n">
        <v>-0.1002664308322518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0.7557061405519088</v>
      </c>
      <c r="D46" s="7" t="n">
        <v>0.6271823908168995</v>
      </c>
      <c r="E46" s="7" t="n">
        <v>-0.07786818038955869</v>
      </c>
      <c r="F46" s="7" t="n">
        <v>0.4659428906063814</v>
      </c>
      <c r="G46" s="7" t="n">
        <v>-0.1150005946931731</v>
      </c>
      <c r="H46" s="7" t="n">
        <v>0.1265389156696355</v>
      </c>
      <c r="I46" s="7" t="n">
        <v>0.3545356111957942</v>
      </c>
      <c r="J46" s="7" t="n">
        <v>0.2825562787876225</v>
      </c>
      <c r="K46" s="7" t="n">
        <v>0.4640392099818977</v>
      </c>
      <c r="L46" s="7" t="n">
        <v>-0.05654263075376897</v>
      </c>
      <c r="M46" s="7" t="n">
        <v>0.6515147824268335</v>
      </c>
      <c r="N46" s="7" t="n">
        <v>0.793248866098558</v>
      </c>
      <c r="O46" s="7" t="n">
        <v>0.8977756637435041</v>
      </c>
      <c r="P46" s="7" t="n">
        <v>0.6279828499441031</v>
      </c>
      <c r="Q46" s="7" t="n">
        <v>0.7180835847298704</v>
      </c>
      <c r="R46" s="7" t="n">
        <v>0.8354957013749146</v>
      </c>
      <c r="S46" s="7" t="n">
        <v>0.8463258812959058</v>
      </c>
      <c r="T46" s="7" t="n">
        <v>0.7670119693095611</v>
      </c>
      <c r="U46" s="7" t="n">
        <v>0.7234774807297366</v>
      </c>
      <c r="V46" s="7" t="n">
        <v>0.8694497014029275</v>
      </c>
      <c r="W46" s="7" t="n">
        <v>0.9007839326584924</v>
      </c>
      <c r="X46" s="7" t="n">
        <v>0.4387000614728517</v>
      </c>
      <c r="Y46" s="7" t="n">
        <v>0.4277285882493877</v>
      </c>
      <c r="Z46" s="7" t="n">
        <v>0.09823634315686422</v>
      </c>
      <c r="AA46" s="7" t="n">
        <v>0.4260647419941536</v>
      </c>
      <c r="AB46" s="7" t="n">
        <v>-0.07703394083606391</v>
      </c>
      <c r="AC46" s="7" t="n">
        <v>0.9568937501084012</v>
      </c>
      <c r="AD46" s="7" t="n">
        <v>0.8942475271844572</v>
      </c>
      <c r="AE46" s="7" t="n">
        <v>0.7989136064029472</v>
      </c>
      <c r="AF46" s="7" t="n">
        <v>0.4728334687147514</v>
      </c>
      <c r="AG46" s="7" t="n">
        <v>0.6263712495974957</v>
      </c>
      <c r="AH46" s="7" t="n">
        <v>0.1033151000081118</v>
      </c>
      <c r="AI46" s="7" t="n">
        <v>-0.2053557839417652</v>
      </c>
      <c r="AJ46" s="7" t="n">
        <v>0.1070927714215981</v>
      </c>
      <c r="AK46" s="7" t="n">
        <v>0.551312575917804</v>
      </c>
      <c r="AL46" s="7" t="n">
        <v>0.7717616291787447</v>
      </c>
      <c r="AM46" s="7" t="n">
        <v>0.2258856624703807</v>
      </c>
      <c r="AN46" s="7" t="n">
        <v>0.3416869309802273</v>
      </c>
      <c r="AO46" s="7" t="n">
        <v>0.5740292786922312</v>
      </c>
      <c r="AP46" s="7" t="n">
        <v>-0.1958661485042425</v>
      </c>
      <c r="AQ46" s="7" t="n">
        <v>0.5644429952117972</v>
      </c>
      <c r="AR46" s="7" t="n">
        <v>0.8378084927718774</v>
      </c>
      <c r="AS46" s="7" t="n">
        <v>0.8759403984007095</v>
      </c>
      <c r="AT46" s="7" t="n">
        <v>0.7869747618520949</v>
      </c>
      <c r="AU46" s="7" t="n">
        <v>1</v>
      </c>
      <c r="AV46" s="7" t="n">
        <v>0.6760698245183597</v>
      </c>
      <c r="AW46" s="7" t="n">
        <v>0.5052610547348858</v>
      </c>
      <c r="AX46" s="7" t="n">
        <v>0.9586383162310409</v>
      </c>
      <c r="AY46" s="7" t="n">
        <v>0.4894439863564172</v>
      </c>
      <c r="AZ46" s="7" t="n">
        <v>0.6836842793805877</v>
      </c>
      <c r="BA46" s="7" t="n">
        <v>0.2347226622257593</v>
      </c>
      <c r="BB46" s="7" t="n">
        <v>0.7729277153511667</v>
      </c>
      <c r="BC46" s="7" t="n">
        <v>0.4336940937325379</v>
      </c>
      <c r="BD46" s="7" t="n">
        <v>0.3038969385780652</v>
      </c>
      <c r="BE46" s="7" t="n">
        <v>0.3476575134189968</v>
      </c>
      <c r="BF46" s="7" t="n">
        <v>-0.1424844304200476</v>
      </c>
      <c r="BG46" s="7" t="n">
        <v>0.5457922322021281</v>
      </c>
      <c r="BH46" s="7" t="n">
        <v>0.718788573819653</v>
      </c>
      <c r="BI46" s="7" t="n">
        <v>0.6521221910616596</v>
      </c>
      <c r="BJ46" s="7" t="n">
        <v>0.5990204077857837</v>
      </c>
      <c r="BK46" s="7" t="n">
        <v>0.2258856764990788</v>
      </c>
      <c r="BL46" s="7" t="n">
        <v>0.2456289776488835</v>
      </c>
      <c r="BM46" s="7" t="n">
        <v>0.7730811846989146</v>
      </c>
      <c r="BN46" s="7" t="n">
        <v>0.7337507473916274</v>
      </c>
      <c r="BO46" s="7" t="n">
        <v>0.7556167352272738</v>
      </c>
      <c r="BP46" s="7" t="n">
        <v>0.3397115148144649</v>
      </c>
      <c r="BQ46" s="7" t="n">
        <v>0.6032937035566169</v>
      </c>
      <c r="BR46" s="7" t="n">
        <v>-0.3358534684529252</v>
      </c>
      <c r="BS46" s="7" t="n">
        <v>0.04339195783750489</v>
      </c>
      <c r="BT46" s="7" t="n">
        <v>0.6720680022078305</v>
      </c>
      <c r="BU46" s="7" t="n">
        <v>0.5014880438708509</v>
      </c>
      <c r="BV46" s="7" t="n">
        <v>-0.03435687328471142</v>
      </c>
      <c r="BW46" s="7" t="n">
        <v>0.712941781515751</v>
      </c>
      <c r="BX46" s="7" t="n">
        <v>0.4768839891774986</v>
      </c>
      <c r="BY46" s="7" t="n">
        <v>0.499581195538589</v>
      </c>
      <c r="BZ46" s="7" t="n">
        <v>0.7148758819176582</v>
      </c>
      <c r="CA46" s="7" t="n">
        <v>0.8387370540970637</v>
      </c>
      <c r="CB46" s="7" t="n">
        <v>0.5634403479990299</v>
      </c>
      <c r="CC46" s="7" t="n">
        <v>0.5015963997665327</v>
      </c>
      <c r="CD46" s="7" t="n">
        <v>0.5822015609646864</v>
      </c>
      <c r="CE46" s="7" t="n">
        <v>0.1745922498435835</v>
      </c>
      <c r="CF46" s="7" t="n">
        <v>0.30918559392744</v>
      </c>
      <c r="CG46" s="7" t="n">
        <v>0.8996296824457451</v>
      </c>
      <c r="CH46" s="7" t="n">
        <v>0.7528120915080083</v>
      </c>
      <c r="CI46" s="7" t="n">
        <v>0.139705749030657</v>
      </c>
      <c r="CJ46" s="7" t="n">
        <v>0.733960733052631</v>
      </c>
      <c r="CK46" s="7" t="n">
        <v>0.2609991562712459</v>
      </c>
      <c r="CL46" s="7" t="n">
        <v>0.4442081661579317</v>
      </c>
      <c r="CM46" s="7" t="n">
        <v>0.8117134479717693</v>
      </c>
      <c r="CN46" s="7" t="n">
        <v>0.2205962504547173</v>
      </c>
      <c r="CO46" s="7" t="n">
        <v>0.8569247238059841</v>
      </c>
      <c r="CP46" s="7" t="n">
        <v>0.5468509043789695</v>
      </c>
      <c r="CQ46" s="7" t="n">
        <v>-0.2851352561307698</v>
      </c>
      <c r="CR46" s="7" t="n">
        <v>0.5912183686225287</v>
      </c>
      <c r="CS46" s="7" t="n">
        <v>0.5865352049594253</v>
      </c>
      <c r="CT46" s="7" t="n">
        <v>0.8612639668787848</v>
      </c>
      <c r="CU46" s="7" t="n">
        <v>0.6835378328432328</v>
      </c>
      <c r="CV46" s="7" t="n">
        <v>0.8582069083673034</v>
      </c>
      <c r="CW46" s="7" t="n">
        <v>0.9045466089471288</v>
      </c>
      <c r="CX46" s="7" t="n">
        <v>0.04420923175278376</v>
      </c>
      <c r="CY46" s="7" t="n">
        <v>0.7763359170894654</v>
      </c>
      <c r="CZ46" s="7" t="n">
        <v>0.6050910015827252</v>
      </c>
      <c r="DA46" s="7" t="n">
        <v>0.3662548137381026</v>
      </c>
      <c r="DB46" s="7" t="n">
        <v>-0.220028551309456</v>
      </c>
      <c r="DC46" s="7" t="n">
        <v>0.5613802908823101</v>
      </c>
      <c r="DD46" s="7" t="n">
        <v>0.6694451460904608</v>
      </c>
      <c r="DE46" s="7" t="n">
        <v>0.8259816388726561</v>
      </c>
      <c r="DF46" s="7" t="n">
        <v>0.6671567749932013</v>
      </c>
      <c r="DG46" s="7" t="n">
        <v>0.6974844408801067</v>
      </c>
      <c r="DH46" s="7" t="n">
        <v>0.1200647321812738</v>
      </c>
      <c r="DI46" s="7" t="n">
        <v>0.6490541637261118</v>
      </c>
      <c r="DJ46" s="7" t="n">
        <v>0.5311071049594441</v>
      </c>
      <c r="DK46" s="7" t="n">
        <v>0.6713361597737197</v>
      </c>
      <c r="DL46" s="7" t="n">
        <v>0.2885669097911998</v>
      </c>
      <c r="DM46" s="7" t="n">
        <v>0.8858981700569091</v>
      </c>
      <c r="DN46" s="7" t="n">
        <v>-0.06947227153502637</v>
      </c>
      <c r="DO46" s="7" t="n">
        <v>0.7664576881634589</v>
      </c>
      <c r="DP46" s="7" t="n">
        <v>0.7455154914302673</v>
      </c>
      <c r="DQ46" s="7" t="n">
        <v>0.6308252854705529</v>
      </c>
      <c r="DR46" s="7" t="n">
        <v>0.5018826076888253</v>
      </c>
      <c r="DS46" s="7" t="n">
        <v>0.2936090341263433</v>
      </c>
      <c r="DT46" s="7" t="n">
        <v>0.7186788278948008</v>
      </c>
      <c r="DU46" s="7" t="n">
        <v>0.7960471586460015</v>
      </c>
      <c r="DV46" s="7" t="n">
        <v>0.8172010607048963</v>
      </c>
      <c r="DW46" s="7" t="n">
        <v>0.4627453853260849</v>
      </c>
      <c r="DX46" s="7" t="n">
        <v>0.739224183319043</v>
      </c>
      <c r="DY46" s="7" t="n">
        <v>0.7260397986364366</v>
      </c>
      <c r="DZ46" s="7" t="n">
        <v>0.6755587569635907</v>
      </c>
      <c r="EA46" s="7" t="n">
        <v>0.7275172885379628</v>
      </c>
      <c r="EB46" s="7" t="n">
        <v>0.5583088419268886</v>
      </c>
      <c r="EC46" s="7" t="n">
        <v>0.5774401484417389</v>
      </c>
      <c r="ED46" s="7" t="n">
        <v>0.6219139548573911</v>
      </c>
      <c r="EE46" s="7" t="n">
        <v>0.4413506408999608</v>
      </c>
      <c r="EF46" s="7" t="n">
        <v>0.6008508621838453</v>
      </c>
      <c r="EG46" s="7" t="n">
        <v>0.6208124294293704</v>
      </c>
      <c r="EH46" s="7" t="n">
        <v>0.7624228447654824</v>
      </c>
      <c r="EI46" s="7" t="n">
        <v>0.4195237156541968</v>
      </c>
      <c r="EJ46" s="7" t="n">
        <v>0.2878556810370327</v>
      </c>
      <c r="EK46" s="7" t="n">
        <v>0.4398745756381347</v>
      </c>
      <c r="EL46" s="7" t="n">
        <v>0.9239987394963679</v>
      </c>
      <c r="EM46" s="7" t="n">
        <v>0.2291579091859328</v>
      </c>
      <c r="EN46" s="7" t="n">
        <v>0.8469156777575485</v>
      </c>
      <c r="EO46" s="7" t="n">
        <v>0.705899006541385</v>
      </c>
      <c r="EP46" s="7" t="n">
        <v>0.8591682902278849</v>
      </c>
      <c r="EQ46" s="7" t="n">
        <v>0.7574591464472094</v>
      </c>
      <c r="ER46" s="7" t="n">
        <v>0.8659880131569261</v>
      </c>
      <c r="ES46" s="7" t="n">
        <v>0.8031048288895132</v>
      </c>
      <c r="ET46" s="7" t="n">
        <v>0.7097428738733592</v>
      </c>
      <c r="EU46" s="7" t="n">
        <v>0.7253349830847637</v>
      </c>
      <c r="EV46" s="7" t="n">
        <v>0.7431576468152615</v>
      </c>
      <c r="EW46" s="7" t="n">
        <v>0.607042990659496</v>
      </c>
      <c r="EX46" s="7" t="n">
        <v>0.7866916069053266</v>
      </c>
      <c r="EY46" s="7" t="n">
        <v>0.519018160999636</v>
      </c>
      <c r="EZ46" s="7" t="n">
        <v>0.7426661340053016</v>
      </c>
      <c r="FA46" s="7" t="n">
        <v>0.373704309395522</v>
      </c>
      <c r="FB46" s="7" t="n">
        <v>0.7223398461255617</v>
      </c>
      <c r="FC46" s="7" t="n">
        <v>0.4084094555313442</v>
      </c>
      <c r="FD46" s="7" t="n">
        <v>0.4767826483827325</v>
      </c>
      <c r="FE46" s="7" t="n">
        <v>-0.1809054030206322</v>
      </c>
      <c r="FF46" s="7" t="n">
        <v>0.2184646458773915</v>
      </c>
      <c r="FG46" s="7" t="n">
        <v>0.4502374151405573</v>
      </c>
      <c r="FH46" s="7" t="n">
        <v>0.7196840890624862</v>
      </c>
      <c r="FI46" s="7" t="n">
        <v>0.5524738932919009</v>
      </c>
      <c r="FJ46" s="7" t="n">
        <v>-0.3408241514847018</v>
      </c>
      <c r="FK46" s="7" t="n">
        <v>0.1730273371034669</v>
      </c>
      <c r="FL46" s="7" t="n">
        <v>0.719822259209247</v>
      </c>
      <c r="FM46" s="7" t="n">
        <v>-0.04429512519872348</v>
      </c>
      <c r="FN46" s="7" t="n">
        <v>0.2886703432839481</v>
      </c>
      <c r="FO46" s="7" t="n">
        <v>0.8385784149110532</v>
      </c>
      <c r="FP46" s="7" t="n">
        <v>0.6847518598874293</v>
      </c>
      <c r="FQ46" s="7" t="n">
        <v>-0.2320804429159305</v>
      </c>
      <c r="FR46" s="7" t="n">
        <v>0.7021669817064395</v>
      </c>
      <c r="FS46" s="7" t="n">
        <v>0.8289790654398053</v>
      </c>
      <c r="FT46" s="7" t="n">
        <v>0.5085382392539818</v>
      </c>
      <c r="FU46" s="7" t="n">
        <v>0.4914226901670193</v>
      </c>
      <c r="FV46" s="7" t="n">
        <v>-0.1332210852870986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0.6402890600401581</v>
      </c>
      <c r="D47" s="7" t="n">
        <v>0.6113021455224369</v>
      </c>
      <c r="E47" s="7" t="n">
        <v>-0.06044403899256368</v>
      </c>
      <c r="F47" s="7" t="n">
        <v>0.511994967074033</v>
      </c>
      <c r="G47" s="7" t="n">
        <v>0.06237075798876102</v>
      </c>
      <c r="H47" s="7" t="n">
        <v>0.08734979125611139</v>
      </c>
      <c r="I47" s="7" t="n">
        <v>0.2446615039230517</v>
      </c>
      <c r="J47" s="7" t="n">
        <v>0.1995368898534242</v>
      </c>
      <c r="K47" s="7" t="n">
        <v>0.382972215295503</v>
      </c>
      <c r="L47" s="7" t="n">
        <v>-0.04237942381198615</v>
      </c>
      <c r="M47" s="7" t="n">
        <v>0.7893716540250832</v>
      </c>
      <c r="N47" s="7" t="n">
        <v>0.7868343877635567</v>
      </c>
      <c r="O47" s="7" t="n">
        <v>0.7204440583342694</v>
      </c>
      <c r="P47" s="7" t="n">
        <v>0.4741261910501073</v>
      </c>
      <c r="Q47" s="7" t="n">
        <v>0.7398739152338839</v>
      </c>
      <c r="R47" s="7" t="n">
        <v>0.7526751073546889</v>
      </c>
      <c r="S47" s="7" t="n">
        <v>0.6658175506894971</v>
      </c>
      <c r="T47" s="7" t="n">
        <v>0.7421166694186677</v>
      </c>
      <c r="U47" s="7" t="n">
        <v>0.5170728491364888</v>
      </c>
      <c r="V47" s="7" t="n">
        <v>0.6646872654083145</v>
      </c>
      <c r="W47" s="7" t="n">
        <v>0.6965582881249676</v>
      </c>
      <c r="X47" s="7" t="n">
        <v>0.3141369394367282</v>
      </c>
      <c r="Y47" s="7" t="n">
        <v>0.4108296761111832</v>
      </c>
      <c r="Z47" s="7" t="n">
        <v>0.04048519984873751</v>
      </c>
      <c r="AA47" s="7" t="n">
        <v>0.3100710028902382</v>
      </c>
      <c r="AB47" s="7" t="n">
        <v>0.03699239444145977</v>
      </c>
      <c r="AC47" s="7" t="n">
        <v>0.6860324306649653</v>
      </c>
      <c r="AD47" s="7" t="n">
        <v>0.6439834147435298</v>
      </c>
      <c r="AE47" s="7" t="n">
        <v>0.77411685424281</v>
      </c>
      <c r="AF47" s="7" t="n">
        <v>0.3743868607962041</v>
      </c>
      <c r="AG47" s="7" t="n">
        <v>0.8910990739427083</v>
      </c>
      <c r="AH47" s="7" t="n">
        <v>0.07254150210403451</v>
      </c>
      <c r="AI47" s="7" t="n">
        <v>-0.1015498836724149</v>
      </c>
      <c r="AJ47" s="7" t="n">
        <v>0.03214385630092722</v>
      </c>
      <c r="AK47" s="7" t="n">
        <v>0.4142316209324768</v>
      </c>
      <c r="AL47" s="7" t="n">
        <v>0.8389590388266843</v>
      </c>
      <c r="AM47" s="7" t="n">
        <v>0.1896648493756971</v>
      </c>
      <c r="AN47" s="7" t="n">
        <v>0.240221669310122</v>
      </c>
      <c r="AO47" s="7" t="n">
        <v>0.5488325355653776</v>
      </c>
      <c r="AP47" s="7" t="n">
        <v>-0.09794814358317748</v>
      </c>
      <c r="AQ47" s="7" t="n">
        <v>0.4309373109804854</v>
      </c>
      <c r="AR47" s="7" t="n">
        <v>0.7994133174278509</v>
      </c>
      <c r="AS47" s="7" t="n">
        <v>0.8686855395612193</v>
      </c>
      <c r="AT47" s="7" t="n">
        <v>0.9769188000017338</v>
      </c>
      <c r="AU47" s="7" t="n">
        <v>0.6760698245183597</v>
      </c>
      <c r="AV47" s="7" t="n">
        <v>1</v>
      </c>
      <c r="AW47" s="7" t="n">
        <v>0.9565942009206212</v>
      </c>
      <c r="AX47" s="7" t="n">
        <v>0.6661720411394665</v>
      </c>
      <c r="AY47" s="7" t="n">
        <v>0.3973603599049594</v>
      </c>
      <c r="AZ47" s="7" t="n">
        <v>0.9518292891900784</v>
      </c>
      <c r="BA47" s="7" t="n">
        <v>0.262150420947188</v>
      </c>
      <c r="BB47" s="7" t="n">
        <v>0.848499351674402</v>
      </c>
      <c r="BC47" s="7" t="n">
        <v>0.3119492645000984</v>
      </c>
      <c r="BD47" s="7" t="n">
        <v>0.3623607703092706</v>
      </c>
      <c r="BE47" s="7" t="n">
        <v>0.1632500249879587</v>
      </c>
      <c r="BF47" s="7" t="n">
        <v>-0.003084361055406546</v>
      </c>
      <c r="BG47" s="7" t="n">
        <v>0.4079471314535462</v>
      </c>
      <c r="BH47" s="7" t="n">
        <v>0.9908147263577041</v>
      </c>
      <c r="BI47" s="7" t="n">
        <v>0.5718108250091815</v>
      </c>
      <c r="BJ47" s="7" t="n">
        <v>0.9444970631523124</v>
      </c>
      <c r="BK47" s="7" t="n">
        <v>0.1896651451635475</v>
      </c>
      <c r="BL47" s="7" t="n">
        <v>0.3307767147083461</v>
      </c>
      <c r="BM47" s="7" t="n">
        <v>0.3760968995617223</v>
      </c>
      <c r="BN47" s="7" t="n">
        <v>0.3529180823683585</v>
      </c>
      <c r="BO47" s="7" t="n">
        <v>0.3560915521004895</v>
      </c>
      <c r="BP47" s="7" t="n">
        <v>0.3627050083533874</v>
      </c>
      <c r="BQ47" s="7" t="n">
        <v>0.6079310015716993</v>
      </c>
      <c r="BR47" s="7" t="n">
        <v>-0.2096081728496891</v>
      </c>
      <c r="BS47" s="7" t="n">
        <v>-0.01267012277750909</v>
      </c>
      <c r="BT47" s="7" t="n">
        <v>0.4258049525699033</v>
      </c>
      <c r="BU47" s="7" t="n">
        <v>0.3794678287587163</v>
      </c>
      <c r="BV47" s="7" t="n">
        <v>-0.04543953108817773</v>
      </c>
      <c r="BW47" s="7" t="n">
        <v>0.7625583012263201</v>
      </c>
      <c r="BX47" s="7" t="n">
        <v>0.7644307193479017</v>
      </c>
      <c r="BY47" s="7" t="n">
        <v>0.7167374703937921</v>
      </c>
      <c r="BZ47" s="7" t="n">
        <v>0.4490212963843055</v>
      </c>
      <c r="CA47" s="7" t="n">
        <v>0.4245069397570788</v>
      </c>
      <c r="CB47" s="7" t="n">
        <v>0.2962169761867444</v>
      </c>
      <c r="CC47" s="7" t="n">
        <v>0.3967348551366396</v>
      </c>
      <c r="CD47" s="7" t="n">
        <v>0.4022420082528362</v>
      </c>
      <c r="CE47" s="7" t="n">
        <v>0.0823225184134858</v>
      </c>
      <c r="CF47" s="7" t="n">
        <v>0.2360407596287236</v>
      </c>
      <c r="CG47" s="7" t="n">
        <v>0.5224126864152562</v>
      </c>
      <c r="CH47" s="7" t="n">
        <v>0.8092134925007701</v>
      </c>
      <c r="CI47" s="7" t="n">
        <v>0.05720025684885426</v>
      </c>
      <c r="CJ47" s="7" t="n">
        <v>0.6085480397674956</v>
      </c>
      <c r="CK47" s="7" t="n">
        <v>0.1606580442569646</v>
      </c>
      <c r="CL47" s="7" t="n">
        <v>0.3159211845279652</v>
      </c>
      <c r="CM47" s="7" t="n">
        <v>0.8413083471029785</v>
      </c>
      <c r="CN47" s="7" t="n">
        <v>0.3618150374569453</v>
      </c>
      <c r="CO47" s="7" t="n">
        <v>0.6532425033940605</v>
      </c>
      <c r="CP47" s="7" t="n">
        <v>0.4204385561613495</v>
      </c>
      <c r="CQ47" s="7" t="n">
        <v>-0.1510417973759282</v>
      </c>
      <c r="CR47" s="7" t="n">
        <v>0.4415538894847847</v>
      </c>
      <c r="CS47" s="7" t="n">
        <v>0.2730012560615728</v>
      </c>
      <c r="CT47" s="7" t="n">
        <v>0.5314728688236861</v>
      </c>
      <c r="CU47" s="7" t="n">
        <v>0.3640086962763909</v>
      </c>
      <c r="CV47" s="7" t="n">
        <v>0.4425801641860577</v>
      </c>
      <c r="CW47" s="7" t="n">
        <v>0.7518686368625557</v>
      </c>
      <c r="CX47" s="7" t="n">
        <v>0.04728784088259341</v>
      </c>
      <c r="CY47" s="7" t="n">
        <v>0.4094170642068256</v>
      </c>
      <c r="CZ47" s="7" t="n">
        <v>0.6075870877545043</v>
      </c>
      <c r="DA47" s="7" t="n">
        <v>0.2742616810653027</v>
      </c>
      <c r="DB47" s="7" t="n">
        <v>-0.1382108037381168</v>
      </c>
      <c r="DC47" s="7" t="n">
        <v>0.4938952661459998</v>
      </c>
      <c r="DD47" s="7" t="n">
        <v>0.2679871417189215</v>
      </c>
      <c r="DE47" s="7" t="n">
        <v>0.737343796785378</v>
      </c>
      <c r="DF47" s="7" t="n">
        <v>0.9034041467164254</v>
      </c>
      <c r="DG47" s="7" t="n">
        <v>0.9096738350374981</v>
      </c>
      <c r="DH47" s="7" t="n">
        <v>0.1060506112354614</v>
      </c>
      <c r="DI47" s="7" t="n">
        <v>0.4609226275561888</v>
      </c>
      <c r="DJ47" s="7" t="n">
        <v>0.4382803129251954</v>
      </c>
      <c r="DK47" s="7" t="n">
        <v>0.8969892609537089</v>
      </c>
      <c r="DL47" s="7" t="n">
        <v>0.2199588612839429</v>
      </c>
      <c r="DM47" s="7" t="n">
        <v>0.5116797239316125</v>
      </c>
      <c r="DN47" s="7" t="n">
        <v>0.06904063922859711</v>
      </c>
      <c r="DO47" s="7" t="n">
        <v>0.8555817649858944</v>
      </c>
      <c r="DP47" s="7" t="n">
        <v>0.8838259040852486</v>
      </c>
      <c r="DQ47" s="7" t="n">
        <v>0.7572569249744198</v>
      </c>
      <c r="DR47" s="7" t="n">
        <v>0.3963754094802807</v>
      </c>
      <c r="DS47" s="7" t="n">
        <v>0.3507444529535132</v>
      </c>
      <c r="DT47" s="7" t="n">
        <v>0.8193047391098307</v>
      </c>
      <c r="DU47" s="7" t="n">
        <v>0.7105422818252416</v>
      </c>
      <c r="DV47" s="7" t="n">
        <v>0.6868665399058783</v>
      </c>
      <c r="DW47" s="7" t="n">
        <v>0.3850991869511977</v>
      </c>
      <c r="DX47" s="7" t="n">
        <v>0.8352231571124166</v>
      </c>
      <c r="DY47" s="7" t="n">
        <v>0.3231958501059836</v>
      </c>
      <c r="DZ47" s="7" t="n">
        <v>0.9566754539371065</v>
      </c>
      <c r="EA47" s="7" t="n">
        <v>0.7285363513468677</v>
      </c>
      <c r="EB47" s="7" t="n">
        <v>0.6285484367735218</v>
      </c>
      <c r="EC47" s="7" t="n">
        <v>0.5887242248974215</v>
      </c>
      <c r="ED47" s="7" t="n">
        <v>0.5669002246305777</v>
      </c>
      <c r="EE47" s="7" t="n">
        <v>0.2849243442581643</v>
      </c>
      <c r="EF47" s="7" t="n">
        <v>0.4452998060906299</v>
      </c>
      <c r="EG47" s="7" t="n">
        <v>0.648213518242404</v>
      </c>
      <c r="EH47" s="7" t="n">
        <v>0.6803711435496643</v>
      </c>
      <c r="EI47" s="7" t="n">
        <v>0.2997738409587858</v>
      </c>
      <c r="EJ47" s="7" t="n">
        <v>0.1226665938306683</v>
      </c>
      <c r="EK47" s="7" t="n">
        <v>0.3800749062070735</v>
      </c>
      <c r="EL47" s="7" t="n">
        <v>0.6186184979202555</v>
      </c>
      <c r="EM47" s="7" t="n">
        <v>0.1640128568687045</v>
      </c>
      <c r="EN47" s="7" t="n">
        <v>0.5840824572711114</v>
      </c>
      <c r="EO47" s="7" t="n">
        <v>0.7236781406553872</v>
      </c>
      <c r="EP47" s="7" t="n">
        <v>0.4169998190841842</v>
      </c>
      <c r="EQ47" s="7" t="n">
        <v>0.6437659611636447</v>
      </c>
      <c r="ER47" s="7" t="n">
        <v>0.5956299266028731</v>
      </c>
      <c r="ES47" s="7" t="n">
        <v>0.8193004864911989</v>
      </c>
      <c r="ET47" s="7" t="n">
        <v>0.7381185834869823</v>
      </c>
      <c r="EU47" s="7" t="n">
        <v>0.2530031781366713</v>
      </c>
      <c r="EV47" s="7" t="n">
        <v>0.5237387332837258</v>
      </c>
      <c r="EW47" s="7" t="n">
        <v>0.7164559790296298</v>
      </c>
      <c r="EX47" s="7" t="n">
        <v>0.7950185715295278</v>
      </c>
      <c r="EY47" s="7" t="n">
        <v>0.5857164578304401</v>
      </c>
      <c r="EZ47" s="7" t="n">
        <v>0.2976340800814384</v>
      </c>
      <c r="FA47" s="7" t="n">
        <v>0.3346321834923057</v>
      </c>
      <c r="FB47" s="7" t="n">
        <v>0.7254556506769847</v>
      </c>
      <c r="FC47" s="7" t="n">
        <v>0.2362429862725994</v>
      </c>
      <c r="FD47" s="7" t="n">
        <v>0.3340687718386094</v>
      </c>
      <c r="FE47" s="7" t="n">
        <v>-0.05706445613822868</v>
      </c>
      <c r="FF47" s="7" t="n">
        <v>0.2477014124832016</v>
      </c>
      <c r="FG47" s="7" t="n">
        <v>0.3017927006352611</v>
      </c>
      <c r="FH47" s="7" t="n">
        <v>0.7231575942389336</v>
      </c>
      <c r="FI47" s="7" t="n">
        <v>0.5324497538759072</v>
      </c>
      <c r="FJ47" s="7" t="n">
        <v>-0.2122107600376524</v>
      </c>
      <c r="FK47" s="7" t="n">
        <v>0.3013052053078494</v>
      </c>
      <c r="FL47" s="7" t="n">
        <v>0.7196076821660073</v>
      </c>
      <c r="FM47" s="7" t="n">
        <v>0.09133065531542385</v>
      </c>
      <c r="FN47" s="7" t="n">
        <v>0.1266574584103728</v>
      </c>
      <c r="FO47" s="7" t="n">
        <v>0.4200094738985912</v>
      </c>
      <c r="FP47" s="7" t="n">
        <v>0.4274967772919703</v>
      </c>
      <c r="FQ47" s="7" t="n">
        <v>-0.1137961276795831</v>
      </c>
      <c r="FR47" s="7" t="n">
        <v>0.3235121092174215</v>
      </c>
      <c r="FS47" s="7" t="n">
        <v>0.6002628103922207</v>
      </c>
      <c r="FT47" s="7" t="n">
        <v>0.4259381735133645</v>
      </c>
      <c r="FU47" s="7" t="n">
        <v>0.39448657834226</v>
      </c>
      <c r="FV47" s="7" t="n">
        <v>-0.1041224109074788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0.4819375940772658</v>
      </c>
      <c r="D48" s="7" t="n">
        <v>0.4685665114742709</v>
      </c>
      <c r="E48" s="7" t="n">
        <v>-0.08113089590354401</v>
      </c>
      <c r="F48" s="7" t="n">
        <v>0.362995861014595</v>
      </c>
      <c r="G48" s="7" t="n">
        <v>-0.02064687581762144</v>
      </c>
      <c r="H48" s="7" t="n">
        <v>-0.04574967040557474</v>
      </c>
      <c r="I48" s="7" t="n">
        <v>0.1774429825095627</v>
      </c>
      <c r="J48" s="7" t="n">
        <v>0.1396225846981403</v>
      </c>
      <c r="K48" s="7" t="n">
        <v>0.1980556520516061</v>
      </c>
      <c r="L48" s="7" t="n">
        <v>-0.06883994190861598</v>
      </c>
      <c r="M48" s="7" t="n">
        <v>0.6646124722368167</v>
      </c>
      <c r="N48" s="7" t="n">
        <v>0.6476379210843082</v>
      </c>
      <c r="O48" s="7" t="n">
        <v>0.5998133551506166</v>
      </c>
      <c r="P48" s="7" t="n">
        <v>0.3122959316435023</v>
      </c>
      <c r="Q48" s="7" t="n">
        <v>0.6873987221065567</v>
      </c>
      <c r="R48" s="7" t="n">
        <v>0.6483436092262014</v>
      </c>
      <c r="S48" s="7" t="n">
        <v>0.5595420974038058</v>
      </c>
      <c r="T48" s="7" t="n">
        <v>0.6865739478359255</v>
      </c>
      <c r="U48" s="7" t="n">
        <v>0.4101544843823919</v>
      </c>
      <c r="V48" s="7" t="n">
        <v>0.5455014725078797</v>
      </c>
      <c r="W48" s="7" t="n">
        <v>0.5815127985796514</v>
      </c>
      <c r="X48" s="7" t="n">
        <v>0.2165509194817626</v>
      </c>
      <c r="Y48" s="7" t="n">
        <v>0.3541573339401689</v>
      </c>
      <c r="Z48" s="7" t="n">
        <v>-0.09675934339734864</v>
      </c>
      <c r="AA48" s="7" t="n">
        <v>0.2179313747952547</v>
      </c>
      <c r="AB48" s="7" t="n">
        <v>0.01797051097849952</v>
      </c>
      <c r="AC48" s="7" t="n">
        <v>0.5250400171768949</v>
      </c>
      <c r="AD48" s="7" t="n">
        <v>0.4895538876576933</v>
      </c>
      <c r="AE48" s="7" t="n">
        <v>0.6287278878241667</v>
      </c>
      <c r="AF48" s="7" t="n">
        <v>0.2008407429648475</v>
      </c>
      <c r="AG48" s="7" t="n">
        <v>0.8134238680211877</v>
      </c>
      <c r="AH48" s="7" t="n">
        <v>0.002099990244933292</v>
      </c>
      <c r="AI48" s="7" t="n">
        <v>-0.05440761258273998</v>
      </c>
      <c r="AJ48" s="7" t="n">
        <v>-0.09821953522075941</v>
      </c>
      <c r="AK48" s="7" t="n">
        <v>0.229710629207331</v>
      </c>
      <c r="AL48" s="7" t="n">
        <v>0.7556539145489481</v>
      </c>
      <c r="AM48" s="7" t="n">
        <v>0.07689974786627603</v>
      </c>
      <c r="AN48" s="7" t="n">
        <v>0.1831425934345657</v>
      </c>
      <c r="AO48" s="7" t="n">
        <v>0.4998694997714807</v>
      </c>
      <c r="AP48" s="7" t="n">
        <v>-0.05818102221347735</v>
      </c>
      <c r="AQ48" s="7" t="n">
        <v>0.2505798330954614</v>
      </c>
      <c r="AR48" s="7" t="n">
        <v>0.702850239717684</v>
      </c>
      <c r="AS48" s="7" t="n">
        <v>0.7405915047531739</v>
      </c>
      <c r="AT48" s="7" t="n">
        <v>0.9002955048241338</v>
      </c>
      <c r="AU48" s="7" t="n">
        <v>0.5052610547348858</v>
      </c>
      <c r="AV48" s="7" t="n">
        <v>0.9565942009206212</v>
      </c>
      <c r="AW48" s="7" t="n">
        <v>1</v>
      </c>
      <c r="AX48" s="7" t="n">
        <v>0.5083418672544509</v>
      </c>
      <c r="AY48" s="7" t="n">
        <v>0.2301978050135268</v>
      </c>
      <c r="AZ48" s="7" t="n">
        <v>0.8713520722471229</v>
      </c>
      <c r="BA48" s="7" t="n">
        <v>0.2621475035094685</v>
      </c>
      <c r="BB48" s="7" t="n">
        <v>0.7861264998597831</v>
      </c>
      <c r="BC48" s="7" t="n">
        <v>0.2184543384207409</v>
      </c>
      <c r="BD48" s="7" t="n">
        <v>0.1916540882863783</v>
      </c>
      <c r="BE48" s="7" t="n">
        <v>0.1111457564058951</v>
      </c>
      <c r="BF48" s="7" t="n">
        <v>0.03451553411691995</v>
      </c>
      <c r="BG48" s="7" t="n">
        <v>0.2549901280771108</v>
      </c>
      <c r="BH48" s="7" t="n">
        <v>0.9345406369158051</v>
      </c>
      <c r="BI48" s="7" t="n">
        <v>0.5005777820432789</v>
      </c>
      <c r="BJ48" s="7" t="n">
        <v>0.8883943450357525</v>
      </c>
      <c r="BK48" s="7" t="n">
        <v>0.07690009984812052</v>
      </c>
      <c r="BL48" s="7" t="n">
        <v>0.1820477563602275</v>
      </c>
      <c r="BM48" s="7" t="n">
        <v>0.221947716684526</v>
      </c>
      <c r="BN48" s="7" t="n">
        <v>0.1561829495974971</v>
      </c>
      <c r="BO48" s="7" t="n">
        <v>0.2102719961304739</v>
      </c>
      <c r="BP48" s="7" t="n">
        <v>0.1818188635113083</v>
      </c>
      <c r="BQ48" s="7" t="n">
        <v>0.5290429653661968</v>
      </c>
      <c r="BR48" s="7" t="n">
        <v>-0.2450454845335364</v>
      </c>
      <c r="BS48" s="7" t="n">
        <v>-0.137459282533761</v>
      </c>
      <c r="BT48" s="7" t="n">
        <v>0.2291749187374879</v>
      </c>
      <c r="BU48" s="7" t="n">
        <v>0.2788123196788801</v>
      </c>
      <c r="BV48" s="7" t="n">
        <v>-0.04791229209392033</v>
      </c>
      <c r="BW48" s="7" t="n">
        <v>0.6265634379906384</v>
      </c>
      <c r="BX48" s="7" t="n">
        <v>0.6861506906935638</v>
      </c>
      <c r="BY48" s="7" t="n">
        <v>0.6076387237627373</v>
      </c>
      <c r="BZ48" s="7" t="n">
        <v>0.3129590882525743</v>
      </c>
      <c r="CA48" s="7" t="n">
        <v>0.219576942053623</v>
      </c>
      <c r="CB48" s="7" t="n">
        <v>0.1621146386643367</v>
      </c>
      <c r="CC48" s="7" t="n">
        <v>0.2750807952075566</v>
      </c>
      <c r="CD48" s="7" t="n">
        <v>0.2863837639633427</v>
      </c>
      <c r="CE48" s="7" t="n">
        <v>0.009418528381601536</v>
      </c>
      <c r="CF48" s="7" t="n">
        <v>0.08141244286044509</v>
      </c>
      <c r="CG48" s="7" t="n">
        <v>0.3421912415279759</v>
      </c>
      <c r="CH48" s="7" t="n">
        <v>0.7423204572433101</v>
      </c>
      <c r="CI48" s="7" t="n">
        <v>-0.08675422928478681</v>
      </c>
      <c r="CJ48" s="7" t="n">
        <v>0.4540820601890208</v>
      </c>
      <c r="CK48" s="7" t="n">
        <v>0.1036637623914661</v>
      </c>
      <c r="CL48" s="7" t="n">
        <v>0.2183994543114634</v>
      </c>
      <c r="CM48" s="7" t="n">
        <v>0.7559147691135701</v>
      </c>
      <c r="CN48" s="7" t="n">
        <v>0.2962171059708938</v>
      </c>
      <c r="CO48" s="7" t="n">
        <v>0.4749660558479412</v>
      </c>
      <c r="CP48" s="7" t="n">
        <v>0.2465092053821696</v>
      </c>
      <c r="CQ48" s="7" t="n">
        <v>-0.1519518811595651</v>
      </c>
      <c r="CR48" s="7" t="n">
        <v>0.2680965046750078</v>
      </c>
      <c r="CS48" s="7" t="n">
        <v>0.1256076982766252</v>
      </c>
      <c r="CT48" s="7" t="n">
        <v>0.3767219901947165</v>
      </c>
      <c r="CU48" s="7" t="n">
        <v>0.1952553594949215</v>
      </c>
      <c r="CV48" s="7" t="n">
        <v>0.2774894774485983</v>
      </c>
      <c r="CW48" s="7" t="n">
        <v>0.5917109786852007</v>
      </c>
      <c r="CX48" s="7" t="n">
        <v>-0.05309848481761169</v>
      </c>
      <c r="CY48" s="7" t="n">
        <v>0.195014496169901</v>
      </c>
      <c r="CZ48" s="7" t="n">
        <v>0.5281747159465502</v>
      </c>
      <c r="DA48" s="7" t="n">
        <v>0.1583032610950097</v>
      </c>
      <c r="DB48" s="7" t="n">
        <v>-0.205472842372858</v>
      </c>
      <c r="DC48" s="7" t="n">
        <v>0.3727708605089782</v>
      </c>
      <c r="DD48" s="7" t="n">
        <v>0.124062932962534</v>
      </c>
      <c r="DE48" s="7" t="n">
        <v>0.629388523549208</v>
      </c>
      <c r="DF48" s="7" t="n">
        <v>0.8890507447410503</v>
      </c>
      <c r="DG48" s="7" t="n">
        <v>0.8653150702170846</v>
      </c>
      <c r="DH48" s="7" t="n">
        <v>-0.02388345664620331</v>
      </c>
      <c r="DI48" s="7" t="n">
        <v>0.374535462746662</v>
      </c>
      <c r="DJ48" s="7" t="n">
        <v>0.285154955123699</v>
      </c>
      <c r="DK48" s="7" t="n">
        <v>0.8802139722735784</v>
      </c>
      <c r="DL48" s="7" t="n">
        <v>0.1521629823162894</v>
      </c>
      <c r="DM48" s="7" t="n">
        <v>0.3557531974477464</v>
      </c>
      <c r="DN48" s="7" t="n">
        <v>0.08812602680715562</v>
      </c>
      <c r="DO48" s="7" t="n">
        <v>0.7999311071084394</v>
      </c>
      <c r="DP48" s="7" t="n">
        <v>0.8268025772771653</v>
      </c>
      <c r="DQ48" s="7" t="n">
        <v>0.6191092699872535</v>
      </c>
      <c r="DR48" s="7" t="n">
        <v>0.2474326899786988</v>
      </c>
      <c r="DS48" s="7" t="n">
        <v>0.1804557148381944</v>
      </c>
      <c r="DT48" s="7" t="n">
        <v>0.7656104462666989</v>
      </c>
      <c r="DU48" s="7" t="n">
        <v>0.5431684149871125</v>
      </c>
      <c r="DV48" s="7" t="n">
        <v>0.5716305804475117</v>
      </c>
      <c r="DW48" s="7" t="n">
        <v>0.2232331106983244</v>
      </c>
      <c r="DX48" s="7" t="n">
        <v>0.7738885197903353</v>
      </c>
      <c r="DY48" s="7" t="n">
        <v>0.1742258070233107</v>
      </c>
      <c r="DZ48" s="7" t="n">
        <v>0.9362136685384295</v>
      </c>
      <c r="EA48" s="7" t="n">
        <v>0.6073172217580467</v>
      </c>
      <c r="EB48" s="7" t="n">
        <v>0.5976807635122262</v>
      </c>
      <c r="EC48" s="7" t="n">
        <v>0.5350498538890136</v>
      </c>
      <c r="ED48" s="7" t="n">
        <v>0.4429908732916887</v>
      </c>
      <c r="EE48" s="7" t="n">
        <v>0.1348813901289823</v>
      </c>
      <c r="EF48" s="7" t="n">
        <v>0.3888671854776253</v>
      </c>
      <c r="EG48" s="7" t="n">
        <v>0.5956752904446175</v>
      </c>
      <c r="EH48" s="7" t="n">
        <v>0.6079922266415109</v>
      </c>
      <c r="EI48" s="7" t="n">
        <v>0.2061455628945289</v>
      </c>
      <c r="EJ48" s="7" t="n">
        <v>0.0731974643669099</v>
      </c>
      <c r="EK48" s="7" t="n">
        <v>0.3764559536551524</v>
      </c>
      <c r="EL48" s="7" t="n">
        <v>0.4644187154305984</v>
      </c>
      <c r="EM48" s="7" t="n">
        <v>0.1377793705409481</v>
      </c>
      <c r="EN48" s="7" t="n">
        <v>0.4682358404335873</v>
      </c>
      <c r="EO48" s="7" t="n">
        <v>0.6660944253344067</v>
      </c>
      <c r="EP48" s="7" t="n">
        <v>0.2073831471119136</v>
      </c>
      <c r="EQ48" s="7" t="n">
        <v>0.5637902393489503</v>
      </c>
      <c r="ER48" s="7" t="n">
        <v>0.4499835021739205</v>
      </c>
      <c r="ES48" s="7" t="n">
        <v>0.729210821002744</v>
      </c>
      <c r="ET48" s="7" t="n">
        <v>0.6807382312211658</v>
      </c>
      <c r="EU48" s="7" t="n">
        <v>0.08969895057895533</v>
      </c>
      <c r="EV48" s="7" t="n">
        <v>0.3920637899932553</v>
      </c>
      <c r="EW48" s="7" t="n">
        <v>0.7204564622001168</v>
      </c>
      <c r="EX48" s="7" t="n">
        <v>0.6965785657622298</v>
      </c>
      <c r="EY48" s="7" t="n">
        <v>0.5452448627190237</v>
      </c>
      <c r="EZ48" s="7" t="n">
        <v>0.1415747733144332</v>
      </c>
      <c r="FA48" s="7" t="n">
        <v>0.2513741309178121</v>
      </c>
      <c r="FB48" s="7" t="n">
        <v>0.6617008333145388</v>
      </c>
      <c r="FC48" s="7" t="n">
        <v>0.1082228757202196</v>
      </c>
      <c r="FD48" s="7" t="n">
        <v>0.2054064408126755</v>
      </c>
      <c r="FE48" s="7" t="n">
        <v>-0.04282653278182682</v>
      </c>
      <c r="FF48" s="7" t="n">
        <v>0.2220399628883015</v>
      </c>
      <c r="FG48" s="7" t="n">
        <v>0.2031935416732347</v>
      </c>
      <c r="FH48" s="7" t="n">
        <v>0.659978849881938</v>
      </c>
      <c r="FI48" s="7" t="n">
        <v>0.4103413063698776</v>
      </c>
      <c r="FJ48" s="7" t="n">
        <v>-0.2455126088251193</v>
      </c>
      <c r="FK48" s="7" t="n">
        <v>0.1753569417783834</v>
      </c>
      <c r="FL48" s="7" t="n">
        <v>0.6581845371873766</v>
      </c>
      <c r="FM48" s="7" t="n">
        <v>0.1066325150604476</v>
      </c>
      <c r="FN48" s="7" t="n">
        <v>0.07658592860057126</v>
      </c>
      <c r="FO48" s="7" t="n">
        <v>0.2113343467962155</v>
      </c>
      <c r="FP48" s="7" t="n">
        <v>0.2380027300705043</v>
      </c>
      <c r="FQ48" s="7" t="n">
        <v>-0.1558809339283083</v>
      </c>
      <c r="FR48" s="7" t="n">
        <v>0.1356514054201894</v>
      </c>
      <c r="FS48" s="7" t="n">
        <v>0.4622789252355628</v>
      </c>
      <c r="FT48" s="7" t="n">
        <v>0.4051274687733772</v>
      </c>
      <c r="FU48" s="7" t="n">
        <v>0.2545375189954082</v>
      </c>
      <c r="FV48" s="7" t="n">
        <v>-0.1739193777714045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0.8184997850280661</v>
      </c>
      <c r="D49" s="7" t="n">
        <v>0.6861412949328727</v>
      </c>
      <c r="E49" s="7" t="n">
        <v>-0.004314794107382948</v>
      </c>
      <c r="F49" s="7" t="n">
        <v>0.4820715795215979</v>
      </c>
      <c r="G49" s="7" t="n">
        <v>-0.1390128219701269</v>
      </c>
      <c r="H49" s="7" t="n">
        <v>0.1165990713463484</v>
      </c>
      <c r="I49" s="7" t="n">
        <v>0.4493091451816935</v>
      </c>
      <c r="J49" s="7" t="n">
        <v>0.3570943512185286</v>
      </c>
      <c r="K49" s="7" t="n">
        <v>0.4724336251244428</v>
      </c>
      <c r="L49" s="7" t="n">
        <v>0.01346018041434265</v>
      </c>
      <c r="M49" s="7" t="n">
        <v>0.6836393076490497</v>
      </c>
      <c r="N49" s="7" t="n">
        <v>0.8354637797892082</v>
      </c>
      <c r="O49" s="7" t="n">
        <v>0.9133725076325574</v>
      </c>
      <c r="P49" s="7" t="n">
        <v>0.6287838954636606</v>
      </c>
      <c r="Q49" s="7" t="n">
        <v>0.7353118013143576</v>
      </c>
      <c r="R49" s="7" t="n">
        <v>0.8390195854615072</v>
      </c>
      <c r="S49" s="7" t="n">
        <v>0.8871494868436314</v>
      </c>
      <c r="T49" s="7" t="n">
        <v>0.7948452779269902</v>
      </c>
      <c r="U49" s="7" t="n">
        <v>0.7473244296976795</v>
      </c>
      <c r="V49" s="7" t="n">
        <v>0.8768611918365476</v>
      </c>
      <c r="W49" s="7" t="n">
        <v>0.9286935495042855</v>
      </c>
      <c r="X49" s="7" t="n">
        <v>0.5075337156987537</v>
      </c>
      <c r="Y49" s="7" t="n">
        <v>0.5514307858385438</v>
      </c>
      <c r="Z49" s="7" t="n">
        <v>0.06433619594113479</v>
      </c>
      <c r="AA49" s="7" t="n">
        <v>0.4970468156780637</v>
      </c>
      <c r="AB49" s="7" t="n">
        <v>0.01413007605808168</v>
      </c>
      <c r="AC49" s="7" t="n">
        <v>0.9900355491165944</v>
      </c>
      <c r="AD49" s="7" t="n">
        <v>0.9487359412181606</v>
      </c>
      <c r="AE49" s="7" t="n">
        <v>0.8431280909027908</v>
      </c>
      <c r="AF49" s="7" t="n">
        <v>0.4535598301056276</v>
      </c>
      <c r="AG49" s="7" t="n">
        <v>0.6460076842079363</v>
      </c>
      <c r="AH49" s="7" t="n">
        <v>0.1902964703504541</v>
      </c>
      <c r="AI49" s="7" t="n">
        <v>-0.1497732932485136</v>
      </c>
      <c r="AJ49" s="7" t="n">
        <v>0.08576726982404827</v>
      </c>
      <c r="AK49" s="7" t="n">
        <v>0.546176771479854</v>
      </c>
      <c r="AL49" s="7" t="n">
        <v>0.7447295803219279</v>
      </c>
      <c r="AM49" s="7" t="n">
        <v>0.3046060179280763</v>
      </c>
      <c r="AN49" s="7" t="n">
        <v>0.4139920441169188</v>
      </c>
      <c r="AO49" s="7" t="n">
        <v>0.5874939767661808</v>
      </c>
      <c r="AP49" s="7" t="n">
        <v>-0.1337646225950293</v>
      </c>
      <c r="AQ49" s="7" t="n">
        <v>0.560232607149097</v>
      </c>
      <c r="AR49" s="7" t="n">
        <v>0.8375178918755869</v>
      </c>
      <c r="AS49" s="7" t="n">
        <v>0.8978068060634891</v>
      </c>
      <c r="AT49" s="7" t="n">
        <v>0.7710880209663354</v>
      </c>
      <c r="AU49" s="7" t="n">
        <v>0.9586383162310409</v>
      </c>
      <c r="AV49" s="7" t="n">
        <v>0.6661720411394665</v>
      </c>
      <c r="AW49" s="7" t="n">
        <v>0.5083418672544509</v>
      </c>
      <c r="AX49" s="7" t="n">
        <v>1</v>
      </c>
      <c r="AY49" s="7" t="n">
        <v>0.5481117974213192</v>
      </c>
      <c r="AZ49" s="7" t="n">
        <v>0.6930996372813595</v>
      </c>
      <c r="BA49" s="7" t="n">
        <v>0.35034836689681</v>
      </c>
      <c r="BB49" s="7" t="n">
        <v>0.7861223016725155</v>
      </c>
      <c r="BC49" s="7" t="n">
        <v>0.5029130423246898</v>
      </c>
      <c r="BD49" s="7" t="n">
        <v>0.2934137698439598</v>
      </c>
      <c r="BE49" s="7" t="n">
        <v>0.4114418753512435</v>
      </c>
      <c r="BF49" s="7" t="n">
        <v>-0.08032096680960239</v>
      </c>
      <c r="BG49" s="7" t="n">
        <v>0.5517982703968423</v>
      </c>
      <c r="BH49" s="7" t="n">
        <v>0.7027988286331612</v>
      </c>
      <c r="BI49" s="7" t="n">
        <v>0.6713849016697719</v>
      </c>
      <c r="BJ49" s="7" t="n">
        <v>0.5994953739846817</v>
      </c>
      <c r="BK49" s="7" t="n">
        <v>0.3046061042225742</v>
      </c>
      <c r="BL49" s="7" t="n">
        <v>0.2379881900108742</v>
      </c>
      <c r="BM49" s="7" t="n">
        <v>0.8111319026395416</v>
      </c>
      <c r="BN49" s="7" t="n">
        <v>0.6201559219638636</v>
      </c>
      <c r="BO49" s="7" t="n">
        <v>0.8040186021932489</v>
      </c>
      <c r="BP49" s="7" t="n">
        <v>0.3350667096496211</v>
      </c>
      <c r="BQ49" s="7" t="n">
        <v>0.6142543524965725</v>
      </c>
      <c r="BR49" s="7" t="n">
        <v>-0.3662716056105538</v>
      </c>
      <c r="BS49" s="7" t="n">
        <v>0.001265244425963313</v>
      </c>
      <c r="BT49" s="7" t="n">
        <v>0.6327094566341787</v>
      </c>
      <c r="BU49" s="7" t="n">
        <v>0.6015373521340991</v>
      </c>
      <c r="BV49" s="7" t="n">
        <v>0.0368834038155421</v>
      </c>
      <c r="BW49" s="7" t="n">
        <v>0.7545413803743757</v>
      </c>
      <c r="BX49" s="7" t="n">
        <v>0.5083776894239869</v>
      </c>
      <c r="BY49" s="7" t="n">
        <v>0.5195001023462256</v>
      </c>
      <c r="BZ49" s="7" t="n">
        <v>0.7699426628077137</v>
      </c>
      <c r="CA49" s="7" t="n">
        <v>0.7197395595877802</v>
      </c>
      <c r="CB49" s="7" t="n">
        <v>0.6690061661743268</v>
      </c>
      <c r="CC49" s="7" t="n">
        <v>0.6107477093542111</v>
      </c>
      <c r="CD49" s="7" t="n">
        <v>0.643040335796205</v>
      </c>
      <c r="CE49" s="7" t="n">
        <v>0.2310994099271009</v>
      </c>
      <c r="CF49" s="7" t="n">
        <v>0.3515590294426612</v>
      </c>
      <c r="CG49" s="7" t="n">
        <v>0.7956778380922711</v>
      </c>
      <c r="CH49" s="7" t="n">
        <v>0.7712992711284085</v>
      </c>
      <c r="CI49" s="7" t="n">
        <v>0.1216304375779555</v>
      </c>
      <c r="CJ49" s="7" t="n">
        <v>0.7695376475258436</v>
      </c>
      <c r="CK49" s="7" t="n">
        <v>0.3253416147825722</v>
      </c>
      <c r="CL49" s="7" t="n">
        <v>0.5154450755172252</v>
      </c>
      <c r="CM49" s="7" t="n">
        <v>0.7637381052130446</v>
      </c>
      <c r="CN49" s="7" t="n">
        <v>0.293456489882008</v>
      </c>
      <c r="CO49" s="7" t="n">
        <v>0.8544493121452154</v>
      </c>
      <c r="CP49" s="7" t="n">
        <v>0.5302308823464591</v>
      </c>
      <c r="CQ49" s="7" t="n">
        <v>-0.245331268786057</v>
      </c>
      <c r="CR49" s="7" t="n">
        <v>0.5780522613191179</v>
      </c>
      <c r="CS49" s="7" t="n">
        <v>0.4805126021844098</v>
      </c>
      <c r="CT49" s="7" t="n">
        <v>0.7499677597223811</v>
      </c>
      <c r="CU49" s="7" t="n">
        <v>0.5975282843760602</v>
      </c>
      <c r="CV49" s="7" t="n">
        <v>0.7512585437841303</v>
      </c>
      <c r="CW49" s="7" t="n">
        <v>0.9505906747272638</v>
      </c>
      <c r="CX49" s="7" t="n">
        <v>0.1101611711824243</v>
      </c>
      <c r="CY49" s="7" t="n">
        <v>0.698160100930555</v>
      </c>
      <c r="CZ49" s="7" t="n">
        <v>0.6150637696779653</v>
      </c>
      <c r="DA49" s="7" t="n">
        <v>0.4914065237599834</v>
      </c>
      <c r="DB49" s="7" t="n">
        <v>-0.2494443985436963</v>
      </c>
      <c r="DC49" s="7" t="n">
        <v>0.6612468860363123</v>
      </c>
      <c r="DD49" s="7" t="n">
        <v>0.71960385068614</v>
      </c>
      <c r="DE49" s="7" t="n">
        <v>0.7525111124287858</v>
      </c>
      <c r="DF49" s="7" t="n">
        <v>0.6778324384676276</v>
      </c>
      <c r="DG49" s="7" t="n">
        <v>0.70217435352836</v>
      </c>
      <c r="DH49" s="7" t="n">
        <v>0.09714337488445594</v>
      </c>
      <c r="DI49" s="7" t="n">
        <v>0.6827537023431867</v>
      </c>
      <c r="DJ49" s="7" t="n">
        <v>0.5378279621227958</v>
      </c>
      <c r="DK49" s="7" t="n">
        <v>0.6859954097238121</v>
      </c>
      <c r="DL49" s="7" t="n">
        <v>0.3670656989253555</v>
      </c>
      <c r="DM49" s="7" t="n">
        <v>0.7993501178408059</v>
      </c>
      <c r="DN49" s="7" t="n">
        <v>-0.001017723295154758</v>
      </c>
      <c r="DO49" s="7" t="n">
        <v>0.7718114309076932</v>
      </c>
      <c r="DP49" s="7" t="n">
        <v>0.7640512362489128</v>
      </c>
      <c r="DQ49" s="7" t="n">
        <v>0.6335982107682223</v>
      </c>
      <c r="DR49" s="7" t="n">
        <v>0.4891419174063932</v>
      </c>
      <c r="DS49" s="7" t="n">
        <v>0.2900012373894194</v>
      </c>
      <c r="DT49" s="7" t="n">
        <v>0.734594782125272</v>
      </c>
      <c r="DU49" s="7" t="n">
        <v>0.8136868260810373</v>
      </c>
      <c r="DV49" s="7" t="n">
        <v>0.7160781560637797</v>
      </c>
      <c r="DW49" s="7" t="n">
        <v>0.4684058588903118</v>
      </c>
      <c r="DX49" s="7" t="n">
        <v>0.7604794080540603</v>
      </c>
      <c r="DY49" s="7" t="n">
        <v>0.7611366659892956</v>
      </c>
      <c r="DZ49" s="7" t="n">
        <v>0.677842334431907</v>
      </c>
      <c r="EA49" s="7" t="n">
        <v>0.7731570343961544</v>
      </c>
      <c r="EB49" s="7" t="n">
        <v>0.5565680319249768</v>
      </c>
      <c r="EC49" s="7" t="n">
        <v>0.6189059665243829</v>
      </c>
      <c r="ED49" s="7" t="n">
        <v>0.7104294710697032</v>
      </c>
      <c r="EE49" s="7" t="n">
        <v>0.5322487762782634</v>
      </c>
      <c r="EF49" s="7" t="n">
        <v>0.6381710491774085</v>
      </c>
      <c r="EG49" s="7" t="n">
        <v>0.6540948269408667</v>
      </c>
      <c r="EH49" s="7" t="n">
        <v>0.8288643183991388</v>
      </c>
      <c r="EI49" s="7" t="n">
        <v>0.4916452789284634</v>
      </c>
      <c r="EJ49" s="7" t="n">
        <v>0.3522974771269906</v>
      </c>
      <c r="EK49" s="7" t="n">
        <v>0.5218001674320436</v>
      </c>
      <c r="EL49" s="7" t="n">
        <v>0.9793978382022177</v>
      </c>
      <c r="EM49" s="7" t="n">
        <v>0.3069618135368379</v>
      </c>
      <c r="EN49" s="7" t="n">
        <v>0.8809806670978014</v>
      </c>
      <c r="EO49" s="7" t="n">
        <v>0.7340153055015249</v>
      </c>
      <c r="EP49" s="7" t="n">
        <v>0.7504152374960023</v>
      </c>
      <c r="EQ49" s="7" t="n">
        <v>0.7636050105725425</v>
      </c>
      <c r="ER49" s="7" t="n">
        <v>0.8141541352131157</v>
      </c>
      <c r="ES49" s="7" t="n">
        <v>0.7436915719578577</v>
      </c>
      <c r="ET49" s="7" t="n">
        <v>0.7389685506323409</v>
      </c>
      <c r="EU49" s="7" t="n">
        <v>0.7336320509829346</v>
      </c>
      <c r="EV49" s="7" t="n">
        <v>0.7524500875637207</v>
      </c>
      <c r="EW49" s="7" t="n">
        <v>0.6357509402259371</v>
      </c>
      <c r="EX49" s="7" t="n">
        <v>0.8016971198620707</v>
      </c>
      <c r="EY49" s="7" t="n">
        <v>0.5432869943091863</v>
      </c>
      <c r="EZ49" s="7" t="n">
        <v>0.7642963075580645</v>
      </c>
      <c r="FA49" s="7" t="n">
        <v>0.4768120934614737</v>
      </c>
      <c r="FB49" s="7" t="n">
        <v>0.7478297350393819</v>
      </c>
      <c r="FC49" s="7" t="n">
        <v>0.5016180592461222</v>
      </c>
      <c r="FD49" s="7" t="n">
        <v>0.5784602043957005</v>
      </c>
      <c r="FE49" s="7" t="n">
        <v>-0.1140610180955224</v>
      </c>
      <c r="FF49" s="7" t="n">
        <v>0.3463150445582533</v>
      </c>
      <c r="FG49" s="7" t="n">
        <v>0.5179061766486603</v>
      </c>
      <c r="FH49" s="7" t="n">
        <v>0.7406647830631375</v>
      </c>
      <c r="FI49" s="7" t="n">
        <v>0.627844467473655</v>
      </c>
      <c r="FJ49" s="7" t="n">
        <v>-0.3733651505696136</v>
      </c>
      <c r="FK49" s="7" t="n">
        <v>0.1610869394105638</v>
      </c>
      <c r="FL49" s="7" t="n">
        <v>0.7436729880659338</v>
      </c>
      <c r="FM49" s="7" t="n">
        <v>0.03717631097529121</v>
      </c>
      <c r="FN49" s="7" t="n">
        <v>0.3603226004502194</v>
      </c>
      <c r="FO49" s="7" t="n">
        <v>0.717447265640171</v>
      </c>
      <c r="FP49" s="7" t="n">
        <v>0.6559742133307358</v>
      </c>
      <c r="FQ49" s="7" t="n">
        <v>-0.1939583629354521</v>
      </c>
      <c r="FR49" s="7" t="n">
        <v>0.5911851535285093</v>
      </c>
      <c r="FS49" s="7" t="n">
        <v>0.8290676644541349</v>
      </c>
      <c r="FT49" s="7" t="n">
        <v>0.5890038282429937</v>
      </c>
      <c r="FU49" s="7" t="n">
        <v>0.4768773450337612</v>
      </c>
      <c r="FV49" s="7" t="n">
        <v>-0.0771985050816318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0.7773350739739294</v>
      </c>
      <c r="D50" s="7" t="n">
        <v>0.8543069258641934</v>
      </c>
      <c r="E50" s="7" t="n">
        <v>0.3926791716143002</v>
      </c>
      <c r="F50" s="7" t="n">
        <v>0.8243674079610342</v>
      </c>
      <c r="G50" s="7" t="n">
        <v>0.4497713315146951</v>
      </c>
      <c r="H50" s="7" t="n">
        <v>0.6288645678529008</v>
      </c>
      <c r="I50" s="7" t="n">
        <v>0.6396812852114823</v>
      </c>
      <c r="J50" s="7" t="n">
        <v>0.5976773125512981</v>
      </c>
      <c r="K50" s="7" t="n">
        <v>0.750503467287598</v>
      </c>
      <c r="L50" s="7" t="n">
        <v>0.3852441919793833</v>
      </c>
      <c r="M50" s="7" t="n">
        <v>0.8128326095745041</v>
      </c>
      <c r="N50" s="7" t="n">
        <v>0.7916369963583133</v>
      </c>
      <c r="O50" s="7" t="n">
        <v>0.3701324474389434</v>
      </c>
      <c r="P50" s="7" t="n">
        <v>0.4861933326603654</v>
      </c>
      <c r="Q50" s="7" t="n">
        <v>0.2184065113073382</v>
      </c>
      <c r="R50" s="7" t="n">
        <v>0.349346729042979</v>
      </c>
      <c r="S50" s="7" t="n">
        <v>0.372471134059034</v>
      </c>
      <c r="T50" s="7" t="n">
        <v>0.2495740575466827</v>
      </c>
      <c r="U50" s="7" t="n">
        <v>0.4177648987344704</v>
      </c>
      <c r="V50" s="7" t="n">
        <v>0.3329359025022596</v>
      </c>
      <c r="W50" s="7" t="n">
        <v>0.3568596344035159</v>
      </c>
      <c r="X50" s="7" t="n">
        <v>0.6860504915088462</v>
      </c>
      <c r="Y50" s="7" t="n">
        <v>0.6336757725992446</v>
      </c>
      <c r="Z50" s="7" t="n">
        <v>0.5890833060186004</v>
      </c>
      <c r="AA50" s="7" t="n">
        <v>0.6814779147031959</v>
      </c>
      <c r="AB50" s="7" t="n">
        <v>0.3976018885409646</v>
      </c>
      <c r="AC50" s="7" t="n">
        <v>0.5974292361911212</v>
      </c>
      <c r="AD50" s="7" t="n">
        <v>0.6565268088359895</v>
      </c>
      <c r="AE50" s="7" t="n">
        <v>0.793880021425288</v>
      </c>
      <c r="AF50" s="7" t="n">
        <v>0.6432474201643267</v>
      </c>
      <c r="AG50" s="7" t="n">
        <v>0.679436987442978</v>
      </c>
      <c r="AH50" s="7" t="n">
        <v>0.6032731332483218</v>
      </c>
      <c r="AI50" s="7" t="n">
        <v>0.1370411523633241</v>
      </c>
      <c r="AJ50" s="7" t="n">
        <v>0.6104547982670582</v>
      </c>
      <c r="AK50" s="7" t="n">
        <v>0.6835521560437577</v>
      </c>
      <c r="AL50" s="7" t="n">
        <v>0.3821972747205761</v>
      </c>
      <c r="AM50" s="7" t="n">
        <v>0.6657783558827964</v>
      </c>
      <c r="AN50" s="7" t="n">
        <v>0.5766316674639411</v>
      </c>
      <c r="AO50" s="7" t="n">
        <v>0.4412556049424481</v>
      </c>
      <c r="AP50" s="7" t="n">
        <v>0.1632857773614612</v>
      </c>
      <c r="AQ50" s="7" t="n">
        <v>0.6703489393834023</v>
      </c>
      <c r="AR50" s="7" t="n">
        <v>0.3257309579717604</v>
      </c>
      <c r="AS50" s="7" t="n">
        <v>0.6679086773456284</v>
      </c>
      <c r="AT50" s="7" t="n">
        <v>0.4568987423745621</v>
      </c>
      <c r="AU50" s="7" t="n">
        <v>0.4894439863564172</v>
      </c>
      <c r="AV50" s="7" t="n">
        <v>0.3973603599049594</v>
      </c>
      <c r="AW50" s="7" t="n">
        <v>0.2301978050135268</v>
      </c>
      <c r="AX50" s="7" t="n">
        <v>0.5481117974213192</v>
      </c>
      <c r="AY50" s="7" t="n">
        <v>1</v>
      </c>
      <c r="AZ50" s="7" t="n">
        <v>0.61181042480644</v>
      </c>
      <c r="BA50" s="7" t="n">
        <v>0.3602139972322826</v>
      </c>
      <c r="BB50" s="7" t="n">
        <v>0.3522070764246022</v>
      </c>
      <c r="BC50" s="7" t="n">
        <v>0.6771465082104803</v>
      </c>
      <c r="BD50" s="7" t="n">
        <v>0.6781875592469121</v>
      </c>
      <c r="BE50" s="7" t="n">
        <v>0.4382571175470893</v>
      </c>
      <c r="BF50" s="7" t="n">
        <v>0.1458775032413378</v>
      </c>
      <c r="BG50" s="7" t="n">
        <v>0.558646541451243</v>
      </c>
      <c r="BH50" s="7" t="n">
        <v>0.4204976673998274</v>
      </c>
      <c r="BI50" s="7" t="n">
        <v>0.4922461847729434</v>
      </c>
      <c r="BJ50" s="7" t="n">
        <v>0.5502096268620725</v>
      </c>
      <c r="BK50" s="7" t="n">
        <v>0.6657784940473845</v>
      </c>
      <c r="BL50" s="7" t="n">
        <v>0.6739919670527907</v>
      </c>
      <c r="BM50" s="7" t="n">
        <v>0.3760826588130792</v>
      </c>
      <c r="BN50" s="7" t="n">
        <v>0.4341125025786753</v>
      </c>
      <c r="BO50" s="7" t="n">
        <v>0.3555855569680501</v>
      </c>
      <c r="BP50" s="7" t="n">
        <v>0.6942918099988203</v>
      </c>
      <c r="BQ50" s="7" t="n">
        <v>0.5039393232636349</v>
      </c>
      <c r="BR50" s="7" t="n">
        <v>0.1359919498004848</v>
      </c>
      <c r="BS50" s="7" t="n">
        <v>0.5264789985725238</v>
      </c>
      <c r="BT50" s="7" t="n">
        <v>0.6212967910057745</v>
      </c>
      <c r="BU50" s="7" t="n">
        <v>0.6752382120525536</v>
      </c>
      <c r="BV50" s="7" t="n">
        <v>0.2625295104385726</v>
      </c>
      <c r="BW50" s="7" t="n">
        <v>0.8213293400356567</v>
      </c>
      <c r="BX50" s="7" t="n">
        <v>0.7096231640751348</v>
      </c>
      <c r="BY50" s="7" t="n">
        <v>0.7816073963283355</v>
      </c>
      <c r="BZ50" s="7" t="n">
        <v>0.6410922831357863</v>
      </c>
      <c r="CA50" s="7" t="n">
        <v>0.4114868968282793</v>
      </c>
      <c r="CB50" s="7" t="n">
        <v>0.6389894958716885</v>
      </c>
      <c r="CC50" s="7" t="n">
        <v>0.7724396120445026</v>
      </c>
      <c r="CD50" s="7" t="n">
        <v>0.632657322127541</v>
      </c>
      <c r="CE50" s="7" t="n">
        <v>0.3796311538085961</v>
      </c>
      <c r="CF50" s="7" t="n">
        <v>0.6724901083348156</v>
      </c>
      <c r="CG50" s="7" t="n">
        <v>0.3875592962433559</v>
      </c>
      <c r="CH50" s="7" t="n">
        <v>0.2822484937245823</v>
      </c>
      <c r="CI50" s="7" t="n">
        <v>0.6190167098763496</v>
      </c>
      <c r="CJ50" s="7" t="n">
        <v>0.6156711876014378</v>
      </c>
      <c r="CK50" s="7" t="n">
        <v>0.4617185098731751</v>
      </c>
      <c r="CL50" s="7" t="n">
        <v>0.6821058215926572</v>
      </c>
      <c r="CM50" s="7" t="n">
        <v>0.2868938187382106</v>
      </c>
      <c r="CN50" s="7" t="n">
        <v>0.4742070301683758</v>
      </c>
      <c r="CO50" s="7" t="n">
        <v>0.4914470306577519</v>
      </c>
      <c r="CP50" s="7" t="n">
        <v>0.6023309098853719</v>
      </c>
      <c r="CQ50" s="7" t="n">
        <v>0.3332583541846549</v>
      </c>
      <c r="CR50" s="7" t="n">
        <v>0.5884239166532994</v>
      </c>
      <c r="CS50" s="7" t="n">
        <v>0.274982047196618</v>
      </c>
      <c r="CT50" s="7" t="n">
        <v>0.3279568072283802</v>
      </c>
      <c r="CU50" s="7" t="n">
        <v>0.4258488603733572</v>
      </c>
      <c r="CV50" s="7" t="n">
        <v>0.3267044722772746</v>
      </c>
      <c r="CW50" s="7" t="n">
        <v>0.7201721079361352</v>
      </c>
      <c r="CX50" s="7" t="n">
        <v>0.6655832132075248</v>
      </c>
      <c r="CY50" s="7" t="n">
        <v>0.4379097992213555</v>
      </c>
      <c r="CZ50" s="7" t="n">
        <v>0.5026193279338957</v>
      </c>
      <c r="DA50" s="7" t="n">
        <v>0.7287688482280361</v>
      </c>
      <c r="DB50" s="7" t="n">
        <v>0.252393551331477</v>
      </c>
      <c r="DC50" s="7" t="n">
        <v>0.7877768015769283</v>
      </c>
      <c r="DD50" s="7" t="n">
        <v>0.3553883672057846</v>
      </c>
      <c r="DE50" s="7" t="n">
        <v>0.2712052623832962</v>
      </c>
      <c r="DF50" s="7" t="n">
        <v>0.227347669165821</v>
      </c>
      <c r="DG50" s="7" t="n">
        <v>0.3147013005465669</v>
      </c>
      <c r="DH50" s="7" t="n">
        <v>0.6395792287604471</v>
      </c>
      <c r="DI50" s="7" t="n">
        <v>0.4648311282653184</v>
      </c>
      <c r="DJ50" s="7" t="n">
        <v>0.5654253317155968</v>
      </c>
      <c r="DK50" s="7" t="n">
        <v>0.2639373822341674</v>
      </c>
      <c r="DL50" s="7" t="n">
        <v>0.6200174937865059</v>
      </c>
      <c r="DM50" s="7" t="n">
        <v>0.3683888700923602</v>
      </c>
      <c r="DN50" s="7" t="n">
        <v>0.2308692441702003</v>
      </c>
      <c r="DO50" s="7" t="n">
        <v>0.3210598488119095</v>
      </c>
      <c r="DP50" s="7" t="n">
        <v>0.3443393380959743</v>
      </c>
      <c r="DQ50" s="7" t="n">
        <v>0.7509290115496241</v>
      </c>
      <c r="DR50" s="7" t="n">
        <v>0.4784142021806238</v>
      </c>
      <c r="DS50" s="7" t="n">
        <v>0.679546793865464</v>
      </c>
      <c r="DT50" s="7" t="n">
        <v>0.2527750173968282</v>
      </c>
      <c r="DU50" s="7" t="n">
        <v>0.6738498223434519</v>
      </c>
      <c r="DV50" s="7" t="n">
        <v>0.3076245544741767</v>
      </c>
      <c r="DW50" s="7" t="n">
        <v>0.6911940780117677</v>
      </c>
      <c r="DX50" s="7" t="n">
        <v>0.2658452675220475</v>
      </c>
      <c r="DY50" s="7" t="n">
        <v>0.3279417395755475</v>
      </c>
      <c r="DZ50" s="7" t="n">
        <v>0.2855401247958246</v>
      </c>
      <c r="EA50" s="7" t="n">
        <v>0.7452779210970372</v>
      </c>
      <c r="EB50" s="7" t="n">
        <v>0.3605750057056906</v>
      </c>
      <c r="EC50" s="7" t="n">
        <v>0.2506044453534111</v>
      </c>
      <c r="ED50" s="7" t="n">
        <v>0.6770061833509671</v>
      </c>
      <c r="EE50" s="7" t="n">
        <v>0.6924519636623602</v>
      </c>
      <c r="EF50" s="7" t="n">
        <v>0.4291126473198594</v>
      </c>
      <c r="EG50" s="7" t="n">
        <v>0.2391357976000743</v>
      </c>
      <c r="EH50" s="7" t="n">
        <v>0.3921904263707648</v>
      </c>
      <c r="EI50" s="7" t="n">
        <v>0.6670806417093614</v>
      </c>
      <c r="EJ50" s="7" t="n">
        <v>0.4411377277335702</v>
      </c>
      <c r="EK50" s="7" t="n">
        <v>0.3720244796786577</v>
      </c>
      <c r="EL50" s="7" t="n">
        <v>0.5019912704410386</v>
      </c>
      <c r="EM50" s="7" t="n">
        <v>0.5767532236595467</v>
      </c>
      <c r="EN50" s="7" t="n">
        <v>0.363998593162088</v>
      </c>
      <c r="EO50" s="7" t="n">
        <v>0.2294013636703388</v>
      </c>
      <c r="EP50" s="7" t="n">
        <v>0.4136229166335379</v>
      </c>
      <c r="EQ50" s="7" t="n">
        <v>0.2145128516256869</v>
      </c>
      <c r="ER50" s="7" t="n">
        <v>0.3064968670058347</v>
      </c>
      <c r="ES50" s="7" t="n">
        <v>0.3411009605078442</v>
      </c>
      <c r="ET50" s="7" t="n">
        <v>0.2506502415647165</v>
      </c>
      <c r="EU50" s="7" t="n">
        <v>0.269587964189078</v>
      </c>
      <c r="EV50" s="7" t="n">
        <v>0.3196705254553923</v>
      </c>
      <c r="EW50" s="7" t="n">
        <v>0.3320531002538645</v>
      </c>
      <c r="EX50" s="7" t="n">
        <v>0.3557097654520078</v>
      </c>
      <c r="EY50" s="7" t="n">
        <v>0.4511470797417095</v>
      </c>
      <c r="EZ50" s="7" t="n">
        <v>0.3312287675996091</v>
      </c>
      <c r="FA50" s="7" t="n">
        <v>0.741928853249599</v>
      </c>
      <c r="FB50" s="7" t="n">
        <v>0.2536586048300373</v>
      </c>
      <c r="FC50" s="7" t="n">
        <v>0.6714710730731051</v>
      </c>
      <c r="FD50" s="7" t="n">
        <v>0.8462029921096839</v>
      </c>
      <c r="FE50" s="7" t="n">
        <v>0.2913041209797509</v>
      </c>
      <c r="FF50" s="7" t="n">
        <v>0.5416633852840945</v>
      </c>
      <c r="FG50" s="7" t="n">
        <v>0.6705878977509894</v>
      </c>
      <c r="FH50" s="7" t="n">
        <v>0.2507990008356182</v>
      </c>
      <c r="FI50" s="7" t="n">
        <v>0.5941745264258919</v>
      </c>
      <c r="FJ50" s="7" t="n">
        <v>0.1261317427833933</v>
      </c>
      <c r="FK50" s="7" t="n">
        <v>0.6309100755562342</v>
      </c>
      <c r="FL50" s="7" t="n">
        <v>0.2389960725802829</v>
      </c>
      <c r="FM50" s="7" t="n">
        <v>0.2776434667911533</v>
      </c>
      <c r="FN50" s="7" t="n">
        <v>0.4434080456878467</v>
      </c>
      <c r="FO50" s="7" t="n">
        <v>0.4159275429217185</v>
      </c>
      <c r="FP50" s="7" t="n">
        <v>0.568923964570977</v>
      </c>
      <c r="FQ50" s="7" t="n">
        <v>0.3936759211056346</v>
      </c>
      <c r="FR50" s="7" t="n">
        <v>0.4296003942036938</v>
      </c>
      <c r="FS50" s="7" t="n">
        <v>0.3822090056355204</v>
      </c>
      <c r="FT50" s="7" t="n">
        <v>0.4053898207694887</v>
      </c>
      <c r="FU50" s="7" t="n">
        <v>0.4703541712295032</v>
      </c>
      <c r="FV50" s="7" t="n">
        <v>0.5337508821517072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0.7436383525783484</v>
      </c>
      <c r="D51" s="7" t="n">
        <v>0.7527943270060204</v>
      </c>
      <c r="E51" s="7" t="n">
        <v>0.03965298897475478</v>
      </c>
      <c r="F51" s="7" t="n">
        <v>0.653109200888679</v>
      </c>
      <c r="G51" s="7" t="n">
        <v>0.185626186195757</v>
      </c>
      <c r="H51" s="7" t="n">
        <v>0.2532505355126355</v>
      </c>
      <c r="I51" s="7" t="n">
        <v>0.3509780139589779</v>
      </c>
      <c r="J51" s="7" t="n">
        <v>0.3020760954446802</v>
      </c>
      <c r="K51" s="7" t="n">
        <v>0.5497165207196906</v>
      </c>
      <c r="L51" s="7" t="n">
        <v>0.04861403597491733</v>
      </c>
      <c r="M51" s="7" t="n">
        <v>0.9017666050139568</v>
      </c>
      <c r="N51" s="7" t="n">
        <v>0.8799980741157318</v>
      </c>
      <c r="O51" s="7" t="n">
        <v>0.6971032822454671</v>
      </c>
      <c r="P51" s="7" t="n">
        <v>0.5358393143500327</v>
      </c>
      <c r="Q51" s="7" t="n">
        <v>0.6755465638224003</v>
      </c>
      <c r="R51" s="7" t="n">
        <v>0.7194334024462509</v>
      </c>
      <c r="S51" s="7" t="n">
        <v>0.6618483043079216</v>
      </c>
      <c r="T51" s="7" t="n">
        <v>0.6833262730699543</v>
      </c>
      <c r="U51" s="7" t="n">
        <v>0.5432000157187004</v>
      </c>
      <c r="V51" s="7" t="n">
        <v>0.633560778368216</v>
      </c>
      <c r="W51" s="7" t="n">
        <v>0.6670910203856665</v>
      </c>
      <c r="X51" s="7" t="n">
        <v>0.4253173003051248</v>
      </c>
      <c r="Y51" s="7" t="n">
        <v>0.5164323353533812</v>
      </c>
      <c r="Z51" s="7" t="n">
        <v>0.1985368009009172</v>
      </c>
      <c r="AA51" s="7" t="n">
        <v>0.4207593241192633</v>
      </c>
      <c r="AB51" s="7" t="n">
        <v>0.122721029992329</v>
      </c>
      <c r="AC51" s="7" t="n">
        <v>0.7248100915822178</v>
      </c>
      <c r="AD51" s="7" t="n">
        <v>0.7028102954122155</v>
      </c>
      <c r="AE51" s="7" t="n">
        <v>0.8699459642223885</v>
      </c>
      <c r="AF51" s="7" t="n">
        <v>0.4982898083972892</v>
      </c>
      <c r="AG51" s="7" t="n">
        <v>0.9474645284315933</v>
      </c>
      <c r="AH51" s="7" t="n">
        <v>0.2089789809359068</v>
      </c>
      <c r="AI51" s="7" t="n">
        <v>-0.06932371036669195</v>
      </c>
      <c r="AJ51" s="7" t="n">
        <v>0.2013724797660123</v>
      </c>
      <c r="AK51" s="7" t="n">
        <v>0.5394678900351504</v>
      </c>
      <c r="AL51" s="7" t="n">
        <v>0.7736784758117067</v>
      </c>
      <c r="AM51" s="7" t="n">
        <v>0.3435134547660219</v>
      </c>
      <c r="AN51" s="7" t="n">
        <v>0.3611688568886579</v>
      </c>
      <c r="AO51" s="7" t="n">
        <v>0.5957784307817237</v>
      </c>
      <c r="AP51" s="7" t="n">
        <v>-0.06027234671767346</v>
      </c>
      <c r="AQ51" s="7" t="n">
        <v>0.5503403652812481</v>
      </c>
      <c r="AR51" s="7" t="n">
        <v>0.7717229909302291</v>
      </c>
      <c r="AS51" s="7" t="n">
        <v>0.9184397529343428</v>
      </c>
      <c r="AT51" s="7" t="n">
        <v>0.9445905508524509</v>
      </c>
      <c r="AU51" s="7" t="n">
        <v>0.6836842793805877</v>
      </c>
      <c r="AV51" s="7" t="n">
        <v>0.9518292891900784</v>
      </c>
      <c r="AW51" s="7" t="n">
        <v>0.8713520722471229</v>
      </c>
      <c r="AX51" s="7" t="n">
        <v>0.6930996372813595</v>
      </c>
      <c r="AY51" s="7" t="n">
        <v>0.61181042480644</v>
      </c>
      <c r="AZ51" s="7" t="n">
        <v>1</v>
      </c>
      <c r="BA51" s="7" t="n">
        <v>0.2948507769206796</v>
      </c>
      <c r="BB51" s="7" t="n">
        <v>0.7891040471456597</v>
      </c>
      <c r="BC51" s="7" t="n">
        <v>0.4199016072979485</v>
      </c>
      <c r="BD51" s="7" t="n">
        <v>0.495953409770752</v>
      </c>
      <c r="BE51" s="7" t="n">
        <v>0.2836141403549765</v>
      </c>
      <c r="BF51" s="7" t="n">
        <v>0.007128801048218429</v>
      </c>
      <c r="BG51" s="7" t="n">
        <v>0.4975847095247012</v>
      </c>
      <c r="BH51" s="7" t="n">
        <v>0.9477415525933967</v>
      </c>
      <c r="BI51" s="7" t="n">
        <v>0.6252716884910342</v>
      </c>
      <c r="BJ51" s="7" t="n">
        <v>0.976384448347193</v>
      </c>
      <c r="BK51" s="7" t="n">
        <v>0.3435137616616626</v>
      </c>
      <c r="BL51" s="7" t="n">
        <v>0.460062666282965</v>
      </c>
      <c r="BM51" s="7" t="n">
        <v>0.4091724160821976</v>
      </c>
      <c r="BN51" s="7" t="n">
        <v>0.3637955113639078</v>
      </c>
      <c r="BO51" s="7" t="n">
        <v>0.3846594681805776</v>
      </c>
      <c r="BP51" s="7" t="n">
        <v>0.5004668717794228</v>
      </c>
      <c r="BQ51" s="7" t="n">
        <v>0.6842888364274584</v>
      </c>
      <c r="BR51" s="7" t="n">
        <v>-0.1179444997708369</v>
      </c>
      <c r="BS51" s="7" t="n">
        <v>0.1271984428654507</v>
      </c>
      <c r="BT51" s="7" t="n">
        <v>0.5156960452505336</v>
      </c>
      <c r="BU51" s="7" t="n">
        <v>0.5116552362012486</v>
      </c>
      <c r="BV51" s="7" t="n">
        <v>0.01688575956476372</v>
      </c>
      <c r="BW51" s="7" t="n">
        <v>0.8765359431638009</v>
      </c>
      <c r="BX51" s="7" t="n">
        <v>0.8516221645532407</v>
      </c>
      <c r="BY51" s="7" t="n">
        <v>0.8335905159725432</v>
      </c>
      <c r="BZ51" s="7" t="n">
        <v>0.5278889482072263</v>
      </c>
      <c r="CA51" s="7" t="n">
        <v>0.4343210912667937</v>
      </c>
      <c r="CB51" s="7" t="n">
        <v>0.3886860416567695</v>
      </c>
      <c r="CC51" s="7" t="n">
        <v>0.5544427725223269</v>
      </c>
      <c r="CD51" s="7" t="n">
        <v>0.4959840909193398</v>
      </c>
      <c r="CE51" s="7" t="n">
        <v>0.1766669762296176</v>
      </c>
      <c r="CF51" s="7" t="n">
        <v>0.3955838031865329</v>
      </c>
      <c r="CG51" s="7" t="n">
        <v>0.5196265586654669</v>
      </c>
      <c r="CH51" s="7" t="n">
        <v>0.7796357389505741</v>
      </c>
      <c r="CI51" s="7" t="n">
        <v>0.2180498549873291</v>
      </c>
      <c r="CJ51" s="7" t="n">
        <v>0.7064826215443512</v>
      </c>
      <c r="CK51" s="7" t="n">
        <v>0.261509699975403</v>
      </c>
      <c r="CL51" s="7" t="n">
        <v>0.4248048522827441</v>
      </c>
      <c r="CM51" s="7" t="n">
        <v>0.7658361223985387</v>
      </c>
      <c r="CN51" s="7" t="n">
        <v>0.4246272581340848</v>
      </c>
      <c r="CO51" s="7" t="n">
        <v>0.6976935256739644</v>
      </c>
      <c r="CP51" s="7" t="n">
        <v>0.5230022361685188</v>
      </c>
      <c r="CQ51" s="7" t="n">
        <v>-0.02629534125880235</v>
      </c>
      <c r="CR51" s="7" t="n">
        <v>0.5321317613553563</v>
      </c>
      <c r="CS51" s="7" t="n">
        <v>0.2584377785204687</v>
      </c>
      <c r="CT51" s="7" t="n">
        <v>0.4942156113077182</v>
      </c>
      <c r="CU51" s="7" t="n">
        <v>0.3824410832923534</v>
      </c>
      <c r="CV51" s="7" t="n">
        <v>0.4224563181133896</v>
      </c>
      <c r="CW51" s="7" t="n">
        <v>0.8234042588908209</v>
      </c>
      <c r="CX51" s="7" t="n">
        <v>0.2177989522158934</v>
      </c>
      <c r="CY51" s="7" t="n">
        <v>0.4499219183001787</v>
      </c>
      <c r="CZ51" s="7" t="n">
        <v>0.6829378658218674</v>
      </c>
      <c r="DA51" s="7" t="n">
        <v>0.3988559819349753</v>
      </c>
      <c r="DB51" s="7" t="n">
        <v>-0.03669736177451401</v>
      </c>
      <c r="DC51" s="7" t="n">
        <v>0.609733541450152</v>
      </c>
      <c r="DD51" s="7" t="n">
        <v>0.3154149912666285</v>
      </c>
      <c r="DE51" s="7" t="n">
        <v>0.6577528314259554</v>
      </c>
      <c r="DF51" s="7" t="n">
        <v>0.8293817339872994</v>
      </c>
      <c r="DG51" s="7" t="n">
        <v>0.854972290648915</v>
      </c>
      <c r="DH51" s="7" t="n">
        <v>0.2813494206366436</v>
      </c>
      <c r="DI51" s="7" t="n">
        <v>0.5089511459847015</v>
      </c>
      <c r="DJ51" s="7" t="n">
        <v>0.5310173022447083</v>
      </c>
      <c r="DK51" s="7" t="n">
        <v>0.8132217925550375</v>
      </c>
      <c r="DL51" s="7" t="n">
        <v>0.3201698319563313</v>
      </c>
      <c r="DM51" s="7" t="n">
        <v>0.501302011899091</v>
      </c>
      <c r="DN51" s="7" t="n">
        <v>0.08659315693706061</v>
      </c>
      <c r="DO51" s="7" t="n">
        <v>0.7865342648013455</v>
      </c>
      <c r="DP51" s="7" t="n">
        <v>0.8454025724545362</v>
      </c>
      <c r="DQ51" s="7" t="n">
        <v>0.8428129666266324</v>
      </c>
      <c r="DR51" s="7" t="n">
        <v>0.457292831790634</v>
      </c>
      <c r="DS51" s="7" t="n">
        <v>0.4870850177145031</v>
      </c>
      <c r="DT51" s="7" t="n">
        <v>0.7829098225806287</v>
      </c>
      <c r="DU51" s="7" t="n">
        <v>0.7813730958819362</v>
      </c>
      <c r="DV51" s="7" t="n">
        <v>0.6187912000174883</v>
      </c>
      <c r="DW51" s="7" t="n">
        <v>0.5303037710443855</v>
      </c>
      <c r="DX51" s="7" t="n">
        <v>0.7956406362033484</v>
      </c>
      <c r="DY51" s="7" t="n">
        <v>0.3522565005381454</v>
      </c>
      <c r="DZ51" s="7" t="n">
        <v>0.8851228199887774</v>
      </c>
      <c r="EA51" s="7" t="n">
        <v>0.8185709081046794</v>
      </c>
      <c r="EB51" s="7" t="n">
        <v>0.6561680477735872</v>
      </c>
      <c r="EC51" s="7" t="n">
        <v>0.5715829517570298</v>
      </c>
      <c r="ED51" s="7" t="n">
        <v>0.6719341863088047</v>
      </c>
      <c r="EE51" s="7" t="n">
        <v>0.432610168994543</v>
      </c>
      <c r="EF51" s="7" t="n">
        <v>0.4947456295631289</v>
      </c>
      <c r="EG51" s="7" t="n">
        <v>0.6182962814971177</v>
      </c>
      <c r="EH51" s="7" t="n">
        <v>0.6873056260839435</v>
      </c>
      <c r="EI51" s="7" t="n">
        <v>0.4065591483524404</v>
      </c>
      <c r="EJ51" s="7" t="n">
        <v>0.2454353422541709</v>
      </c>
      <c r="EK51" s="7" t="n">
        <v>0.4457574045193972</v>
      </c>
      <c r="EL51" s="7" t="n">
        <v>0.6448537772138575</v>
      </c>
      <c r="EM51" s="7" t="n">
        <v>0.2976239739175258</v>
      </c>
      <c r="EN51" s="7" t="n">
        <v>0.5915577930340875</v>
      </c>
      <c r="EO51" s="7" t="n">
        <v>0.6738803390312171</v>
      </c>
      <c r="EP51" s="7" t="n">
        <v>0.4309281749240363</v>
      </c>
      <c r="EQ51" s="7" t="n">
        <v>0.5806631516198884</v>
      </c>
      <c r="ER51" s="7" t="n">
        <v>0.5479947947423506</v>
      </c>
      <c r="ES51" s="7" t="n">
        <v>0.7378989723298408</v>
      </c>
      <c r="ET51" s="7" t="n">
        <v>0.6902617202857577</v>
      </c>
      <c r="EU51" s="7" t="n">
        <v>0.2532698350052094</v>
      </c>
      <c r="EV51" s="7" t="n">
        <v>0.5476562780932667</v>
      </c>
      <c r="EW51" s="7" t="n">
        <v>0.6995956104128787</v>
      </c>
      <c r="EX51" s="7" t="n">
        <v>0.7965018415895712</v>
      </c>
      <c r="EY51" s="7" t="n">
        <v>0.6510909609251355</v>
      </c>
      <c r="EZ51" s="7" t="n">
        <v>0.3318323070853785</v>
      </c>
      <c r="FA51" s="7" t="n">
        <v>0.4759532293437385</v>
      </c>
      <c r="FB51" s="7" t="n">
        <v>0.6807068655468497</v>
      </c>
      <c r="FC51" s="7" t="n">
        <v>0.3986664674494472</v>
      </c>
      <c r="FD51" s="7" t="n">
        <v>0.5145990970775318</v>
      </c>
      <c r="FE51" s="7" t="n">
        <v>0.02885189586951871</v>
      </c>
      <c r="FF51" s="7" t="n">
        <v>0.3437135855926993</v>
      </c>
      <c r="FG51" s="7" t="n">
        <v>0.4053708368396455</v>
      </c>
      <c r="FH51" s="7" t="n">
        <v>0.6800240553454466</v>
      </c>
      <c r="FI51" s="7" t="n">
        <v>0.6698127699521782</v>
      </c>
      <c r="FJ51" s="7" t="n">
        <v>-0.122068349917852</v>
      </c>
      <c r="FK51" s="7" t="n">
        <v>0.4232385193099756</v>
      </c>
      <c r="FL51" s="7" t="n">
        <v>0.6696462621887025</v>
      </c>
      <c r="FM51" s="7" t="n">
        <v>0.117810235546284</v>
      </c>
      <c r="FN51" s="7" t="n">
        <v>0.2464308713821872</v>
      </c>
      <c r="FO51" s="7" t="n">
        <v>0.4357207718306569</v>
      </c>
      <c r="FP51" s="7" t="n">
        <v>0.5060283818354517</v>
      </c>
      <c r="FQ51" s="7" t="n">
        <v>0.01168166781615135</v>
      </c>
      <c r="FR51" s="7" t="n">
        <v>0.3384931303161993</v>
      </c>
      <c r="FS51" s="7" t="n">
        <v>0.616980269804445</v>
      </c>
      <c r="FT51" s="7" t="n">
        <v>0.4908331526397207</v>
      </c>
      <c r="FU51" s="7" t="n">
        <v>0.4524958757227348</v>
      </c>
      <c r="FV51" s="7" t="n">
        <v>0.0694893299082714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0.4497369120438777</v>
      </c>
      <c r="D52" s="7" t="n">
        <v>0.4084925918929826</v>
      </c>
      <c r="E52" s="7" t="n">
        <v>0.4611230836164656</v>
      </c>
      <c r="F52" s="7" t="n">
        <v>0.2869572910538734</v>
      </c>
      <c r="G52" s="7" t="n">
        <v>-0.06760068554360187</v>
      </c>
      <c r="H52" s="7" t="n">
        <v>0.07735890130168675</v>
      </c>
      <c r="I52" s="7" t="n">
        <v>0.5873493350978615</v>
      </c>
      <c r="J52" s="7" t="n">
        <v>0.5247846818590403</v>
      </c>
      <c r="K52" s="7" t="n">
        <v>0.09913037764476765</v>
      </c>
      <c r="L52" s="7" t="n">
        <v>0.4457525275887311</v>
      </c>
      <c r="M52" s="7" t="n">
        <v>0.3706612634383425</v>
      </c>
      <c r="N52" s="7" t="n">
        <v>0.4116017288130759</v>
      </c>
      <c r="O52" s="7" t="n">
        <v>0.1800244989609631</v>
      </c>
      <c r="P52" s="7" t="n">
        <v>0.1404594286386724</v>
      </c>
      <c r="Q52" s="7" t="n">
        <v>0.1672983128161213</v>
      </c>
      <c r="R52" s="7" t="n">
        <v>0.1759672128030288</v>
      </c>
      <c r="S52" s="7" t="n">
        <v>0.2336685643004446</v>
      </c>
      <c r="T52" s="7" t="n">
        <v>0.1684406517222633</v>
      </c>
      <c r="U52" s="7" t="n">
        <v>0.2524612673464873</v>
      </c>
      <c r="V52" s="7" t="n">
        <v>0.168785613372634</v>
      </c>
      <c r="W52" s="7" t="n">
        <v>0.2163291801061961</v>
      </c>
      <c r="X52" s="7" t="n">
        <v>0.4860577867797882</v>
      </c>
      <c r="Y52" s="7" t="n">
        <v>0.646920604752375</v>
      </c>
      <c r="Z52" s="7" t="n">
        <v>-0.04252845851835331</v>
      </c>
      <c r="AA52" s="7" t="n">
        <v>0.4924490957299734</v>
      </c>
      <c r="AB52" s="7" t="n">
        <v>0.4830933213076214</v>
      </c>
      <c r="AC52" s="7" t="n">
        <v>0.3885443636878955</v>
      </c>
      <c r="AD52" s="7" t="n">
        <v>0.4161012887969618</v>
      </c>
      <c r="AE52" s="7" t="n">
        <v>0.4140563873442393</v>
      </c>
      <c r="AF52" s="7" t="n">
        <v>0.1389819230354994</v>
      </c>
      <c r="AG52" s="7" t="n">
        <v>0.3267046033972247</v>
      </c>
      <c r="AH52" s="7" t="n">
        <v>0.5365141213764987</v>
      </c>
      <c r="AI52" s="7" t="n">
        <v>0.4219800799983014</v>
      </c>
      <c r="AJ52" s="7" t="n">
        <v>0.1565110205563109</v>
      </c>
      <c r="AK52" s="7" t="n">
        <v>0.1988377793270182</v>
      </c>
      <c r="AL52" s="7" t="n">
        <v>0.2122823146183649</v>
      </c>
      <c r="AM52" s="7" t="n">
        <v>0.3252811809379254</v>
      </c>
      <c r="AN52" s="7" t="n">
        <v>0.8338445751873713</v>
      </c>
      <c r="AO52" s="7" t="n">
        <v>0.3027799713847185</v>
      </c>
      <c r="AP52" s="7" t="n">
        <v>0.450368826927055</v>
      </c>
      <c r="AQ52" s="7" t="n">
        <v>0.2012062887171277</v>
      </c>
      <c r="AR52" s="7" t="n">
        <v>0.1773083960151903</v>
      </c>
      <c r="AS52" s="7" t="n">
        <v>0.3827734585729677</v>
      </c>
      <c r="AT52" s="7" t="n">
        <v>0.2663412163220715</v>
      </c>
      <c r="AU52" s="7" t="n">
        <v>0.2347226622257593</v>
      </c>
      <c r="AV52" s="7" t="n">
        <v>0.262150420947188</v>
      </c>
      <c r="AW52" s="7" t="n">
        <v>0.2621475035094685</v>
      </c>
      <c r="AX52" s="7" t="n">
        <v>0.35034836689681</v>
      </c>
      <c r="AY52" s="7" t="n">
        <v>0.3602139972322826</v>
      </c>
      <c r="AZ52" s="7" t="n">
        <v>0.2948507769206796</v>
      </c>
      <c r="BA52" s="7" t="n">
        <v>1</v>
      </c>
      <c r="BB52" s="7" t="n">
        <v>0.2951438417579609</v>
      </c>
      <c r="BC52" s="7" t="n">
        <v>0.4911073829369742</v>
      </c>
      <c r="BD52" s="7" t="n">
        <v>0.1386279899200007</v>
      </c>
      <c r="BE52" s="7" t="n">
        <v>0.3772029480827157</v>
      </c>
      <c r="BF52" s="7" t="n">
        <v>0.3848318036525566</v>
      </c>
      <c r="BG52" s="7" t="n">
        <v>0.1990881149807746</v>
      </c>
      <c r="BH52" s="7" t="n">
        <v>0.2592053204204051</v>
      </c>
      <c r="BI52" s="7" t="n">
        <v>0.3308866063370673</v>
      </c>
      <c r="BJ52" s="7" t="n">
        <v>0.2616129838910913</v>
      </c>
      <c r="BK52" s="7" t="n">
        <v>0.3252814791245395</v>
      </c>
      <c r="BL52" s="7" t="n">
        <v>0.1257615615975856</v>
      </c>
      <c r="BM52" s="7" t="n">
        <v>0.1999960897156411</v>
      </c>
      <c r="BN52" s="7" t="n">
        <v>-0.02671949645396507</v>
      </c>
      <c r="BO52" s="7" t="n">
        <v>0.1894855319050195</v>
      </c>
      <c r="BP52" s="7" t="n">
        <v>0.1592520021743024</v>
      </c>
      <c r="BQ52" s="7" t="n">
        <v>0.3129178289993108</v>
      </c>
      <c r="BR52" s="7" t="n">
        <v>-0.1901971147614755</v>
      </c>
      <c r="BS52" s="7" t="n">
        <v>-0.08129059434336201</v>
      </c>
      <c r="BT52" s="7" t="n">
        <v>0.1417280123665559</v>
      </c>
      <c r="BU52" s="7" t="n">
        <v>0.4953837102349077</v>
      </c>
      <c r="BV52" s="7" t="n">
        <v>0.4579028176213136</v>
      </c>
      <c r="BW52" s="7" t="n">
        <v>0.3944800752460964</v>
      </c>
      <c r="BX52" s="7" t="n">
        <v>0.3257805576826859</v>
      </c>
      <c r="BY52" s="7" t="n">
        <v>0.3342564165695766</v>
      </c>
      <c r="BZ52" s="7" t="n">
        <v>0.4449383796591104</v>
      </c>
      <c r="CA52" s="7" t="n">
        <v>0.05177687290610351</v>
      </c>
      <c r="CB52" s="7" t="n">
        <v>0.5414589044991688</v>
      </c>
      <c r="CC52" s="7" t="n">
        <v>0.4633164604626941</v>
      </c>
      <c r="CD52" s="7" t="n">
        <v>0.4408177504709411</v>
      </c>
      <c r="CE52" s="7" t="n">
        <v>0.1015089742337829</v>
      </c>
      <c r="CF52" s="7" t="n">
        <v>0.2040605572643953</v>
      </c>
      <c r="CG52" s="7" t="n">
        <v>0.08302098960500481</v>
      </c>
      <c r="CH52" s="7" t="n">
        <v>0.1860331630316926</v>
      </c>
      <c r="CI52" s="7" t="n">
        <v>0.02478513080774864</v>
      </c>
      <c r="CJ52" s="7" t="n">
        <v>0.1207275526354107</v>
      </c>
      <c r="CK52" s="7" t="n">
        <v>0.7610287510358145</v>
      </c>
      <c r="CL52" s="7" t="n">
        <v>0.4893325056832598</v>
      </c>
      <c r="CM52" s="7" t="n">
        <v>0.1200971250097319</v>
      </c>
      <c r="CN52" s="7" t="n">
        <v>0.3323504356221533</v>
      </c>
      <c r="CO52" s="7" t="n">
        <v>0.1668118005598228</v>
      </c>
      <c r="CP52" s="7" t="n">
        <v>0.1513413190293787</v>
      </c>
      <c r="CQ52" s="7" t="n">
        <v>0.2639403795963161</v>
      </c>
      <c r="CR52" s="7" t="n">
        <v>0.1727797972255894</v>
      </c>
      <c r="CS52" s="7" t="n">
        <v>-0.04814383690574364</v>
      </c>
      <c r="CT52" s="7" t="n">
        <v>0.06906644512053381</v>
      </c>
      <c r="CU52" s="7" t="n">
        <v>0.05616539588634745</v>
      </c>
      <c r="CV52" s="7" t="n">
        <v>0.05862438326735637</v>
      </c>
      <c r="CW52" s="7" t="n">
        <v>0.4045582631720074</v>
      </c>
      <c r="CX52" s="7" t="n">
        <v>0.3979559404890302</v>
      </c>
      <c r="CY52" s="7" t="n">
        <v>0.06270208892864425</v>
      </c>
      <c r="CZ52" s="7" t="n">
        <v>0.3099160688268783</v>
      </c>
      <c r="DA52" s="7" t="n">
        <v>0.4534248175989211</v>
      </c>
      <c r="DB52" s="7" t="n">
        <v>-0.1237017910337663</v>
      </c>
      <c r="DC52" s="7" t="n">
        <v>0.5807104511681943</v>
      </c>
      <c r="DD52" s="7" t="n">
        <v>0.1779644100121895</v>
      </c>
      <c r="DE52" s="7" t="n">
        <v>0.09296594896137682</v>
      </c>
      <c r="DF52" s="7" t="n">
        <v>0.2224023861850191</v>
      </c>
      <c r="DG52" s="7" t="n">
        <v>0.2172891472570683</v>
      </c>
      <c r="DH52" s="7" t="n">
        <v>0.03729545076388462</v>
      </c>
      <c r="DI52" s="7" t="n">
        <v>0.2372127532433305</v>
      </c>
      <c r="DJ52" s="7" t="n">
        <v>0.1819099207685731</v>
      </c>
      <c r="DK52" s="7" t="n">
        <v>0.2441240297020535</v>
      </c>
      <c r="DL52" s="7" t="n">
        <v>0.4500226940440198</v>
      </c>
      <c r="DM52" s="7" t="n">
        <v>0.1005512627188735</v>
      </c>
      <c r="DN52" s="7" t="n">
        <v>0.4156471650209642</v>
      </c>
      <c r="DO52" s="7" t="n">
        <v>0.2498259290315782</v>
      </c>
      <c r="DP52" s="7" t="n">
        <v>0.272398616271595</v>
      </c>
      <c r="DQ52" s="7" t="n">
        <v>0.3029653149853287</v>
      </c>
      <c r="DR52" s="7" t="n">
        <v>0.1025438364914595</v>
      </c>
      <c r="DS52" s="7" t="n">
        <v>0.1427931907961229</v>
      </c>
      <c r="DT52" s="7" t="n">
        <v>0.1682941593083792</v>
      </c>
      <c r="DU52" s="7" t="n">
        <v>0.2858644299155559</v>
      </c>
      <c r="DV52" s="7" t="n">
        <v>0.09604901451018605</v>
      </c>
      <c r="DW52" s="7" t="n">
        <v>0.2377757753539176</v>
      </c>
      <c r="DX52" s="7" t="n">
        <v>0.2101779744925396</v>
      </c>
      <c r="DY52" s="7" t="n">
        <v>0.1617369287514403</v>
      </c>
      <c r="DZ52" s="7" t="n">
        <v>0.211740973478946</v>
      </c>
      <c r="EA52" s="7" t="n">
        <v>0.3133167797525542</v>
      </c>
      <c r="EB52" s="7" t="n">
        <v>0.3064820808867344</v>
      </c>
      <c r="EC52" s="7" t="n">
        <v>0.1462751435117893</v>
      </c>
      <c r="ED52" s="7" t="n">
        <v>0.2501290159748144</v>
      </c>
      <c r="EE52" s="7" t="n">
        <v>0.3362032591635141</v>
      </c>
      <c r="EF52" s="7" t="n">
        <v>0.253743401487069</v>
      </c>
      <c r="EG52" s="7" t="n">
        <v>0.1355617897205711</v>
      </c>
      <c r="EH52" s="7" t="n">
        <v>0.3184103980462585</v>
      </c>
      <c r="EI52" s="7" t="n">
        <v>0.4825465785957554</v>
      </c>
      <c r="EJ52" s="7" t="n">
        <v>0.3808703680689941</v>
      </c>
      <c r="EK52" s="7" t="n">
        <v>0.246138538599103</v>
      </c>
      <c r="EL52" s="7" t="n">
        <v>0.3120687056703129</v>
      </c>
      <c r="EM52" s="7" t="n">
        <v>0.5424502673251151</v>
      </c>
      <c r="EN52" s="7" t="n">
        <v>0.2200627689527552</v>
      </c>
      <c r="EO52" s="7" t="n">
        <v>0.1927759675267141</v>
      </c>
      <c r="EP52" s="7" t="n">
        <v>0.04847037540126659</v>
      </c>
      <c r="EQ52" s="7" t="n">
        <v>0.1438706267540099</v>
      </c>
      <c r="ER52" s="7" t="n">
        <v>0.04453935934024315</v>
      </c>
      <c r="ES52" s="7" t="n">
        <v>0.1860203342029376</v>
      </c>
      <c r="ET52" s="7" t="n">
        <v>0.2034804539262229</v>
      </c>
      <c r="EU52" s="7" t="n">
        <v>0.1002769406082212</v>
      </c>
      <c r="EV52" s="7" t="n">
        <v>0.06390892908300216</v>
      </c>
      <c r="EW52" s="7" t="n">
        <v>0.3783189696255626</v>
      </c>
      <c r="EX52" s="7" t="n">
        <v>0.2031644054047465</v>
      </c>
      <c r="EY52" s="7" t="n">
        <v>0.3801478977208095</v>
      </c>
      <c r="EZ52" s="7" t="n">
        <v>0.1684246833571821</v>
      </c>
      <c r="FA52" s="7" t="n">
        <v>0.6097420071808096</v>
      </c>
      <c r="FB52" s="7" t="n">
        <v>0.1976769898017986</v>
      </c>
      <c r="FC52" s="7" t="n">
        <v>0.4598353939103335</v>
      </c>
      <c r="FD52" s="7" t="n">
        <v>0.5510459303069679</v>
      </c>
      <c r="FE52" s="7" t="n">
        <v>0.4831130367901023</v>
      </c>
      <c r="FF52" s="7" t="n">
        <v>0.6529230858143094</v>
      </c>
      <c r="FG52" s="7" t="n">
        <v>0.4865189813392076</v>
      </c>
      <c r="FH52" s="7" t="n">
        <v>0.1962845693854585</v>
      </c>
      <c r="FI52" s="7" t="n">
        <v>0.232290743928331</v>
      </c>
      <c r="FJ52" s="7" t="n">
        <v>-0.1981246694548615</v>
      </c>
      <c r="FK52" s="7" t="n">
        <v>0.07657687602432733</v>
      </c>
      <c r="FL52" s="7" t="n">
        <v>0.1924734230461638</v>
      </c>
      <c r="FM52" s="7" t="n">
        <v>0.4493299877034735</v>
      </c>
      <c r="FN52" s="7" t="n">
        <v>0.4137581300831303</v>
      </c>
      <c r="FO52" s="7" t="n">
        <v>0.04261958037012253</v>
      </c>
      <c r="FP52" s="7" t="n">
        <v>0.1605194666724961</v>
      </c>
      <c r="FQ52" s="7" t="n">
        <v>0.2093446969591822</v>
      </c>
      <c r="FR52" s="7" t="n">
        <v>-0.01944826698366888</v>
      </c>
      <c r="FS52" s="7" t="n">
        <v>0.07188793392328696</v>
      </c>
      <c r="FT52" s="7" t="n">
        <v>0.2663373044080807</v>
      </c>
      <c r="FU52" s="7" t="n">
        <v>0.1125670373253992</v>
      </c>
      <c r="FV52" s="7" t="n">
        <v>0.216898435885624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0.6741465311074112</v>
      </c>
      <c r="D53" s="7" t="n">
        <v>0.5750126499520124</v>
      </c>
      <c r="E53" s="7" t="n">
        <v>-0.01916478911103103</v>
      </c>
      <c r="F53" s="7" t="n">
        <v>0.3946988009402207</v>
      </c>
      <c r="G53" s="7" t="n">
        <v>-0.1280017034990638</v>
      </c>
      <c r="H53" s="7" t="n">
        <v>-0.05843462014955651</v>
      </c>
      <c r="I53" s="7" t="n">
        <v>0.3355748798684502</v>
      </c>
      <c r="J53" s="7" t="n">
        <v>0.2858684280880071</v>
      </c>
      <c r="K53" s="7" t="n">
        <v>0.2083319907037149</v>
      </c>
      <c r="L53" s="7" t="n">
        <v>0.008461361550093366</v>
      </c>
      <c r="M53" s="7" t="n">
        <v>0.674619149732019</v>
      </c>
      <c r="N53" s="7" t="n">
        <v>0.7515994071096469</v>
      </c>
      <c r="O53" s="7" t="n">
        <v>0.7760155815200039</v>
      </c>
      <c r="P53" s="7" t="n">
        <v>0.3701811663824456</v>
      </c>
      <c r="Q53" s="7" t="n">
        <v>0.7249404776731467</v>
      </c>
      <c r="R53" s="7" t="n">
        <v>0.7532123485851193</v>
      </c>
      <c r="S53" s="7" t="n">
        <v>0.7217106135644978</v>
      </c>
      <c r="T53" s="7" t="n">
        <v>0.8046105542362501</v>
      </c>
      <c r="U53" s="7" t="n">
        <v>0.5238028617413554</v>
      </c>
      <c r="V53" s="7" t="n">
        <v>0.7254505400388825</v>
      </c>
      <c r="W53" s="7" t="n">
        <v>0.7960217998513189</v>
      </c>
      <c r="X53" s="7" t="n">
        <v>0.3710970891446393</v>
      </c>
      <c r="Y53" s="7" t="n">
        <v>0.4199119792662986</v>
      </c>
      <c r="Z53" s="7" t="n">
        <v>-0.1022632315566031</v>
      </c>
      <c r="AA53" s="7" t="n">
        <v>0.3599602644536451</v>
      </c>
      <c r="AB53" s="7" t="n">
        <v>0.0960486386901651</v>
      </c>
      <c r="AC53" s="7" t="n">
        <v>0.7853025433690033</v>
      </c>
      <c r="AD53" s="7" t="n">
        <v>0.7324325067505603</v>
      </c>
      <c r="AE53" s="7" t="n">
        <v>0.741767479111525</v>
      </c>
      <c r="AF53" s="7" t="n">
        <v>0.2195829235909234</v>
      </c>
      <c r="AG53" s="7" t="n">
        <v>0.7247362803926413</v>
      </c>
      <c r="AH53" s="7" t="n">
        <v>0.0949863387835425</v>
      </c>
      <c r="AI53" s="7" t="n">
        <v>-0.02381111948820337</v>
      </c>
      <c r="AJ53" s="7" t="n">
        <v>-0.1075490526414224</v>
      </c>
      <c r="AK53" s="7" t="n">
        <v>0.2685762304763231</v>
      </c>
      <c r="AL53" s="7" t="n">
        <v>0.9402768895471414</v>
      </c>
      <c r="AM53" s="7" t="n">
        <v>0.08294492232562642</v>
      </c>
      <c r="AN53" s="7" t="n">
        <v>0.2305705130986763</v>
      </c>
      <c r="AO53" s="7" t="n">
        <v>0.4827717232998565</v>
      </c>
      <c r="AP53" s="7" t="n">
        <v>-0.02402105149159145</v>
      </c>
      <c r="AQ53" s="7" t="n">
        <v>0.2853929771623259</v>
      </c>
      <c r="AR53" s="7" t="n">
        <v>0.7954945026641245</v>
      </c>
      <c r="AS53" s="7" t="n">
        <v>0.831690578193062</v>
      </c>
      <c r="AT53" s="7" t="n">
        <v>0.8608464388715926</v>
      </c>
      <c r="AU53" s="7" t="n">
        <v>0.7729277153511667</v>
      </c>
      <c r="AV53" s="7" t="n">
        <v>0.848499351674402</v>
      </c>
      <c r="AW53" s="7" t="n">
        <v>0.7861264998597831</v>
      </c>
      <c r="AX53" s="7" t="n">
        <v>0.7861223016725155</v>
      </c>
      <c r="AY53" s="7" t="n">
        <v>0.3522070764246022</v>
      </c>
      <c r="AZ53" s="7" t="n">
        <v>0.7891040471456597</v>
      </c>
      <c r="BA53" s="7" t="n">
        <v>0.2951438417579609</v>
      </c>
      <c r="BB53" s="7" t="n">
        <v>1</v>
      </c>
      <c r="BC53" s="7" t="n">
        <v>0.3659407364881122</v>
      </c>
      <c r="BD53" s="7" t="n">
        <v>0.1707543368248071</v>
      </c>
      <c r="BE53" s="7" t="n">
        <v>0.2846473442482346</v>
      </c>
      <c r="BF53" s="7" t="n">
        <v>0.0768268002079189</v>
      </c>
      <c r="BG53" s="7" t="n">
        <v>0.270015525715807</v>
      </c>
      <c r="BH53" s="7" t="n">
        <v>0.8562077369875881</v>
      </c>
      <c r="BI53" s="7" t="n">
        <v>0.5226512973880333</v>
      </c>
      <c r="BJ53" s="7" t="n">
        <v>0.7235428189774993</v>
      </c>
      <c r="BK53" s="7" t="n">
        <v>0.08294503623998307</v>
      </c>
      <c r="BL53" s="7" t="n">
        <v>0.1173079526238203</v>
      </c>
      <c r="BM53" s="7" t="n">
        <v>0.6046391013419915</v>
      </c>
      <c r="BN53" s="7" t="n">
        <v>0.4442774193884768</v>
      </c>
      <c r="BO53" s="7" t="n">
        <v>0.5897141319725903</v>
      </c>
      <c r="BP53" s="7" t="n">
        <v>0.1831312391608764</v>
      </c>
      <c r="BQ53" s="7" t="n">
        <v>0.4507722942119622</v>
      </c>
      <c r="BR53" s="7" t="n">
        <v>-0.2770354519128592</v>
      </c>
      <c r="BS53" s="7" t="n">
        <v>-0.1337132397207346</v>
      </c>
      <c r="BT53" s="7" t="n">
        <v>0.3586324467571406</v>
      </c>
      <c r="BU53" s="7" t="n">
        <v>0.4667036625492619</v>
      </c>
      <c r="BV53" s="7" t="n">
        <v>0.01839180223479106</v>
      </c>
      <c r="BW53" s="7" t="n">
        <v>0.6888106230889876</v>
      </c>
      <c r="BX53" s="7" t="n">
        <v>0.5788344788669002</v>
      </c>
      <c r="BY53" s="7" t="n">
        <v>0.5173387329323559</v>
      </c>
      <c r="BZ53" s="7" t="n">
        <v>0.539013476113562</v>
      </c>
      <c r="CA53" s="7" t="n">
        <v>0.502421563988234</v>
      </c>
      <c r="CB53" s="7" t="n">
        <v>0.4219374815818373</v>
      </c>
      <c r="CC53" s="7" t="n">
        <v>0.4710946656896177</v>
      </c>
      <c r="CD53" s="7" t="n">
        <v>0.4400866378036143</v>
      </c>
      <c r="CE53" s="7" t="n">
        <v>0.06953944466403264</v>
      </c>
      <c r="CF53" s="7" t="n">
        <v>0.06648334030396626</v>
      </c>
      <c r="CG53" s="7" t="n">
        <v>0.6205871733403504</v>
      </c>
      <c r="CH53" s="7" t="n">
        <v>0.7757134578093463</v>
      </c>
      <c r="CI53" s="7" t="n">
        <v>-0.0719696953486004</v>
      </c>
      <c r="CJ53" s="7" t="n">
        <v>0.5841750848950819</v>
      </c>
      <c r="CK53" s="7" t="n">
        <v>0.1021400458683566</v>
      </c>
      <c r="CL53" s="7" t="n">
        <v>0.3734046274428828</v>
      </c>
      <c r="CM53" s="7" t="n">
        <v>0.8556314217209089</v>
      </c>
      <c r="CN53" s="7" t="n">
        <v>0.3358576728445907</v>
      </c>
      <c r="CO53" s="7" t="n">
        <v>0.6749703222285371</v>
      </c>
      <c r="CP53" s="7" t="n">
        <v>0.2597116312911041</v>
      </c>
      <c r="CQ53" s="7" t="n">
        <v>-0.157861144124115</v>
      </c>
      <c r="CR53" s="7" t="n">
        <v>0.2990986733128171</v>
      </c>
      <c r="CS53" s="7" t="n">
        <v>0.3334577546321341</v>
      </c>
      <c r="CT53" s="7" t="n">
        <v>0.6452996279350213</v>
      </c>
      <c r="CU53" s="7" t="n">
        <v>0.3893135049867526</v>
      </c>
      <c r="CV53" s="7" t="n">
        <v>0.5837453359470595</v>
      </c>
      <c r="CW53" s="7" t="n">
        <v>0.7837372532694972</v>
      </c>
      <c r="CX53" s="7" t="n">
        <v>0.01948622550939029</v>
      </c>
      <c r="CY53" s="7" t="n">
        <v>0.4485789344277516</v>
      </c>
      <c r="CZ53" s="7" t="n">
        <v>0.4508937536956381</v>
      </c>
      <c r="DA53" s="7" t="n">
        <v>0.2688657486916508</v>
      </c>
      <c r="DB53" s="7" t="n">
        <v>-0.2200816699255009</v>
      </c>
      <c r="DC53" s="7" t="n">
        <v>0.5162160777978442</v>
      </c>
      <c r="DD53" s="7" t="n">
        <v>0.5045747515360586</v>
      </c>
      <c r="DE53" s="7" t="n">
        <v>0.7805884966188712</v>
      </c>
      <c r="DF53" s="7" t="n">
        <v>0.9182290065101206</v>
      </c>
      <c r="DG53" s="7" t="n">
        <v>0.8423259791431393</v>
      </c>
      <c r="DH53" s="7" t="n">
        <v>-0.0704611987196688</v>
      </c>
      <c r="DI53" s="7" t="n">
        <v>0.520001486773485</v>
      </c>
      <c r="DJ53" s="7" t="n">
        <v>0.2813028373348554</v>
      </c>
      <c r="DK53" s="7" t="n">
        <v>0.9651698298504228</v>
      </c>
      <c r="DL53" s="7" t="n">
        <v>0.2800464616568917</v>
      </c>
      <c r="DM53" s="7" t="n">
        <v>0.5837742076583716</v>
      </c>
      <c r="DN53" s="7" t="n">
        <v>0.1426313348731701</v>
      </c>
      <c r="DO53" s="7" t="n">
        <v>0.9821663314719163</v>
      </c>
      <c r="DP53" s="7" t="n">
        <v>0.8582766718152295</v>
      </c>
      <c r="DQ53" s="7" t="n">
        <v>0.5995360348970494</v>
      </c>
      <c r="DR53" s="7" t="n">
        <v>0.2569742593959162</v>
      </c>
      <c r="DS53" s="7" t="n">
        <v>0.1615784455548634</v>
      </c>
      <c r="DT53" s="7" t="n">
        <v>0.7736983002249886</v>
      </c>
      <c r="DU53" s="7" t="n">
        <v>0.6493013006729971</v>
      </c>
      <c r="DV53" s="7" t="n">
        <v>0.7163039138257328</v>
      </c>
      <c r="DW53" s="7" t="n">
        <v>0.2090292521080106</v>
      </c>
      <c r="DX53" s="7" t="n">
        <v>0.8050152720876524</v>
      </c>
      <c r="DY53" s="7" t="n">
        <v>0.5589188907416212</v>
      </c>
      <c r="DZ53" s="7" t="n">
        <v>0.855898176211359</v>
      </c>
      <c r="EA53" s="7" t="n">
        <v>0.6867406979472915</v>
      </c>
      <c r="EB53" s="7" t="n">
        <v>0.4550584219048131</v>
      </c>
      <c r="EC53" s="7" t="n">
        <v>0.5387224150488732</v>
      </c>
      <c r="ED53" s="7" t="n">
        <v>0.6083537196826936</v>
      </c>
      <c r="EE53" s="7" t="n">
        <v>0.2244370654533353</v>
      </c>
      <c r="EF53" s="7" t="n">
        <v>0.4893366038695761</v>
      </c>
      <c r="EG53" s="7" t="n">
        <v>0.5956954738631459</v>
      </c>
      <c r="EH53" s="7" t="n">
        <v>0.7376378971311432</v>
      </c>
      <c r="EI53" s="7" t="n">
        <v>0.3550004357289547</v>
      </c>
      <c r="EJ53" s="7" t="n">
        <v>0.2317561370790766</v>
      </c>
      <c r="EK53" s="7" t="n">
        <v>0.4679869577805953</v>
      </c>
      <c r="EL53" s="7" t="n">
        <v>0.7430219604249617</v>
      </c>
      <c r="EM53" s="7" t="n">
        <v>0.2595415071497629</v>
      </c>
      <c r="EN53" s="7" t="n">
        <v>0.7736337469650091</v>
      </c>
      <c r="EO53" s="7" t="n">
        <v>0.7132270321186905</v>
      </c>
      <c r="EP53" s="7" t="n">
        <v>0.5105500352493683</v>
      </c>
      <c r="EQ53" s="7" t="n">
        <v>0.699203499389712</v>
      </c>
      <c r="ER53" s="7" t="n">
        <v>0.7039998786356665</v>
      </c>
      <c r="ES53" s="7" t="n">
        <v>0.8929516998941683</v>
      </c>
      <c r="ET53" s="7" t="n">
        <v>0.7233492848909039</v>
      </c>
      <c r="EU53" s="7" t="n">
        <v>0.5086783003304056</v>
      </c>
      <c r="EV53" s="7" t="n">
        <v>0.5509756461158578</v>
      </c>
      <c r="EW53" s="7" t="n">
        <v>0.6293784713370321</v>
      </c>
      <c r="EX53" s="7" t="n">
        <v>0.7759437221893307</v>
      </c>
      <c r="EY53" s="7" t="n">
        <v>0.4249810357061298</v>
      </c>
      <c r="EZ53" s="7" t="n">
        <v>0.5422476395770101</v>
      </c>
      <c r="FA53" s="7" t="n">
        <v>0.3918022661241308</v>
      </c>
      <c r="FB53" s="7" t="n">
        <v>0.7133998268086078</v>
      </c>
      <c r="FC53" s="7" t="n">
        <v>0.3013490324070481</v>
      </c>
      <c r="FD53" s="7" t="n">
        <v>0.3766525073385854</v>
      </c>
      <c r="FE53" s="7" t="n">
        <v>-0.001882378638165439</v>
      </c>
      <c r="FF53" s="7" t="n">
        <v>0.2962782941381908</v>
      </c>
      <c r="FG53" s="7" t="n">
        <v>0.3700070702749687</v>
      </c>
      <c r="FH53" s="7" t="n">
        <v>0.7066935965965334</v>
      </c>
      <c r="FI53" s="7" t="n">
        <v>0.4319689979871846</v>
      </c>
      <c r="FJ53" s="7" t="n">
        <v>-0.2789695936582112</v>
      </c>
      <c r="FK53" s="7" t="n">
        <v>0.07369033133359662</v>
      </c>
      <c r="FL53" s="7" t="n">
        <v>0.7070233874415938</v>
      </c>
      <c r="FM53" s="7" t="n">
        <v>0.161684565128124</v>
      </c>
      <c r="FN53" s="7" t="n">
        <v>0.2408257842372241</v>
      </c>
      <c r="FO53" s="7" t="n">
        <v>0.4970928197957929</v>
      </c>
      <c r="FP53" s="7" t="n">
        <v>0.3692345339731962</v>
      </c>
      <c r="FQ53" s="7" t="n">
        <v>-0.1751778178994488</v>
      </c>
      <c r="FR53" s="7" t="n">
        <v>0.4152210623750119</v>
      </c>
      <c r="FS53" s="7" t="n">
        <v>0.6339881449985663</v>
      </c>
      <c r="FT53" s="7" t="n">
        <v>0.533490779597359</v>
      </c>
      <c r="FU53" s="7" t="n">
        <v>0.2531113156358221</v>
      </c>
      <c r="FV53" s="7" t="n">
        <v>-0.1122878873509374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0.7144132237346735</v>
      </c>
      <c r="D54" s="7" t="n">
        <v>0.7668388601599618</v>
      </c>
      <c r="E54" s="7" t="n">
        <v>0.4483337695897462</v>
      </c>
      <c r="F54" s="7" t="n">
        <v>0.6538456514626075</v>
      </c>
      <c r="G54" s="7" t="n">
        <v>0.09267257324782732</v>
      </c>
      <c r="H54" s="7" t="n">
        <v>0.1485803904367265</v>
      </c>
      <c r="I54" s="7" t="n">
        <v>0.9363138450326574</v>
      </c>
      <c r="J54" s="7" t="n">
        <v>0.9402461449148316</v>
      </c>
      <c r="K54" s="7" t="n">
        <v>0.3071794610834818</v>
      </c>
      <c r="L54" s="7" t="n">
        <v>0.4162796020009026</v>
      </c>
      <c r="M54" s="7" t="n">
        <v>0.6516994703475542</v>
      </c>
      <c r="N54" s="7" t="n">
        <v>0.7221983007857139</v>
      </c>
      <c r="O54" s="7" t="n">
        <v>0.383760810331616</v>
      </c>
      <c r="P54" s="7" t="n">
        <v>0.3323595855354202</v>
      </c>
      <c r="Q54" s="7" t="n">
        <v>0.32208914513097</v>
      </c>
      <c r="R54" s="7" t="n">
        <v>0.393777159679512</v>
      </c>
      <c r="S54" s="7" t="n">
        <v>0.4170255179818197</v>
      </c>
      <c r="T54" s="7" t="n">
        <v>0.3114142534539023</v>
      </c>
      <c r="U54" s="7" t="n">
        <v>0.4268217117299667</v>
      </c>
      <c r="V54" s="7" t="n">
        <v>0.3811729337568295</v>
      </c>
      <c r="W54" s="7" t="n">
        <v>0.3484410452350645</v>
      </c>
      <c r="X54" s="7" t="n">
        <v>0.9984682161804806</v>
      </c>
      <c r="Y54" s="7" t="n">
        <v>0.6999033220089453</v>
      </c>
      <c r="Z54" s="7" t="n">
        <v>0.100254871761035</v>
      </c>
      <c r="AA54" s="7" t="n">
        <v>0.9986490387351491</v>
      </c>
      <c r="AB54" s="7" t="n">
        <v>0.4124028279876695</v>
      </c>
      <c r="AC54" s="7" t="n">
        <v>0.5754109845331121</v>
      </c>
      <c r="AD54" s="7" t="n">
        <v>0.7079127668780976</v>
      </c>
      <c r="AE54" s="7" t="n">
        <v>0.7175146807384437</v>
      </c>
      <c r="AF54" s="7" t="n">
        <v>0.3033417646064112</v>
      </c>
      <c r="AG54" s="7" t="n">
        <v>0.581505578105512</v>
      </c>
      <c r="AH54" s="7" t="n">
        <v>0.5492247797883696</v>
      </c>
      <c r="AI54" s="7" t="n">
        <v>0.3847679308822583</v>
      </c>
      <c r="AJ54" s="7" t="n">
        <v>0.1595206067112103</v>
      </c>
      <c r="AK54" s="7" t="n">
        <v>0.3918783274530519</v>
      </c>
      <c r="AL54" s="7" t="n">
        <v>0.3533306793229444</v>
      </c>
      <c r="AM54" s="7" t="n">
        <v>0.4204649550012611</v>
      </c>
      <c r="AN54" s="7" t="n">
        <v>0.5614943020034157</v>
      </c>
      <c r="AO54" s="7" t="n">
        <v>0.3940976252892913</v>
      </c>
      <c r="AP54" s="7" t="n">
        <v>0.4047928108043499</v>
      </c>
      <c r="AQ54" s="7" t="n">
        <v>0.3838406594075854</v>
      </c>
      <c r="AR54" s="7" t="n">
        <v>0.3693460188191421</v>
      </c>
      <c r="AS54" s="7" t="n">
        <v>0.5983218714724057</v>
      </c>
      <c r="AT54" s="7" t="n">
        <v>0.3584775882641454</v>
      </c>
      <c r="AU54" s="7" t="n">
        <v>0.4336940937325379</v>
      </c>
      <c r="AV54" s="7" t="n">
        <v>0.3119492645000984</v>
      </c>
      <c r="AW54" s="7" t="n">
        <v>0.2184543384207409</v>
      </c>
      <c r="AX54" s="7" t="n">
        <v>0.5029130423246898</v>
      </c>
      <c r="AY54" s="7" t="n">
        <v>0.6771465082104803</v>
      </c>
      <c r="AZ54" s="7" t="n">
        <v>0.4199016072979485</v>
      </c>
      <c r="BA54" s="7" t="n">
        <v>0.4911073829369742</v>
      </c>
      <c r="BB54" s="7" t="n">
        <v>0.3659407364881122</v>
      </c>
      <c r="BC54" s="7" t="n">
        <v>1</v>
      </c>
      <c r="BD54" s="7" t="n">
        <v>0.4051243669229799</v>
      </c>
      <c r="BE54" s="7" t="n">
        <v>0.3629509150054623</v>
      </c>
      <c r="BF54" s="7" t="n">
        <v>0.3859124171719963</v>
      </c>
      <c r="BG54" s="7" t="n">
        <v>0.3955613281835391</v>
      </c>
      <c r="BH54" s="7" t="n">
        <v>0.318051068020101</v>
      </c>
      <c r="BI54" s="7" t="n">
        <v>0.5660657075002249</v>
      </c>
      <c r="BJ54" s="7" t="n">
        <v>0.3417450880284927</v>
      </c>
      <c r="BK54" s="7" t="n">
        <v>0.4204649084062463</v>
      </c>
      <c r="BL54" s="7" t="n">
        <v>0.3841147640580708</v>
      </c>
      <c r="BM54" s="7" t="n">
        <v>0.2790616135415137</v>
      </c>
      <c r="BN54" s="7" t="n">
        <v>0.2685779130931126</v>
      </c>
      <c r="BO54" s="7" t="n">
        <v>0.2663813680131525</v>
      </c>
      <c r="BP54" s="7" t="n">
        <v>0.4147581435543745</v>
      </c>
      <c r="BQ54" s="7" t="n">
        <v>0.56393816560704</v>
      </c>
      <c r="BR54" s="7" t="n">
        <v>-0.1751866785475296</v>
      </c>
      <c r="BS54" s="7" t="n">
        <v>0.06186174251437291</v>
      </c>
      <c r="BT54" s="7" t="n">
        <v>0.3515733963369981</v>
      </c>
      <c r="BU54" s="7" t="n">
        <v>0.5645700648729153</v>
      </c>
      <c r="BV54" s="7" t="n">
        <v>0.3670266130390518</v>
      </c>
      <c r="BW54" s="7" t="n">
        <v>0.7099486630612262</v>
      </c>
      <c r="BX54" s="7" t="n">
        <v>0.6052445853932854</v>
      </c>
      <c r="BY54" s="7" t="n">
        <v>0.5753961196100745</v>
      </c>
      <c r="BZ54" s="7" t="n">
        <v>0.8167471806022819</v>
      </c>
      <c r="CA54" s="7" t="n">
        <v>0.3587095723729682</v>
      </c>
      <c r="CB54" s="7" t="n">
        <v>0.7242510232985012</v>
      </c>
      <c r="CC54" s="7" t="n">
        <v>0.5877608745708479</v>
      </c>
      <c r="CD54" s="7" t="n">
        <v>0.9194162434850729</v>
      </c>
      <c r="CE54" s="7" t="n">
        <v>0.02495101792154801</v>
      </c>
      <c r="CF54" s="7" t="n">
        <v>0.2872419733416439</v>
      </c>
      <c r="CG54" s="7" t="n">
        <v>0.3931528981023383</v>
      </c>
      <c r="CH54" s="7" t="n">
        <v>0.3364190987915229</v>
      </c>
      <c r="CI54" s="7" t="n">
        <v>0.1222190797934513</v>
      </c>
      <c r="CJ54" s="7" t="n">
        <v>0.2677814213415084</v>
      </c>
      <c r="CK54" s="7" t="n">
        <v>0.3617303440705606</v>
      </c>
      <c r="CL54" s="7" t="n">
        <v>0.9971582504857079</v>
      </c>
      <c r="CM54" s="7" t="n">
        <v>0.3014491553222017</v>
      </c>
      <c r="CN54" s="7" t="n">
        <v>0.3111440513444042</v>
      </c>
      <c r="CO54" s="7" t="n">
        <v>0.3980175498260726</v>
      </c>
      <c r="CP54" s="7" t="n">
        <v>0.3802501183001167</v>
      </c>
      <c r="CQ54" s="7" t="n">
        <v>0.2001173849596897</v>
      </c>
      <c r="CR54" s="7" t="n">
        <v>0.3880938554206961</v>
      </c>
      <c r="CS54" s="7" t="n">
        <v>0.1006957937732257</v>
      </c>
      <c r="CT54" s="7" t="n">
        <v>0.3504744258676675</v>
      </c>
      <c r="CU54" s="7" t="n">
        <v>0.2672274070549432</v>
      </c>
      <c r="CV54" s="7" t="n">
        <v>0.3602012217007748</v>
      </c>
      <c r="CW54" s="7" t="n">
        <v>0.6370346148906109</v>
      </c>
      <c r="CX54" s="7" t="n">
        <v>0.3976686246002715</v>
      </c>
      <c r="CY54" s="7" t="n">
        <v>0.2740965850578281</v>
      </c>
      <c r="CZ54" s="7" t="n">
        <v>0.5641546017535514</v>
      </c>
      <c r="DA54" s="7" t="n">
        <v>0.5052499437514414</v>
      </c>
      <c r="DB54" s="7" t="n">
        <v>-0.01420614879727793</v>
      </c>
      <c r="DC54" s="7" t="n">
        <v>0.7452121489194787</v>
      </c>
      <c r="DD54" s="7" t="n">
        <v>0.225742777988273</v>
      </c>
      <c r="DE54" s="7" t="n">
        <v>0.3020529346936812</v>
      </c>
      <c r="DF54" s="7" t="n">
        <v>0.2646859428085536</v>
      </c>
      <c r="DG54" s="7" t="n">
        <v>0.3484925590170284</v>
      </c>
      <c r="DH54" s="7" t="n">
        <v>0.0899045896874658</v>
      </c>
      <c r="DI54" s="7" t="n">
        <v>0.4558493066750049</v>
      </c>
      <c r="DJ54" s="7" t="n">
        <v>0.3522951601793303</v>
      </c>
      <c r="DK54" s="7" t="n">
        <v>0.293976635572276</v>
      </c>
      <c r="DL54" s="7" t="n">
        <v>0.9098568561875049</v>
      </c>
      <c r="DM54" s="7" t="n">
        <v>0.3655331676532602</v>
      </c>
      <c r="DN54" s="7" t="n">
        <v>0.4585635993552102</v>
      </c>
      <c r="DO54" s="7" t="n">
        <v>0.3119661882600185</v>
      </c>
      <c r="DP54" s="7" t="n">
        <v>0.3698287297871223</v>
      </c>
      <c r="DQ54" s="7" t="n">
        <v>0.6103926985137264</v>
      </c>
      <c r="DR54" s="7" t="n">
        <v>0.3346228839188049</v>
      </c>
      <c r="DS54" s="7" t="n">
        <v>0.4020243537132882</v>
      </c>
      <c r="DT54" s="7" t="n">
        <v>0.3128482599945518</v>
      </c>
      <c r="DU54" s="7" t="n">
        <v>0.5607743254270864</v>
      </c>
      <c r="DV54" s="7" t="n">
        <v>0.3430823277894228</v>
      </c>
      <c r="DW54" s="7" t="n">
        <v>0.3502439275017205</v>
      </c>
      <c r="DX54" s="7" t="n">
        <v>0.3093485143503348</v>
      </c>
      <c r="DY54" s="7" t="n">
        <v>0.2274114241026987</v>
      </c>
      <c r="DZ54" s="7" t="n">
        <v>0.2780851459597489</v>
      </c>
      <c r="EA54" s="7" t="n">
        <v>0.4901927395910312</v>
      </c>
      <c r="EB54" s="7" t="n">
        <v>0.3767485542399468</v>
      </c>
      <c r="EC54" s="7" t="n">
        <v>0.3155077799857955</v>
      </c>
      <c r="ED54" s="7" t="n">
        <v>0.483369142503087</v>
      </c>
      <c r="EE54" s="7" t="n">
        <v>0.4337587532289991</v>
      </c>
      <c r="EF54" s="7" t="n">
        <v>0.4751002473372832</v>
      </c>
      <c r="EG54" s="7" t="n">
        <v>0.3160618138528968</v>
      </c>
      <c r="EH54" s="7" t="n">
        <v>0.4988023041283369</v>
      </c>
      <c r="EI54" s="7" t="n">
        <v>0.9971016470504376</v>
      </c>
      <c r="EJ54" s="7" t="n">
        <v>0.387631567534792</v>
      </c>
      <c r="EK54" s="7" t="n">
        <v>0.3879547106012504</v>
      </c>
      <c r="EL54" s="7" t="n">
        <v>0.3831238471726311</v>
      </c>
      <c r="EM54" s="7" t="n">
        <v>0.7171686092663602</v>
      </c>
      <c r="EN54" s="7" t="n">
        <v>0.3408753861612113</v>
      </c>
      <c r="EO54" s="7" t="n">
        <v>0.3208881426892097</v>
      </c>
      <c r="EP54" s="7" t="n">
        <v>0.3171760424394964</v>
      </c>
      <c r="EQ54" s="7" t="n">
        <v>0.2879482482356114</v>
      </c>
      <c r="ER54" s="7" t="n">
        <v>0.3143890258219421</v>
      </c>
      <c r="ES54" s="7" t="n">
        <v>0.344036648296286</v>
      </c>
      <c r="ET54" s="7" t="n">
        <v>0.3399907832921975</v>
      </c>
      <c r="EU54" s="7" t="n">
        <v>0.2350130952483691</v>
      </c>
      <c r="EV54" s="7" t="n">
        <v>0.1725982522521635</v>
      </c>
      <c r="EW54" s="7" t="n">
        <v>0.4225786390519914</v>
      </c>
      <c r="EX54" s="7" t="n">
        <v>0.3491557809539978</v>
      </c>
      <c r="EY54" s="7" t="n">
        <v>0.5871741102500149</v>
      </c>
      <c r="EZ54" s="7" t="n">
        <v>0.2222307781632157</v>
      </c>
      <c r="FA54" s="7" t="n">
        <v>0.7979753169784769</v>
      </c>
      <c r="FB54" s="7" t="n">
        <v>0.338637222318142</v>
      </c>
      <c r="FC54" s="7" t="n">
        <v>0.4928503725218834</v>
      </c>
      <c r="FD54" s="7" t="n">
        <v>0.7714714745892455</v>
      </c>
      <c r="FE54" s="7" t="n">
        <v>0.4352812049035498</v>
      </c>
      <c r="FF54" s="7" t="n">
        <v>0.6833231507724711</v>
      </c>
      <c r="FG54" s="7" t="n">
        <v>0.9891591614194214</v>
      </c>
      <c r="FH54" s="7" t="n">
        <v>0.3309271134257713</v>
      </c>
      <c r="FI54" s="7" t="n">
        <v>0.3748896480114215</v>
      </c>
      <c r="FJ54" s="7" t="n">
        <v>-0.1814757092719745</v>
      </c>
      <c r="FK54" s="7" t="n">
        <v>0.3274209143872494</v>
      </c>
      <c r="FL54" s="7" t="n">
        <v>0.3336143405558312</v>
      </c>
      <c r="FM54" s="7" t="n">
        <v>0.4926568232148912</v>
      </c>
      <c r="FN54" s="7" t="n">
        <v>0.4105558243213617</v>
      </c>
      <c r="FO54" s="7" t="n">
        <v>0.3322141382227363</v>
      </c>
      <c r="FP54" s="7" t="n">
        <v>0.313558365265569</v>
      </c>
      <c r="FQ54" s="7" t="n">
        <v>0.110526424245021</v>
      </c>
      <c r="FR54" s="7" t="n">
        <v>0.2642022032982964</v>
      </c>
      <c r="FS54" s="7" t="n">
        <v>0.2848583282747882</v>
      </c>
      <c r="FT54" s="7" t="n">
        <v>0.4212572075528134</v>
      </c>
      <c r="FU54" s="7" t="n">
        <v>0.3324472772956016</v>
      </c>
      <c r="FV54" s="7" t="n">
        <v>0.2440091660336464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0.5823218915144041</v>
      </c>
      <c r="D55" s="7" t="n">
        <v>0.6507843952584239</v>
      </c>
      <c r="E55" s="7" t="n">
        <v>0.2812616549441572</v>
      </c>
      <c r="F55" s="7" t="n">
        <v>0.7691337722676399</v>
      </c>
      <c r="G55" s="7" t="n">
        <v>0.7330070123998131</v>
      </c>
      <c r="H55" s="7" t="n">
        <v>0.5478812495355752</v>
      </c>
      <c r="I55" s="7" t="n">
        <v>0.336505971471488</v>
      </c>
      <c r="J55" s="7" t="n">
        <v>0.3152348541436593</v>
      </c>
      <c r="K55" s="7" t="n">
        <v>0.6306454901289882</v>
      </c>
      <c r="L55" s="7" t="n">
        <v>0.2681850780193132</v>
      </c>
      <c r="M55" s="7" t="n">
        <v>0.6752579332957417</v>
      </c>
      <c r="N55" s="7" t="n">
        <v>0.5712031937637301</v>
      </c>
      <c r="O55" s="7" t="n">
        <v>0.2205426638613299</v>
      </c>
      <c r="P55" s="7" t="n">
        <v>0.415289982180983</v>
      </c>
      <c r="Q55" s="7" t="n">
        <v>0.1243455848361914</v>
      </c>
      <c r="R55" s="7" t="n">
        <v>0.2545033809981404</v>
      </c>
      <c r="S55" s="7" t="n">
        <v>0.1906250646716132</v>
      </c>
      <c r="T55" s="7" t="n">
        <v>0.09676190233689025</v>
      </c>
      <c r="U55" s="7" t="n">
        <v>0.2468519004416197</v>
      </c>
      <c r="V55" s="7" t="n">
        <v>0.1829145429614417</v>
      </c>
      <c r="W55" s="7" t="n">
        <v>0.1647336434642318</v>
      </c>
      <c r="X55" s="7" t="n">
        <v>0.4118087075702527</v>
      </c>
      <c r="Y55" s="7" t="n">
        <v>0.3886310821465802</v>
      </c>
      <c r="Z55" s="7" t="n">
        <v>0.5268938560775223</v>
      </c>
      <c r="AA55" s="7" t="n">
        <v>0.4050734468380657</v>
      </c>
      <c r="AB55" s="7" t="n">
        <v>0.2840709622462881</v>
      </c>
      <c r="AC55" s="7" t="n">
        <v>0.3398511516693352</v>
      </c>
      <c r="AD55" s="7" t="n">
        <v>0.3849097662509441</v>
      </c>
      <c r="AE55" s="7" t="n">
        <v>0.5883042909721952</v>
      </c>
      <c r="AF55" s="7" t="n">
        <v>0.5754912527013855</v>
      </c>
      <c r="AG55" s="7" t="n">
        <v>0.5459961320885524</v>
      </c>
      <c r="AH55" s="7" t="n">
        <v>0.4316268656118649</v>
      </c>
      <c r="AI55" s="7" t="n">
        <v>0.02944412421787014</v>
      </c>
      <c r="AJ55" s="7" t="n">
        <v>0.5494858513492028</v>
      </c>
      <c r="AK55" s="7" t="n">
        <v>0.5879923847349984</v>
      </c>
      <c r="AL55" s="7" t="n">
        <v>0.2584006419638396</v>
      </c>
      <c r="AM55" s="7" t="n">
        <v>0.4284054584036792</v>
      </c>
      <c r="AN55" s="7" t="n">
        <v>0.3572204900846896</v>
      </c>
      <c r="AO55" s="7" t="n">
        <v>0.2172871999628618</v>
      </c>
      <c r="AP55" s="7" t="n">
        <v>0.04681908100280487</v>
      </c>
      <c r="AQ55" s="7" t="n">
        <v>0.5721198720307136</v>
      </c>
      <c r="AR55" s="7" t="n">
        <v>0.2369866692417492</v>
      </c>
      <c r="AS55" s="7" t="n">
        <v>0.4584056880983242</v>
      </c>
      <c r="AT55" s="7" t="n">
        <v>0.3688208182136271</v>
      </c>
      <c r="AU55" s="7" t="n">
        <v>0.3038969385780652</v>
      </c>
      <c r="AV55" s="7" t="n">
        <v>0.3623607703092706</v>
      </c>
      <c r="AW55" s="7" t="n">
        <v>0.1916540882863783</v>
      </c>
      <c r="AX55" s="7" t="n">
        <v>0.2934137698439598</v>
      </c>
      <c r="AY55" s="7" t="n">
        <v>0.6781875592469121</v>
      </c>
      <c r="AZ55" s="7" t="n">
        <v>0.495953409770752</v>
      </c>
      <c r="BA55" s="7" t="n">
        <v>0.1386279899200007</v>
      </c>
      <c r="BB55" s="7" t="n">
        <v>0.1707543368248071</v>
      </c>
      <c r="BC55" s="7" t="n">
        <v>0.4051243669229799</v>
      </c>
      <c r="BD55" s="7" t="n">
        <v>1</v>
      </c>
      <c r="BE55" s="7" t="n">
        <v>0.181774316085449</v>
      </c>
      <c r="BF55" s="7" t="n">
        <v>0.0457901333816304</v>
      </c>
      <c r="BG55" s="7" t="n">
        <v>0.4729958566627808</v>
      </c>
      <c r="BH55" s="7" t="n">
        <v>0.3503689022920833</v>
      </c>
      <c r="BI55" s="7" t="n">
        <v>0.2537148202489496</v>
      </c>
      <c r="BJ55" s="7" t="n">
        <v>0.4959723618677166</v>
      </c>
      <c r="BK55" s="7" t="n">
        <v>0.428405556928619</v>
      </c>
      <c r="BL55" s="7" t="n">
        <v>0.9564502600899175</v>
      </c>
      <c r="BM55" s="7" t="n">
        <v>0.1660584416744756</v>
      </c>
      <c r="BN55" s="7" t="n">
        <v>0.339511383940288</v>
      </c>
      <c r="BO55" s="7" t="n">
        <v>0.1332752664177315</v>
      </c>
      <c r="BP55" s="7" t="n">
        <v>0.9940163522753231</v>
      </c>
      <c r="BQ55" s="7" t="n">
        <v>0.3249786911112392</v>
      </c>
      <c r="BR55" s="7" t="n">
        <v>0.3469191411531868</v>
      </c>
      <c r="BS55" s="7" t="n">
        <v>0.4676358289537158</v>
      </c>
      <c r="BT55" s="7" t="n">
        <v>0.5119419685197391</v>
      </c>
      <c r="BU55" s="7" t="n">
        <v>0.3744329975069647</v>
      </c>
      <c r="BV55" s="7" t="n">
        <v>0.1265051956587592</v>
      </c>
      <c r="BW55" s="7" t="n">
        <v>0.6469440423815681</v>
      </c>
      <c r="BX55" s="7" t="n">
        <v>0.6304894150184529</v>
      </c>
      <c r="BY55" s="7" t="n">
        <v>0.6675043554881083</v>
      </c>
      <c r="BZ55" s="7" t="n">
        <v>0.3540808653189941</v>
      </c>
      <c r="CA55" s="7" t="n">
        <v>0.4193068239128437</v>
      </c>
      <c r="CB55" s="7" t="n">
        <v>0.3859168133653348</v>
      </c>
      <c r="CC55" s="7" t="n">
        <v>0.4431156457233602</v>
      </c>
      <c r="CD55" s="7" t="n">
        <v>0.3810986864590816</v>
      </c>
      <c r="CE55" s="7" t="n">
        <v>0.3611624059463677</v>
      </c>
      <c r="CF55" s="7" t="n">
        <v>0.6340047723244947</v>
      </c>
      <c r="CG55" s="7" t="n">
        <v>0.3404222618509589</v>
      </c>
      <c r="CH55" s="7" t="n">
        <v>0.2044654757157555</v>
      </c>
      <c r="CI55" s="7" t="n">
        <v>0.5467996516216237</v>
      </c>
      <c r="CJ55" s="7" t="n">
        <v>0.4368207238814988</v>
      </c>
      <c r="CK55" s="7" t="n">
        <v>0.3404502874921719</v>
      </c>
      <c r="CL55" s="7" t="n">
        <v>0.4070609651594436</v>
      </c>
      <c r="CM55" s="7" t="n">
        <v>0.2581668002317085</v>
      </c>
      <c r="CN55" s="7" t="n">
        <v>0.3931081980579863</v>
      </c>
      <c r="CO55" s="7" t="n">
        <v>0.4197699548373208</v>
      </c>
      <c r="CP55" s="7" t="n">
        <v>0.5472258664827105</v>
      </c>
      <c r="CQ55" s="7" t="n">
        <v>0.2983577342853472</v>
      </c>
      <c r="CR55" s="7" t="n">
        <v>0.5219688282589798</v>
      </c>
      <c r="CS55" s="7" t="n">
        <v>0.2545132303935272</v>
      </c>
      <c r="CT55" s="7" t="n">
        <v>0.2711435745466964</v>
      </c>
      <c r="CU55" s="7" t="n">
        <v>0.3741464698282345</v>
      </c>
      <c r="CV55" s="7" t="n">
        <v>0.2519870868257923</v>
      </c>
      <c r="CW55" s="7" t="n">
        <v>0.4879352537244178</v>
      </c>
      <c r="CX55" s="7" t="n">
        <v>0.538249422913697</v>
      </c>
      <c r="CY55" s="7" t="n">
        <v>0.529317753834489</v>
      </c>
      <c r="CZ55" s="7" t="n">
        <v>0.3238753930236943</v>
      </c>
      <c r="DA55" s="7" t="n">
        <v>0.4329437399017146</v>
      </c>
      <c r="DB55" s="7" t="n">
        <v>0.4184736747954114</v>
      </c>
      <c r="DC55" s="7" t="n">
        <v>0.5210204627479077</v>
      </c>
      <c r="DD55" s="7" t="n">
        <v>0.1604357614153116</v>
      </c>
      <c r="DE55" s="7" t="n">
        <v>0.2623863939011085</v>
      </c>
      <c r="DF55" s="7" t="n">
        <v>0.1437424248672503</v>
      </c>
      <c r="DG55" s="7" t="n">
        <v>0.2632589138572883</v>
      </c>
      <c r="DH55" s="7" t="n">
        <v>0.5792202707356209</v>
      </c>
      <c r="DI55" s="7" t="n">
        <v>0.2183258301371118</v>
      </c>
      <c r="DJ55" s="7" t="n">
        <v>0.4787035882048077</v>
      </c>
      <c r="DK55" s="7" t="n">
        <v>0.1402082000391391</v>
      </c>
      <c r="DL55" s="7" t="n">
        <v>0.3482273051272043</v>
      </c>
      <c r="DM55" s="7" t="n">
        <v>0.2608899328291169</v>
      </c>
      <c r="DN55" s="7" t="n">
        <v>0.09075142171262145</v>
      </c>
      <c r="DO55" s="7" t="n">
        <v>0.1733555088669357</v>
      </c>
      <c r="DP55" s="7" t="n">
        <v>0.247098852103963</v>
      </c>
      <c r="DQ55" s="7" t="n">
        <v>0.711046140805354</v>
      </c>
      <c r="DR55" s="7" t="n">
        <v>0.4061003156351046</v>
      </c>
      <c r="DS55" s="7" t="n">
        <v>0.9967852659828664</v>
      </c>
      <c r="DT55" s="7" t="n">
        <v>0.2010672585769795</v>
      </c>
      <c r="DU55" s="7" t="n">
        <v>0.5363354433351812</v>
      </c>
      <c r="DV55" s="7" t="n">
        <v>0.307861871826609</v>
      </c>
      <c r="DW55" s="7" t="n">
        <v>0.5802735747300818</v>
      </c>
      <c r="DX55" s="7" t="n">
        <v>0.1903726989708081</v>
      </c>
      <c r="DY55" s="7" t="n">
        <v>0.156487126028812</v>
      </c>
      <c r="DZ55" s="7" t="n">
        <v>0.2270628751163468</v>
      </c>
      <c r="EA55" s="7" t="n">
        <v>0.4698864923267969</v>
      </c>
      <c r="EB55" s="7" t="n">
        <v>0.2181518110806603</v>
      </c>
      <c r="EC55" s="7" t="n">
        <v>0.120143574133823</v>
      </c>
      <c r="ED55" s="7" t="n">
        <v>0.3414038915114728</v>
      </c>
      <c r="EE55" s="7" t="n">
        <v>0.4429689717911184</v>
      </c>
      <c r="EF55" s="7" t="n">
        <v>0.1430106722826589</v>
      </c>
      <c r="EG55" s="7" t="n">
        <v>0.1271908223311597</v>
      </c>
      <c r="EH55" s="7" t="n">
        <v>0.1326774445783088</v>
      </c>
      <c r="EI55" s="7" t="n">
        <v>0.4051686389433752</v>
      </c>
      <c r="EJ55" s="7" t="n">
        <v>0.2064285798085273</v>
      </c>
      <c r="EK55" s="7" t="n">
        <v>-0.002234985221339153</v>
      </c>
      <c r="EL55" s="7" t="n">
        <v>0.2591362227943443</v>
      </c>
      <c r="EM55" s="7" t="n">
        <v>0.2270813278785526</v>
      </c>
      <c r="EN55" s="7" t="n">
        <v>0.1462785281763706</v>
      </c>
      <c r="EO55" s="7" t="n">
        <v>0.129161257804639</v>
      </c>
      <c r="EP55" s="7" t="n">
        <v>0.3992471114575927</v>
      </c>
      <c r="EQ55" s="7" t="n">
        <v>0.1020524042086615</v>
      </c>
      <c r="ER55" s="7" t="n">
        <v>0.2674939957768832</v>
      </c>
      <c r="ES55" s="7" t="n">
        <v>0.2575606756722484</v>
      </c>
      <c r="ET55" s="7" t="n">
        <v>0.1583563427264917</v>
      </c>
      <c r="EU55" s="7" t="n">
        <v>0.1466453020401373</v>
      </c>
      <c r="EV55" s="7" t="n">
        <v>0.1634381312440966</v>
      </c>
      <c r="EW55" s="7" t="n">
        <v>0.1458743146070614</v>
      </c>
      <c r="EX55" s="7" t="n">
        <v>0.25613625889924</v>
      </c>
      <c r="EY55" s="7" t="n">
        <v>0.258394832057721</v>
      </c>
      <c r="EZ55" s="7" t="n">
        <v>0.1377370459676446</v>
      </c>
      <c r="FA55" s="7" t="n">
        <v>0.410658660627543</v>
      </c>
      <c r="FB55" s="7" t="n">
        <v>0.1532982787500037</v>
      </c>
      <c r="FC55" s="7" t="n">
        <v>0.4360087904168935</v>
      </c>
      <c r="FD55" s="7" t="n">
        <v>0.5252971327913128</v>
      </c>
      <c r="FE55" s="7" t="n">
        <v>0.1546366949495889</v>
      </c>
      <c r="FF55" s="7" t="n">
        <v>0.3224733987392642</v>
      </c>
      <c r="FG55" s="7" t="n">
        <v>0.397744775068052</v>
      </c>
      <c r="FH55" s="7" t="n">
        <v>0.150462969200509</v>
      </c>
      <c r="FI55" s="7" t="n">
        <v>0.3925918658258248</v>
      </c>
      <c r="FJ55" s="7" t="n">
        <v>0.340068699764595</v>
      </c>
      <c r="FK55" s="7" t="n">
        <v>0.9068398969056427</v>
      </c>
      <c r="FL55" s="7" t="n">
        <v>0.1335255809100352</v>
      </c>
      <c r="FM55" s="7" t="n">
        <v>0.1352070053207391</v>
      </c>
      <c r="FN55" s="7" t="n">
        <v>0.2165834939914827</v>
      </c>
      <c r="FO55" s="7" t="n">
        <v>0.4208591883709656</v>
      </c>
      <c r="FP55" s="7" t="n">
        <v>0.5053773779696459</v>
      </c>
      <c r="FQ55" s="7" t="n">
        <v>0.4047069152331488</v>
      </c>
      <c r="FR55" s="7" t="n">
        <v>0.3393405858890428</v>
      </c>
      <c r="FS55" s="7" t="n">
        <v>0.1867405683379313</v>
      </c>
      <c r="FT55" s="7" t="n">
        <v>0.03398314336707021</v>
      </c>
      <c r="FU55" s="7" t="n">
        <v>0.377713279975547</v>
      </c>
      <c r="FV55" s="7" t="n">
        <v>0.4580619090563856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0.4806069494941508</v>
      </c>
      <c r="D56" s="7" t="n">
        <v>0.4237029700753625</v>
      </c>
      <c r="E56" s="7" t="n">
        <v>0.4603484475191778</v>
      </c>
      <c r="F56" s="7" t="n">
        <v>0.2621581290154824</v>
      </c>
      <c r="G56" s="7" t="n">
        <v>0.03011032423227013</v>
      </c>
      <c r="H56" s="7" t="n">
        <v>0.06473001186935268</v>
      </c>
      <c r="I56" s="7" t="n">
        <v>0.4739740060272827</v>
      </c>
      <c r="J56" s="7" t="n">
        <v>0.3889103590420659</v>
      </c>
      <c r="K56" s="7" t="n">
        <v>0.1408971003124991</v>
      </c>
      <c r="L56" s="7" t="n">
        <v>0.4610981303561711</v>
      </c>
      <c r="M56" s="7" t="n">
        <v>0.367331238068784</v>
      </c>
      <c r="N56" s="7" t="n">
        <v>0.4273224902589963</v>
      </c>
      <c r="O56" s="7" t="n">
        <v>0.2204226463196421</v>
      </c>
      <c r="P56" s="7" t="n">
        <v>0.138819653382753</v>
      </c>
      <c r="Q56" s="7" t="n">
        <v>0.05166737703394903</v>
      </c>
      <c r="R56" s="7" t="n">
        <v>0.1399117800459493</v>
      </c>
      <c r="S56" s="7" t="n">
        <v>0.3150188783852778</v>
      </c>
      <c r="T56" s="7" t="n">
        <v>0.08608961941630783</v>
      </c>
      <c r="U56" s="7" t="n">
        <v>0.4841891700889555</v>
      </c>
      <c r="V56" s="7" t="n">
        <v>0.1935710165249356</v>
      </c>
      <c r="W56" s="7" t="n">
        <v>0.2667449829964911</v>
      </c>
      <c r="X56" s="7" t="n">
        <v>0.3643944358418636</v>
      </c>
      <c r="Y56" s="7" t="n">
        <v>0.5132621075677501</v>
      </c>
      <c r="Z56" s="7" t="n">
        <v>0.0119845395245758</v>
      </c>
      <c r="AA56" s="7" t="n">
        <v>0.3618289557153563</v>
      </c>
      <c r="AB56" s="7" t="n">
        <v>0.4239046982672834</v>
      </c>
      <c r="AC56" s="7" t="n">
        <v>0.4384570518821195</v>
      </c>
      <c r="AD56" s="7" t="n">
        <v>0.4491577248542151</v>
      </c>
      <c r="AE56" s="7" t="n">
        <v>0.4266848210943186</v>
      </c>
      <c r="AF56" s="7" t="n">
        <v>0.1754999656239095</v>
      </c>
      <c r="AG56" s="7" t="n">
        <v>0.224145227038914</v>
      </c>
      <c r="AH56" s="7" t="n">
        <v>0.5115966843853371</v>
      </c>
      <c r="AI56" s="7" t="n">
        <v>0.3173627916814895</v>
      </c>
      <c r="AJ56" s="7" t="n">
        <v>0.1258860954509354</v>
      </c>
      <c r="AK56" s="7" t="n">
        <v>0.2270570984458513</v>
      </c>
      <c r="AL56" s="7" t="n">
        <v>0.1851902580359144</v>
      </c>
      <c r="AM56" s="7" t="n">
        <v>0.1840455971044445</v>
      </c>
      <c r="AN56" s="7" t="n">
        <v>0.5215701794255463</v>
      </c>
      <c r="AO56" s="7" t="n">
        <v>0.6153501286423043</v>
      </c>
      <c r="AP56" s="7" t="n">
        <v>0.3267203379876648</v>
      </c>
      <c r="AQ56" s="7" t="n">
        <v>0.2306728496111574</v>
      </c>
      <c r="AR56" s="7" t="n">
        <v>0.157727490695353</v>
      </c>
      <c r="AS56" s="7" t="n">
        <v>0.3986874272890862</v>
      </c>
      <c r="AT56" s="7" t="n">
        <v>0.2325381407566099</v>
      </c>
      <c r="AU56" s="7" t="n">
        <v>0.3476575134189968</v>
      </c>
      <c r="AV56" s="7" t="n">
        <v>0.1632500249879587</v>
      </c>
      <c r="AW56" s="7" t="n">
        <v>0.1111457564058951</v>
      </c>
      <c r="AX56" s="7" t="n">
        <v>0.4114418753512435</v>
      </c>
      <c r="AY56" s="7" t="n">
        <v>0.4382571175470893</v>
      </c>
      <c r="AZ56" s="7" t="n">
        <v>0.2836141403549765</v>
      </c>
      <c r="BA56" s="7" t="n">
        <v>0.3772029480827157</v>
      </c>
      <c r="BB56" s="7" t="n">
        <v>0.2846473442482346</v>
      </c>
      <c r="BC56" s="7" t="n">
        <v>0.3629509150054623</v>
      </c>
      <c r="BD56" s="7" t="n">
        <v>0.181774316085449</v>
      </c>
      <c r="BE56" s="7" t="n">
        <v>1</v>
      </c>
      <c r="BF56" s="7" t="n">
        <v>0.2049662500340164</v>
      </c>
      <c r="BG56" s="7" t="n">
        <v>0.1994695822528852</v>
      </c>
      <c r="BH56" s="7" t="n">
        <v>0.2018099172513177</v>
      </c>
      <c r="BI56" s="7" t="n">
        <v>0.5736153075559671</v>
      </c>
      <c r="BJ56" s="7" t="n">
        <v>0.2139302333747825</v>
      </c>
      <c r="BK56" s="7" t="n">
        <v>0.1840459041613874</v>
      </c>
      <c r="BL56" s="7" t="n">
        <v>0.1620543592645897</v>
      </c>
      <c r="BM56" s="7" t="n">
        <v>0.2663174543387754</v>
      </c>
      <c r="BN56" s="7" t="n">
        <v>0.07892261120829128</v>
      </c>
      <c r="BO56" s="7" t="n">
        <v>0.2532048594279897</v>
      </c>
      <c r="BP56" s="7" t="n">
        <v>0.2173662426111541</v>
      </c>
      <c r="BQ56" s="7" t="n">
        <v>0.3654453562205941</v>
      </c>
      <c r="BR56" s="7" t="n">
        <v>-0.0450160195827478</v>
      </c>
      <c r="BS56" s="7" t="n">
        <v>-0.01082858085125566</v>
      </c>
      <c r="BT56" s="7" t="n">
        <v>0.2414478662875579</v>
      </c>
      <c r="BU56" s="7" t="n">
        <v>0.6692746288613535</v>
      </c>
      <c r="BV56" s="7" t="n">
        <v>0.5124762506369535</v>
      </c>
      <c r="BW56" s="7" t="n">
        <v>0.4141793011490745</v>
      </c>
      <c r="BX56" s="7" t="n">
        <v>0.2273571282355751</v>
      </c>
      <c r="BY56" s="7" t="n">
        <v>0.26952982792769</v>
      </c>
      <c r="BZ56" s="7" t="n">
        <v>0.4159036172113799</v>
      </c>
      <c r="CA56" s="7" t="n">
        <v>0.2094803759664488</v>
      </c>
      <c r="CB56" s="7" t="n">
        <v>0.5341316202809313</v>
      </c>
      <c r="CC56" s="7" t="n">
        <v>0.6257780037441644</v>
      </c>
      <c r="CD56" s="7" t="n">
        <v>0.3812576768204249</v>
      </c>
      <c r="CE56" s="7" t="n">
        <v>0.02630596975911261</v>
      </c>
      <c r="CF56" s="7" t="n">
        <v>0.2368781187056975</v>
      </c>
      <c r="CG56" s="7" t="n">
        <v>0.244007047079433</v>
      </c>
      <c r="CH56" s="7" t="n">
        <v>0.1300808134544459</v>
      </c>
      <c r="CI56" s="7" t="n">
        <v>0.04222804100437768</v>
      </c>
      <c r="CJ56" s="7" t="n">
        <v>0.2601316036920122</v>
      </c>
      <c r="CK56" s="7" t="n">
        <v>0.3871347986672671</v>
      </c>
      <c r="CL56" s="7" t="n">
        <v>0.3673387666345268</v>
      </c>
      <c r="CM56" s="7" t="n">
        <v>0.09893474604409676</v>
      </c>
      <c r="CN56" s="7" t="n">
        <v>0.3128956043285857</v>
      </c>
      <c r="CO56" s="7" t="n">
        <v>0.2443724042692948</v>
      </c>
      <c r="CP56" s="7" t="n">
        <v>0.1577862968226735</v>
      </c>
      <c r="CQ56" s="7" t="n">
        <v>0.3450367981184866</v>
      </c>
      <c r="CR56" s="7" t="n">
        <v>0.1882157215787617</v>
      </c>
      <c r="CS56" s="7" t="n">
        <v>-0.06834705374534426</v>
      </c>
      <c r="CT56" s="7" t="n">
        <v>0.1825527168067346</v>
      </c>
      <c r="CU56" s="7" t="n">
        <v>0.03298938294445491</v>
      </c>
      <c r="CV56" s="7" t="n">
        <v>0.2229602803950662</v>
      </c>
      <c r="CW56" s="7" t="n">
        <v>0.4422999368966207</v>
      </c>
      <c r="CX56" s="7" t="n">
        <v>0.4468916953015592</v>
      </c>
      <c r="CY56" s="7" t="n">
        <v>0.1875798332300987</v>
      </c>
      <c r="CZ56" s="7" t="n">
        <v>0.3610480363000668</v>
      </c>
      <c r="DA56" s="7" t="n">
        <v>0.3701080965736911</v>
      </c>
      <c r="DB56" s="7" t="n">
        <v>-0.08106066217585794</v>
      </c>
      <c r="DC56" s="7" t="n">
        <v>0.5129032582529781</v>
      </c>
      <c r="DD56" s="7" t="n">
        <v>0.2421793506712402</v>
      </c>
      <c r="DE56" s="7" t="n">
        <v>0.07649701517624344</v>
      </c>
      <c r="DF56" s="7" t="n">
        <v>0.1285769795922924</v>
      </c>
      <c r="DG56" s="7" t="n">
        <v>0.07126353298333986</v>
      </c>
      <c r="DH56" s="7" t="n">
        <v>0.06532863538571884</v>
      </c>
      <c r="DI56" s="7" t="n">
        <v>0.6296769033984893</v>
      </c>
      <c r="DJ56" s="7" t="n">
        <v>0.1626586356144534</v>
      </c>
      <c r="DK56" s="7" t="n">
        <v>0.1749666248125041</v>
      </c>
      <c r="DL56" s="7" t="n">
        <v>0.29837512411342</v>
      </c>
      <c r="DM56" s="7" t="n">
        <v>0.2115430189461767</v>
      </c>
      <c r="DN56" s="7" t="n">
        <v>0.2216149688535076</v>
      </c>
      <c r="DO56" s="7" t="n">
        <v>0.2281748419537877</v>
      </c>
      <c r="DP56" s="7" t="n">
        <v>0.1733687965315843</v>
      </c>
      <c r="DQ56" s="7" t="n">
        <v>0.2376138804196654</v>
      </c>
      <c r="DR56" s="7" t="n">
        <v>0.05834408496094347</v>
      </c>
      <c r="DS56" s="7" t="n">
        <v>0.1955718125776832</v>
      </c>
      <c r="DT56" s="7" t="n">
        <v>0.1081789654396215</v>
      </c>
      <c r="DU56" s="7" t="n">
        <v>0.2516085881492038</v>
      </c>
      <c r="DV56" s="7" t="n">
        <v>0.09030498459846405</v>
      </c>
      <c r="DW56" s="7" t="n">
        <v>0.2464873075334413</v>
      </c>
      <c r="DX56" s="7" t="n">
        <v>0.1286202029787764</v>
      </c>
      <c r="DY56" s="7" t="n">
        <v>0.2380010568792624</v>
      </c>
      <c r="DZ56" s="7" t="n">
        <v>0.1079561514464081</v>
      </c>
      <c r="EA56" s="7" t="n">
        <v>0.3251392065522901</v>
      </c>
      <c r="EB56" s="7" t="n">
        <v>0.4344033086899144</v>
      </c>
      <c r="EC56" s="7" t="n">
        <v>0.09971089396014716</v>
      </c>
      <c r="ED56" s="7" t="n">
        <v>0.3420529533440136</v>
      </c>
      <c r="EE56" s="7" t="n">
        <v>0.2422502363601268</v>
      </c>
      <c r="EF56" s="7" t="n">
        <v>0.6715882075002758</v>
      </c>
      <c r="EG56" s="7" t="n">
        <v>0.07630526977652495</v>
      </c>
      <c r="EH56" s="7" t="n">
        <v>0.3833910306718375</v>
      </c>
      <c r="EI56" s="7" t="n">
        <v>0.3460953056242165</v>
      </c>
      <c r="EJ56" s="7" t="n">
        <v>0.9832417558297765</v>
      </c>
      <c r="EK56" s="7" t="n">
        <v>0.5753562252510765</v>
      </c>
      <c r="EL56" s="7" t="n">
        <v>0.3853047328723808</v>
      </c>
      <c r="EM56" s="7" t="n">
        <v>0.741968527817541</v>
      </c>
      <c r="EN56" s="7" t="n">
        <v>0.2774959915174564</v>
      </c>
      <c r="EO56" s="7" t="n">
        <v>0.062469226438873</v>
      </c>
      <c r="EP56" s="7" t="n">
        <v>0.2071453780549647</v>
      </c>
      <c r="EQ56" s="7" t="n">
        <v>0.08281043300134365</v>
      </c>
      <c r="ER56" s="7" t="n">
        <v>0.1334734876641102</v>
      </c>
      <c r="ES56" s="7" t="n">
        <v>0.1345865125107219</v>
      </c>
      <c r="ET56" s="7" t="n">
        <v>0.08374332232707948</v>
      </c>
      <c r="EU56" s="7" t="n">
        <v>0.2297163001340379</v>
      </c>
      <c r="EV56" s="7" t="n">
        <v>0.154637914807607</v>
      </c>
      <c r="EW56" s="7" t="n">
        <v>0.4878663154497155</v>
      </c>
      <c r="EX56" s="7" t="n">
        <v>0.1984723169962984</v>
      </c>
      <c r="EY56" s="7" t="n">
        <v>0.3735312645898136</v>
      </c>
      <c r="EZ56" s="7" t="n">
        <v>0.2497483042661531</v>
      </c>
      <c r="FA56" s="7" t="n">
        <v>0.5850287593408392</v>
      </c>
      <c r="FB56" s="7" t="n">
        <v>0.08677274675483626</v>
      </c>
      <c r="FC56" s="7" t="n">
        <v>0.466774877605574</v>
      </c>
      <c r="FD56" s="7" t="n">
        <v>0.6334673133218567</v>
      </c>
      <c r="FE56" s="7" t="n">
        <v>0.3843871280534061</v>
      </c>
      <c r="FF56" s="7" t="n">
        <v>0.4589316225632275</v>
      </c>
      <c r="FG56" s="7" t="n">
        <v>0.3618582527460313</v>
      </c>
      <c r="FH56" s="7" t="n">
        <v>0.08823861754725995</v>
      </c>
      <c r="FI56" s="7" t="n">
        <v>0.2832843470126786</v>
      </c>
      <c r="FJ56" s="7" t="n">
        <v>-0.05037946179153781</v>
      </c>
      <c r="FK56" s="7" t="n">
        <v>0.1144505785570337</v>
      </c>
      <c r="FL56" s="7" t="n">
        <v>0.07183623562992075</v>
      </c>
      <c r="FM56" s="7" t="n">
        <v>0.265620238858722</v>
      </c>
      <c r="FN56" s="7" t="n">
        <v>0.9779522717663425</v>
      </c>
      <c r="FO56" s="7" t="n">
        <v>0.2008135848291625</v>
      </c>
      <c r="FP56" s="7" t="n">
        <v>0.2777983568674915</v>
      </c>
      <c r="FQ56" s="7" t="n">
        <v>0.242598061496245</v>
      </c>
      <c r="FR56" s="7" t="n">
        <v>0.04207752878266444</v>
      </c>
      <c r="FS56" s="7" t="n">
        <v>0.203717967929453</v>
      </c>
      <c r="FT56" s="7" t="n">
        <v>0.595131017494385</v>
      </c>
      <c r="FU56" s="7" t="n">
        <v>0.06638681891329788</v>
      </c>
      <c r="FV56" s="7" t="n">
        <v>0.337766917653725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0.2514712893369193</v>
      </c>
      <c r="D57" s="7" t="n">
        <v>0.2334121931756471</v>
      </c>
      <c r="E57" s="7" t="n">
        <v>0.7333700487139072</v>
      </c>
      <c r="F57" s="7" t="n">
        <v>0.2137215224823267</v>
      </c>
      <c r="G57" s="7" t="n">
        <v>0.061735605697363</v>
      </c>
      <c r="H57" s="7" t="n">
        <v>-0.04251590805260919</v>
      </c>
      <c r="I57" s="7" t="n">
        <v>0.5757000198130037</v>
      </c>
      <c r="J57" s="7" t="n">
        <v>0.6266201522874871</v>
      </c>
      <c r="K57" s="7" t="n">
        <v>-0.2396675521899679</v>
      </c>
      <c r="L57" s="7" t="n">
        <v>0.6909323302280639</v>
      </c>
      <c r="M57" s="7" t="n">
        <v>0.1679735071975531</v>
      </c>
      <c r="N57" s="7" t="n">
        <v>0.1268665350232814</v>
      </c>
      <c r="O57" s="7" t="n">
        <v>-0.2256727466637466</v>
      </c>
      <c r="P57" s="7" t="n">
        <v>-0.3048022410690549</v>
      </c>
      <c r="Q57" s="7" t="n">
        <v>-0.1902690655829533</v>
      </c>
      <c r="R57" s="7" t="n">
        <v>-0.1858262712489307</v>
      </c>
      <c r="S57" s="7" t="n">
        <v>-0.1879128069925527</v>
      </c>
      <c r="T57" s="7" t="n">
        <v>-0.1458278027132215</v>
      </c>
      <c r="U57" s="7" t="n">
        <v>-0.04095516090429813</v>
      </c>
      <c r="V57" s="7" t="n">
        <v>-0.2466963530280915</v>
      </c>
      <c r="W57" s="7" t="n">
        <v>-0.2028226041634078</v>
      </c>
      <c r="X57" s="7" t="n">
        <v>0.3787046819799633</v>
      </c>
      <c r="Y57" s="7" t="n">
        <v>0.3078817819256455</v>
      </c>
      <c r="Z57" s="7" t="n">
        <v>-0.1114323955540215</v>
      </c>
      <c r="AA57" s="7" t="n">
        <v>0.3724413238023961</v>
      </c>
      <c r="AB57" s="7" t="n">
        <v>0.8192585210534202</v>
      </c>
      <c r="AC57" s="7" t="n">
        <v>-0.02706127654131311</v>
      </c>
      <c r="AD57" s="7" t="n">
        <v>0.03495763843760905</v>
      </c>
      <c r="AE57" s="7" t="n">
        <v>0.1180409736082788</v>
      </c>
      <c r="AF57" s="7" t="n">
        <v>-0.1539309605816754</v>
      </c>
      <c r="AG57" s="7" t="n">
        <v>0.1056464924622107</v>
      </c>
      <c r="AH57" s="7" t="n">
        <v>0.6364703171196016</v>
      </c>
      <c r="AI57" s="7" t="n">
        <v>0.9082224295756119</v>
      </c>
      <c r="AJ57" s="7" t="n">
        <v>-0.01611072782018482</v>
      </c>
      <c r="AK57" s="7" t="n">
        <v>-0.1494028064551749</v>
      </c>
      <c r="AL57" s="7" t="n">
        <v>0.02736901641869454</v>
      </c>
      <c r="AM57" s="7" t="n">
        <v>0.07564575039049426</v>
      </c>
      <c r="AN57" s="7" t="n">
        <v>0.2568070775334672</v>
      </c>
      <c r="AO57" s="7" t="n">
        <v>0.06915138264147948</v>
      </c>
      <c r="AP57" s="7" t="n">
        <v>0.9142697488332967</v>
      </c>
      <c r="AQ57" s="7" t="n">
        <v>-0.1746734471418767</v>
      </c>
      <c r="AR57" s="7" t="n">
        <v>-0.1912756601733343</v>
      </c>
      <c r="AS57" s="7" t="n">
        <v>0.0072230344122995</v>
      </c>
      <c r="AT57" s="7" t="n">
        <v>-0.05496333215242868</v>
      </c>
      <c r="AU57" s="7" t="n">
        <v>-0.1424844304200476</v>
      </c>
      <c r="AV57" s="7" t="n">
        <v>-0.003084361055406546</v>
      </c>
      <c r="AW57" s="7" t="n">
        <v>0.03451553411691995</v>
      </c>
      <c r="AX57" s="7" t="n">
        <v>-0.08032096680960239</v>
      </c>
      <c r="AY57" s="7" t="n">
        <v>0.1458775032413378</v>
      </c>
      <c r="AZ57" s="7" t="n">
        <v>0.007128801048218429</v>
      </c>
      <c r="BA57" s="7" t="n">
        <v>0.3848318036525566</v>
      </c>
      <c r="BB57" s="7" t="n">
        <v>0.0768268002079189</v>
      </c>
      <c r="BC57" s="7" t="n">
        <v>0.3859124171719963</v>
      </c>
      <c r="BD57" s="7" t="n">
        <v>0.0457901333816304</v>
      </c>
      <c r="BE57" s="7" t="n">
        <v>0.2049662500340164</v>
      </c>
      <c r="BF57" s="7" t="n">
        <v>1</v>
      </c>
      <c r="BG57" s="7" t="n">
        <v>-0.213034683565191</v>
      </c>
      <c r="BH57" s="7" t="n">
        <v>-0.02676031212771865</v>
      </c>
      <c r="BI57" s="7" t="n">
        <v>0.04511051129206791</v>
      </c>
      <c r="BJ57" s="7" t="n">
        <v>-0.02138392946474933</v>
      </c>
      <c r="BK57" s="7" t="n">
        <v>0.07564578505732018</v>
      </c>
      <c r="BL57" s="7" t="n">
        <v>0.03329333240309083</v>
      </c>
      <c r="BM57" s="7" t="n">
        <v>-0.06174160382010774</v>
      </c>
      <c r="BN57" s="7" t="n">
        <v>-0.1946346087548363</v>
      </c>
      <c r="BO57" s="7" t="n">
        <v>-0.0722580406184771</v>
      </c>
      <c r="BP57" s="7" t="n">
        <v>0.05501447666301944</v>
      </c>
      <c r="BQ57" s="7" t="n">
        <v>-0.07916184960699992</v>
      </c>
      <c r="BR57" s="7" t="n">
        <v>0.1159508371147406</v>
      </c>
      <c r="BS57" s="7" t="n">
        <v>-0.08944867417679184</v>
      </c>
      <c r="BT57" s="7" t="n">
        <v>-0.1603363659934121</v>
      </c>
      <c r="BU57" s="7" t="n">
        <v>0.09777892757200832</v>
      </c>
      <c r="BV57" s="7" t="n">
        <v>0.6205551999796458</v>
      </c>
      <c r="BW57" s="7" t="n">
        <v>0.1611551312199183</v>
      </c>
      <c r="BX57" s="7" t="n">
        <v>0.2455826156914866</v>
      </c>
      <c r="BY57" s="7" t="n">
        <v>0.1259713512064021</v>
      </c>
      <c r="BZ57" s="7" t="n">
        <v>0.144012015298068</v>
      </c>
      <c r="CA57" s="7" t="n">
        <v>-0.08576952153237362</v>
      </c>
      <c r="CB57" s="7" t="n">
        <v>0.2598723822235381</v>
      </c>
      <c r="CC57" s="7" t="n">
        <v>0.1153384005423324</v>
      </c>
      <c r="CD57" s="7" t="n">
        <v>0.1926258332711763</v>
      </c>
      <c r="CE57" s="7" t="n">
        <v>-0.288264094756193</v>
      </c>
      <c r="CF57" s="7" t="n">
        <v>-0.0614959173265683</v>
      </c>
      <c r="CG57" s="7" t="n">
        <v>-0.1252789601384582</v>
      </c>
      <c r="CH57" s="7" t="n">
        <v>-0.1837400249589936</v>
      </c>
      <c r="CI57" s="7" t="n">
        <v>-0.09590039631786917</v>
      </c>
      <c r="CJ57" s="7" t="n">
        <v>-0.2932161656488722</v>
      </c>
      <c r="CK57" s="7" t="n">
        <v>0.1870744492697934</v>
      </c>
      <c r="CL57" s="7" t="n">
        <v>0.374785731960192</v>
      </c>
      <c r="CM57" s="7" t="n">
        <v>-0.08464733001632502</v>
      </c>
      <c r="CN57" s="7" t="n">
        <v>0.5884450084237801</v>
      </c>
      <c r="CO57" s="7" t="n">
        <v>-0.2246187939559766</v>
      </c>
      <c r="CP57" s="7" t="n">
        <v>-0.216477296650214</v>
      </c>
      <c r="CQ57" s="7" t="n">
        <v>0.6731661404844606</v>
      </c>
      <c r="CR57" s="7" t="n">
        <v>-0.2029401814482731</v>
      </c>
      <c r="CS57" s="7" t="n">
        <v>-0.2684304338728994</v>
      </c>
      <c r="CT57" s="7" t="n">
        <v>-0.06351626373662948</v>
      </c>
      <c r="CU57" s="7" t="n">
        <v>-0.2792068552713461</v>
      </c>
      <c r="CV57" s="7" t="n">
        <v>-0.1005461724666398</v>
      </c>
      <c r="CW57" s="7" t="n">
        <v>0.01742843256850896</v>
      </c>
      <c r="CX57" s="7" t="n">
        <v>0.4588917936281815</v>
      </c>
      <c r="CY57" s="7" t="n">
        <v>-0.1230853157974321</v>
      </c>
      <c r="CZ57" s="7" t="n">
        <v>-0.08047482508712385</v>
      </c>
      <c r="DA57" s="7" t="n">
        <v>0.2049202491459268</v>
      </c>
      <c r="DB57" s="7" t="n">
        <v>0.1582326742049388</v>
      </c>
      <c r="DC57" s="7" t="n">
        <v>0.3826880921352261</v>
      </c>
      <c r="DD57" s="7" t="n">
        <v>-0.03228385286464722</v>
      </c>
      <c r="DE57" s="7" t="n">
        <v>-0.08245382326068873</v>
      </c>
      <c r="DF57" s="7" t="n">
        <v>-0.01731874551667292</v>
      </c>
      <c r="DG57" s="7" t="n">
        <v>-0.07422595759978245</v>
      </c>
      <c r="DH57" s="7" t="n">
        <v>-0.1330634815343426</v>
      </c>
      <c r="DI57" s="7" t="n">
        <v>0.07932247360994175</v>
      </c>
      <c r="DJ57" s="7" t="n">
        <v>-0.2704845686933328</v>
      </c>
      <c r="DK57" s="7" t="n">
        <v>0.068551879913018</v>
      </c>
      <c r="DL57" s="7" t="n">
        <v>0.4840167280583995</v>
      </c>
      <c r="DM57" s="7" t="n">
        <v>-0.2056320727421121</v>
      </c>
      <c r="DN57" s="7" t="n">
        <v>0.983837689293259</v>
      </c>
      <c r="DO57" s="7" t="n">
        <v>0.06753006588581523</v>
      </c>
      <c r="DP57" s="7" t="n">
        <v>-0.03062532251421239</v>
      </c>
      <c r="DQ57" s="7" t="n">
        <v>0.09434896358629155</v>
      </c>
      <c r="DR57" s="7" t="n">
        <v>-0.2416782182101887</v>
      </c>
      <c r="DS57" s="7" t="n">
        <v>0.06067735436396201</v>
      </c>
      <c r="DT57" s="7" t="n">
        <v>-0.1642561947314324</v>
      </c>
      <c r="DU57" s="7" t="n">
        <v>-0.09520039000450513</v>
      </c>
      <c r="DV57" s="7" t="n">
        <v>-0.07525601000515955</v>
      </c>
      <c r="DW57" s="7" t="n">
        <v>-0.1655645384135807</v>
      </c>
      <c r="DX57" s="7" t="n">
        <v>-0.1417416290702232</v>
      </c>
      <c r="DY57" s="7" t="n">
        <v>-0.08071731887963576</v>
      </c>
      <c r="DZ57" s="7" t="n">
        <v>-0.05599285554371547</v>
      </c>
      <c r="EA57" s="7" t="n">
        <v>-0.06380031581564993</v>
      </c>
      <c r="EB57" s="7" t="n">
        <v>-0.07275764920969054</v>
      </c>
      <c r="EC57" s="7" t="n">
        <v>-0.2461877925179287</v>
      </c>
      <c r="ED57" s="7" t="n">
        <v>0.01205837862828619</v>
      </c>
      <c r="EE57" s="7" t="n">
        <v>-0.06135577413680531</v>
      </c>
      <c r="EF57" s="7" t="n">
        <v>0.09262775571150879</v>
      </c>
      <c r="EG57" s="7" t="n">
        <v>-0.2442996348029549</v>
      </c>
      <c r="EH57" s="7" t="n">
        <v>0.006923115224071096</v>
      </c>
      <c r="EI57" s="7" t="n">
        <v>0.3803508695549554</v>
      </c>
      <c r="EJ57" s="7" t="n">
        <v>0.2158903013285778</v>
      </c>
      <c r="EK57" s="7" t="n">
        <v>0.05770059483499201</v>
      </c>
      <c r="EL57" s="7" t="n">
        <v>-0.1686200539807979</v>
      </c>
      <c r="EM57" s="7" t="n">
        <v>0.582879157642489</v>
      </c>
      <c r="EN57" s="7" t="n">
        <v>-0.08838242626781076</v>
      </c>
      <c r="EO57" s="7" t="n">
        <v>-0.212870915841011</v>
      </c>
      <c r="EP57" s="7" t="n">
        <v>-0.1356989321982288</v>
      </c>
      <c r="EQ57" s="7" t="n">
        <v>-0.2046835047258032</v>
      </c>
      <c r="ER57" s="7" t="n">
        <v>-0.1902441432958049</v>
      </c>
      <c r="ES57" s="7" t="n">
        <v>0.04892551074538953</v>
      </c>
      <c r="ET57" s="7" t="n">
        <v>-0.1797548938547784</v>
      </c>
      <c r="EU57" s="7" t="n">
        <v>-0.1081841017261054</v>
      </c>
      <c r="EV57" s="7" t="n">
        <v>-0.3278337923272696</v>
      </c>
      <c r="EW57" s="7" t="n">
        <v>0.08782708927663027</v>
      </c>
      <c r="EX57" s="7" t="n">
        <v>-0.1900015630379532</v>
      </c>
      <c r="EY57" s="7" t="n">
        <v>0.01967972970803066</v>
      </c>
      <c r="EZ57" s="7" t="n">
        <v>-0.08710934198294151</v>
      </c>
      <c r="FA57" s="7" t="n">
        <v>0.5921235933385254</v>
      </c>
      <c r="FB57" s="7" t="n">
        <v>-0.2020357026339172</v>
      </c>
      <c r="FC57" s="7" t="n">
        <v>0.02184001463600351</v>
      </c>
      <c r="FD57" s="7" t="n">
        <v>0.298095916902149</v>
      </c>
      <c r="FE57" s="7" t="n">
        <v>0.8641850322851137</v>
      </c>
      <c r="FF57" s="7" t="n">
        <v>0.5947469222262652</v>
      </c>
      <c r="FG57" s="7" t="n">
        <v>0.3765418262042748</v>
      </c>
      <c r="FH57" s="7" t="n">
        <v>-0.2053517052076548</v>
      </c>
      <c r="FI57" s="7" t="n">
        <v>-0.106644822742889</v>
      </c>
      <c r="FJ57" s="7" t="n">
        <v>0.1155269150061746</v>
      </c>
      <c r="FK57" s="7" t="n">
        <v>0.01044218988841315</v>
      </c>
      <c r="FL57" s="7" t="n">
        <v>-0.2117135573394695</v>
      </c>
      <c r="FM57" s="7" t="n">
        <v>0.975695767199558</v>
      </c>
      <c r="FN57" s="7" t="n">
        <v>0.247361763879162</v>
      </c>
      <c r="FO57" s="7" t="n">
        <v>-0.1001794518076813</v>
      </c>
      <c r="FP57" s="7" t="n">
        <v>-0.149975091248613</v>
      </c>
      <c r="FQ57" s="7" t="n">
        <v>0.4343031473554528</v>
      </c>
      <c r="FR57" s="7" t="n">
        <v>-0.2200185008682709</v>
      </c>
      <c r="FS57" s="7" t="n">
        <v>-0.284966984908356</v>
      </c>
      <c r="FT57" s="7" t="n">
        <v>0.07822080432179226</v>
      </c>
      <c r="FU57" s="7" t="n">
        <v>-0.2280640136142529</v>
      </c>
      <c r="FV57" s="7" t="n">
        <v>0.3541933556601726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0.5795588987527888</v>
      </c>
      <c r="D58" s="7" t="n">
        <v>0.5895292438747438</v>
      </c>
      <c r="E58" s="7" t="n">
        <v>0.006563878218647401</v>
      </c>
      <c r="F58" s="7" t="n">
        <v>0.5852072831783827</v>
      </c>
      <c r="G58" s="7" t="n">
        <v>0.2796581526180094</v>
      </c>
      <c r="H58" s="7" t="n">
        <v>0.3647037967486734</v>
      </c>
      <c r="I58" s="7" t="n">
        <v>0.2606070210110423</v>
      </c>
      <c r="J58" s="7" t="n">
        <v>0.2285155553066078</v>
      </c>
      <c r="K58" s="7" t="n">
        <v>0.7510661616360622</v>
      </c>
      <c r="L58" s="7" t="n">
        <v>0.02320772080198522</v>
      </c>
      <c r="M58" s="7" t="n">
        <v>0.5789304057585215</v>
      </c>
      <c r="N58" s="7" t="n">
        <v>0.6012030265586759</v>
      </c>
      <c r="O58" s="7" t="n">
        <v>0.5004611657653973</v>
      </c>
      <c r="P58" s="7" t="n">
        <v>0.8925201701078938</v>
      </c>
      <c r="Q58" s="7" t="n">
        <v>0.3458762160318587</v>
      </c>
      <c r="R58" s="7" t="n">
        <v>0.4679193311028779</v>
      </c>
      <c r="S58" s="7" t="n">
        <v>0.4687897358990206</v>
      </c>
      <c r="T58" s="7" t="n">
        <v>0.3073309800176021</v>
      </c>
      <c r="U58" s="7" t="n">
        <v>0.4764851820083759</v>
      </c>
      <c r="V58" s="7" t="n">
        <v>0.4936014258053373</v>
      </c>
      <c r="W58" s="7" t="n">
        <v>0.4953846073360499</v>
      </c>
      <c r="X58" s="7" t="n">
        <v>0.3901792370104871</v>
      </c>
      <c r="Y58" s="7" t="n">
        <v>0.3193280073439735</v>
      </c>
      <c r="Z58" s="7" t="n">
        <v>0.3169993463783763</v>
      </c>
      <c r="AA58" s="7" t="n">
        <v>0.3963154355369798</v>
      </c>
      <c r="AB58" s="7" t="n">
        <v>-0.002613223267499848</v>
      </c>
      <c r="AC58" s="7" t="n">
        <v>0.5669299867825156</v>
      </c>
      <c r="AD58" s="7" t="n">
        <v>0.5604502098681221</v>
      </c>
      <c r="AE58" s="7" t="n">
        <v>0.6059718408878062</v>
      </c>
      <c r="AF58" s="7" t="n">
        <v>0.8983565255777485</v>
      </c>
      <c r="AG58" s="7" t="n">
        <v>0.5363197801615157</v>
      </c>
      <c r="AH58" s="7" t="n">
        <v>0.170508795278151</v>
      </c>
      <c r="AI58" s="7" t="n">
        <v>-0.2025211186717966</v>
      </c>
      <c r="AJ58" s="7" t="n">
        <v>0.3210129627508291</v>
      </c>
      <c r="AK58" s="7" t="n">
        <v>0.9358545749720796</v>
      </c>
      <c r="AL58" s="7" t="n">
        <v>0.3252712498388312</v>
      </c>
      <c r="AM58" s="7" t="n">
        <v>0.3624675743170903</v>
      </c>
      <c r="AN58" s="7" t="n">
        <v>0.3674795959242608</v>
      </c>
      <c r="AO58" s="7" t="n">
        <v>0.4125277608521932</v>
      </c>
      <c r="AP58" s="7" t="n">
        <v>-0.1861795222296712</v>
      </c>
      <c r="AQ58" s="7" t="n">
        <v>0.9447807890891684</v>
      </c>
      <c r="AR58" s="7" t="n">
        <v>0.4051902321740368</v>
      </c>
      <c r="AS58" s="7" t="n">
        <v>0.5652853764527574</v>
      </c>
      <c r="AT58" s="7" t="n">
        <v>0.4856581698826071</v>
      </c>
      <c r="AU58" s="7" t="n">
        <v>0.5457922322021281</v>
      </c>
      <c r="AV58" s="7" t="n">
        <v>0.4079471314535462</v>
      </c>
      <c r="AW58" s="7" t="n">
        <v>0.2549901280771108</v>
      </c>
      <c r="AX58" s="7" t="n">
        <v>0.5517982703968423</v>
      </c>
      <c r="AY58" s="7" t="n">
        <v>0.558646541451243</v>
      </c>
      <c r="AZ58" s="7" t="n">
        <v>0.4975847095247012</v>
      </c>
      <c r="BA58" s="7" t="n">
        <v>0.1990881149807746</v>
      </c>
      <c r="BB58" s="7" t="n">
        <v>0.270015525715807</v>
      </c>
      <c r="BC58" s="7" t="n">
        <v>0.3955613281835391</v>
      </c>
      <c r="BD58" s="7" t="n">
        <v>0.4729958566627808</v>
      </c>
      <c r="BE58" s="7" t="n">
        <v>0.1994695822528852</v>
      </c>
      <c r="BF58" s="7" t="n">
        <v>-0.213034683565191</v>
      </c>
      <c r="BG58" s="7" t="n">
        <v>1</v>
      </c>
      <c r="BH58" s="7" t="n">
        <v>0.4331135514380443</v>
      </c>
      <c r="BI58" s="7" t="n">
        <v>0.4618171469165024</v>
      </c>
      <c r="BJ58" s="7" t="n">
        <v>0.4452907689584188</v>
      </c>
      <c r="BK58" s="7" t="n">
        <v>0.3624678277483533</v>
      </c>
      <c r="BL58" s="7" t="n">
        <v>0.4914835684114102</v>
      </c>
      <c r="BM58" s="7" t="n">
        <v>0.2769174707871421</v>
      </c>
      <c r="BN58" s="7" t="n">
        <v>0.5163434744052742</v>
      </c>
      <c r="BO58" s="7" t="n">
        <v>0.2461767883594587</v>
      </c>
      <c r="BP58" s="7" t="n">
        <v>0.4883076176579029</v>
      </c>
      <c r="BQ58" s="7" t="n">
        <v>0.5038198018598632</v>
      </c>
      <c r="BR58" s="7" t="n">
        <v>0.02091036663722751</v>
      </c>
      <c r="BS58" s="7" t="n">
        <v>0.2250208801898936</v>
      </c>
      <c r="BT58" s="7" t="n">
        <v>0.8564520359196831</v>
      </c>
      <c r="BU58" s="7" t="n">
        <v>0.4584004031423447</v>
      </c>
      <c r="BV58" s="7" t="n">
        <v>-0.002245221628109867</v>
      </c>
      <c r="BW58" s="7" t="n">
        <v>0.5966020441267964</v>
      </c>
      <c r="BX58" s="7" t="n">
        <v>0.4880819144480236</v>
      </c>
      <c r="BY58" s="7" t="n">
        <v>0.5835935091922966</v>
      </c>
      <c r="BZ58" s="7" t="n">
        <v>0.4926185413971271</v>
      </c>
      <c r="CA58" s="7" t="n">
        <v>0.460921952214752</v>
      </c>
      <c r="CB58" s="7" t="n">
        <v>0.3767930671876732</v>
      </c>
      <c r="CC58" s="7" t="n">
        <v>0.5125332252630797</v>
      </c>
      <c r="CD58" s="7" t="n">
        <v>0.4866503082771926</v>
      </c>
      <c r="CE58" s="7" t="n">
        <v>0.2939610024066964</v>
      </c>
      <c r="CF58" s="7" t="n">
        <v>0.7394729263473017</v>
      </c>
      <c r="CG58" s="7" t="n">
        <v>0.4298853798879261</v>
      </c>
      <c r="CH58" s="7" t="n">
        <v>0.3606241526254278</v>
      </c>
      <c r="CI58" s="7" t="n">
        <v>0.3380004215915406</v>
      </c>
      <c r="CJ58" s="7" t="n">
        <v>0.5234011773472723</v>
      </c>
      <c r="CK58" s="7" t="n">
        <v>0.3562744665168144</v>
      </c>
      <c r="CL58" s="7" t="n">
        <v>0.3860443977427988</v>
      </c>
      <c r="CM58" s="7" t="n">
        <v>0.3375362865054221</v>
      </c>
      <c r="CN58" s="7" t="n">
        <v>0.2146374502652955</v>
      </c>
      <c r="CO58" s="7" t="n">
        <v>0.5105527923897515</v>
      </c>
      <c r="CP58" s="7" t="n">
        <v>0.9579520369275051</v>
      </c>
      <c r="CQ58" s="7" t="n">
        <v>-0.05655928900281742</v>
      </c>
      <c r="CR58" s="7" t="n">
        <v>0.9790230196664685</v>
      </c>
      <c r="CS58" s="7" t="n">
        <v>0.411658535926453</v>
      </c>
      <c r="CT58" s="7" t="n">
        <v>0.3954058344121106</v>
      </c>
      <c r="CU58" s="7" t="n">
        <v>0.5274531042938881</v>
      </c>
      <c r="CV58" s="7" t="n">
        <v>0.402675124118253</v>
      </c>
      <c r="CW58" s="7" t="n">
        <v>0.6157503772045814</v>
      </c>
      <c r="CX58" s="7" t="n">
        <v>0.2527709946090412</v>
      </c>
      <c r="CY58" s="7" t="n">
        <v>0.3952385105884642</v>
      </c>
      <c r="CZ58" s="7" t="n">
        <v>0.5018610010072393</v>
      </c>
      <c r="DA58" s="7" t="n">
        <v>0.392291127827836</v>
      </c>
      <c r="DB58" s="7" t="n">
        <v>0.1068531069978746</v>
      </c>
      <c r="DC58" s="7" t="n">
        <v>0.5181221363743815</v>
      </c>
      <c r="DD58" s="7" t="n">
        <v>0.2159032971502509</v>
      </c>
      <c r="DE58" s="7" t="n">
        <v>0.3661105130988484</v>
      </c>
      <c r="DF58" s="7" t="n">
        <v>0.2463020668975083</v>
      </c>
      <c r="DG58" s="7" t="n">
        <v>0.3771265153103091</v>
      </c>
      <c r="DH58" s="7" t="n">
        <v>0.3550719709366035</v>
      </c>
      <c r="DI58" s="7" t="n">
        <v>0.392797530402941</v>
      </c>
      <c r="DJ58" s="7" t="n">
        <v>0.9601308377132118</v>
      </c>
      <c r="DK58" s="7" t="n">
        <v>0.2143882264624548</v>
      </c>
      <c r="DL58" s="7" t="n">
        <v>0.2598669844266305</v>
      </c>
      <c r="DM58" s="7" t="n">
        <v>0.4519363934426778</v>
      </c>
      <c r="DN58" s="7" t="n">
        <v>-0.1212348453578419</v>
      </c>
      <c r="DO58" s="7" t="n">
        <v>0.2435164473733457</v>
      </c>
      <c r="DP58" s="7" t="n">
        <v>0.365910994381819</v>
      </c>
      <c r="DQ58" s="7" t="n">
        <v>0.6202865399763329</v>
      </c>
      <c r="DR58" s="7" t="n">
        <v>0.8382408000259036</v>
      </c>
      <c r="DS58" s="7" t="n">
        <v>0.4695023205948476</v>
      </c>
      <c r="DT58" s="7" t="n">
        <v>0.3347755873606019</v>
      </c>
      <c r="DU58" s="7" t="n">
        <v>0.6500060168745023</v>
      </c>
      <c r="DV58" s="7" t="n">
        <v>0.3950131776802475</v>
      </c>
      <c r="DW58" s="7" t="n">
        <v>0.8795063411433649</v>
      </c>
      <c r="DX58" s="7" t="n">
        <v>0.3376199401271722</v>
      </c>
      <c r="DY58" s="7" t="n">
        <v>0.2215535547899644</v>
      </c>
      <c r="DZ58" s="7" t="n">
        <v>0.3462114484074887</v>
      </c>
      <c r="EA58" s="7" t="n">
        <v>0.5098046095983245</v>
      </c>
      <c r="EB58" s="7" t="n">
        <v>0.4209156898405765</v>
      </c>
      <c r="EC58" s="7" t="n">
        <v>0.3344732721304999</v>
      </c>
      <c r="ED58" s="7" t="n">
        <v>0.5484894005645891</v>
      </c>
      <c r="EE58" s="7" t="n">
        <v>0.4898033087765993</v>
      </c>
      <c r="EF58" s="7" t="n">
        <v>0.331438069825764</v>
      </c>
      <c r="EG58" s="7" t="n">
        <v>0.3342026253601758</v>
      </c>
      <c r="EH58" s="7" t="n">
        <v>0.3922825178024622</v>
      </c>
      <c r="EI58" s="7" t="n">
        <v>0.385309862468787</v>
      </c>
      <c r="EJ58" s="7" t="n">
        <v>0.1985471480440314</v>
      </c>
      <c r="EK58" s="7" t="n">
        <v>0.2444601109012826</v>
      </c>
      <c r="EL58" s="7" t="n">
        <v>0.5427417976508573</v>
      </c>
      <c r="EM58" s="7" t="n">
        <v>0.1547176925303928</v>
      </c>
      <c r="EN58" s="7" t="n">
        <v>0.2817653507799151</v>
      </c>
      <c r="EO58" s="7" t="n">
        <v>0.3182587524943566</v>
      </c>
      <c r="EP58" s="7" t="n">
        <v>0.4514360595999957</v>
      </c>
      <c r="EQ58" s="7" t="n">
        <v>0.3336087562990881</v>
      </c>
      <c r="ER58" s="7" t="n">
        <v>0.4210569045271056</v>
      </c>
      <c r="ES58" s="7" t="n">
        <v>0.3307446240239986</v>
      </c>
      <c r="ET58" s="7" t="n">
        <v>0.3289485752681863</v>
      </c>
      <c r="EU58" s="7" t="n">
        <v>0.2753360089989987</v>
      </c>
      <c r="EV58" s="7" t="n">
        <v>0.3794763385296352</v>
      </c>
      <c r="EW58" s="7" t="n">
        <v>0.333033298689966</v>
      </c>
      <c r="EX58" s="7" t="n">
        <v>0.4043398000984557</v>
      </c>
      <c r="EY58" s="7" t="n">
        <v>0.4499788202699568</v>
      </c>
      <c r="EZ58" s="7" t="n">
        <v>0.2387069369905995</v>
      </c>
      <c r="FA58" s="7" t="n">
        <v>0.3178886183557207</v>
      </c>
      <c r="FB58" s="7" t="n">
        <v>0.3381453118451645</v>
      </c>
      <c r="FC58" s="7" t="n">
        <v>0.3986510574036087</v>
      </c>
      <c r="FD58" s="7" t="n">
        <v>0.4513292772107176</v>
      </c>
      <c r="FE58" s="7" t="n">
        <v>-0.1035592830336804</v>
      </c>
      <c r="FF58" s="7" t="n">
        <v>0.1398626977593022</v>
      </c>
      <c r="FG58" s="7" t="n">
        <v>0.3908208083515252</v>
      </c>
      <c r="FH58" s="7" t="n">
        <v>0.3344290030138991</v>
      </c>
      <c r="FI58" s="7" t="n">
        <v>0.4664620217615452</v>
      </c>
      <c r="FJ58" s="7" t="n">
        <v>0.01395643073637081</v>
      </c>
      <c r="FK58" s="7" t="n">
        <v>0.4526279484042888</v>
      </c>
      <c r="FL58" s="7" t="n">
        <v>0.3369218962594142</v>
      </c>
      <c r="FM58" s="7" t="n">
        <v>-0.111556342363603</v>
      </c>
      <c r="FN58" s="7" t="n">
        <v>0.1963834833854715</v>
      </c>
      <c r="FO58" s="7" t="n">
        <v>0.4447803698438636</v>
      </c>
      <c r="FP58" s="7" t="n">
        <v>0.8049919084739838</v>
      </c>
      <c r="FQ58" s="7" t="n">
        <v>0.08187113165068383</v>
      </c>
      <c r="FR58" s="7" t="n">
        <v>0.4882974916245907</v>
      </c>
      <c r="FS58" s="7" t="n">
        <v>0.4606148268049988</v>
      </c>
      <c r="FT58" s="7" t="n">
        <v>0.2658762933176277</v>
      </c>
      <c r="FU58" s="7" t="n">
        <v>0.8387190283850311</v>
      </c>
      <c r="FV58" s="7" t="n">
        <v>0.1164214600334961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0.6582783069293804</v>
      </c>
      <c r="D59" s="7" t="n">
        <v>0.6191016155483149</v>
      </c>
      <c r="E59" s="7" t="n">
        <v>-0.065058644348059</v>
      </c>
      <c r="F59" s="7" t="n">
        <v>0.5149366122487004</v>
      </c>
      <c r="G59" s="7" t="n">
        <v>0.04686061446067446</v>
      </c>
      <c r="H59" s="7" t="n">
        <v>0.1139911660723491</v>
      </c>
      <c r="I59" s="7" t="n">
        <v>0.2483960482126033</v>
      </c>
      <c r="J59" s="7" t="n">
        <v>0.201163760144198</v>
      </c>
      <c r="K59" s="7" t="n">
        <v>0.4166832003519432</v>
      </c>
      <c r="L59" s="7" t="n">
        <v>-0.04117205477774735</v>
      </c>
      <c r="M59" s="7" t="n">
        <v>0.7894933556502755</v>
      </c>
      <c r="N59" s="7" t="n">
        <v>0.8024482818540745</v>
      </c>
      <c r="O59" s="7" t="n">
        <v>0.7485230347953949</v>
      </c>
      <c r="P59" s="7" t="n">
        <v>0.5078095279812566</v>
      </c>
      <c r="Q59" s="7" t="n">
        <v>0.7449928233093965</v>
      </c>
      <c r="R59" s="7" t="n">
        <v>0.765137313692695</v>
      </c>
      <c r="S59" s="7" t="n">
        <v>0.6969425706487967</v>
      </c>
      <c r="T59" s="7" t="n">
        <v>0.7476707057587508</v>
      </c>
      <c r="U59" s="7" t="n">
        <v>0.5719880882605752</v>
      </c>
      <c r="V59" s="7" t="n">
        <v>0.7023033719200235</v>
      </c>
      <c r="W59" s="7" t="n">
        <v>0.7300156597741662</v>
      </c>
      <c r="X59" s="7" t="n">
        <v>0.3214162344888962</v>
      </c>
      <c r="Y59" s="7" t="n">
        <v>0.4121176667700612</v>
      </c>
      <c r="Z59" s="7" t="n">
        <v>0.06684040594044491</v>
      </c>
      <c r="AA59" s="7" t="n">
        <v>0.316441166406394</v>
      </c>
      <c r="AB59" s="7" t="n">
        <v>0.02434315472253695</v>
      </c>
      <c r="AC59" s="7" t="n">
        <v>0.7223208144797717</v>
      </c>
      <c r="AD59" s="7" t="n">
        <v>0.6784627361315156</v>
      </c>
      <c r="AE59" s="7" t="n">
        <v>0.78930242585633</v>
      </c>
      <c r="AF59" s="7" t="n">
        <v>0.4015716742378826</v>
      </c>
      <c r="AG59" s="7" t="n">
        <v>0.8834206064569575</v>
      </c>
      <c r="AH59" s="7" t="n">
        <v>0.07904617530484703</v>
      </c>
      <c r="AI59" s="7" t="n">
        <v>-0.1162611322532075</v>
      </c>
      <c r="AJ59" s="7" t="n">
        <v>0.0562251467843276</v>
      </c>
      <c r="AK59" s="7" t="n">
        <v>0.4440499689545596</v>
      </c>
      <c r="AL59" s="7" t="n">
        <v>0.8411733078988404</v>
      </c>
      <c r="AM59" s="7" t="n">
        <v>0.2246347973594911</v>
      </c>
      <c r="AN59" s="7" t="n">
        <v>0.2457921514695326</v>
      </c>
      <c r="AO59" s="7" t="n">
        <v>0.6078415016160466</v>
      </c>
      <c r="AP59" s="7" t="n">
        <v>-0.1117115577332897</v>
      </c>
      <c r="AQ59" s="7" t="n">
        <v>0.4625141330155816</v>
      </c>
      <c r="AR59" s="7" t="n">
        <v>0.8088169194118072</v>
      </c>
      <c r="AS59" s="7" t="n">
        <v>0.8884629598388781</v>
      </c>
      <c r="AT59" s="7" t="n">
        <v>0.9924283246581036</v>
      </c>
      <c r="AU59" s="7" t="n">
        <v>0.718788573819653</v>
      </c>
      <c r="AV59" s="7" t="n">
        <v>0.9908147263577041</v>
      </c>
      <c r="AW59" s="7" t="n">
        <v>0.9345406369158051</v>
      </c>
      <c r="AX59" s="7" t="n">
        <v>0.7027988286331612</v>
      </c>
      <c r="AY59" s="7" t="n">
        <v>0.4204976673998274</v>
      </c>
      <c r="AZ59" s="7" t="n">
        <v>0.9477415525933967</v>
      </c>
      <c r="BA59" s="7" t="n">
        <v>0.2592053204204051</v>
      </c>
      <c r="BB59" s="7" t="n">
        <v>0.8562077369875881</v>
      </c>
      <c r="BC59" s="7" t="n">
        <v>0.318051068020101</v>
      </c>
      <c r="BD59" s="7" t="n">
        <v>0.3503689022920833</v>
      </c>
      <c r="BE59" s="7" t="n">
        <v>0.2018099172513177</v>
      </c>
      <c r="BF59" s="7" t="n">
        <v>-0.02676031212771865</v>
      </c>
      <c r="BG59" s="7" t="n">
        <v>0.4331135514380443</v>
      </c>
      <c r="BH59" s="7" t="n">
        <v>1</v>
      </c>
      <c r="BI59" s="7" t="n">
        <v>0.6216348721314399</v>
      </c>
      <c r="BJ59" s="7" t="n">
        <v>0.9310649296854889</v>
      </c>
      <c r="BK59" s="7" t="n">
        <v>0.22463507898353</v>
      </c>
      <c r="BL59" s="7" t="n">
        <v>0.3238569032839876</v>
      </c>
      <c r="BM59" s="7" t="n">
        <v>0.406396546182622</v>
      </c>
      <c r="BN59" s="7" t="n">
        <v>0.4017361127455687</v>
      </c>
      <c r="BO59" s="7" t="n">
        <v>0.383566241426438</v>
      </c>
      <c r="BP59" s="7" t="n">
        <v>0.3546183610808638</v>
      </c>
      <c r="BQ59" s="7" t="n">
        <v>0.6439260455530114</v>
      </c>
      <c r="BR59" s="7" t="n">
        <v>-0.2292195639844523</v>
      </c>
      <c r="BS59" s="7" t="n">
        <v>0.01373843936996539</v>
      </c>
      <c r="BT59" s="7" t="n">
        <v>0.4609151153450903</v>
      </c>
      <c r="BU59" s="7" t="n">
        <v>0.3995804147330516</v>
      </c>
      <c r="BV59" s="7" t="n">
        <v>-0.03658881368783719</v>
      </c>
      <c r="BW59" s="7" t="n">
        <v>0.7699801425494361</v>
      </c>
      <c r="BX59" s="7" t="n">
        <v>0.7500340522476843</v>
      </c>
      <c r="BY59" s="7" t="n">
        <v>0.7232726792188342</v>
      </c>
      <c r="BZ59" s="7" t="n">
        <v>0.4761317249373624</v>
      </c>
      <c r="CA59" s="7" t="n">
        <v>0.467524966122527</v>
      </c>
      <c r="CB59" s="7" t="n">
        <v>0.3105761894992362</v>
      </c>
      <c r="CC59" s="7" t="n">
        <v>0.4132992949720494</v>
      </c>
      <c r="CD59" s="7" t="n">
        <v>0.4155551423521769</v>
      </c>
      <c r="CE59" s="7" t="n">
        <v>0.09191134394146988</v>
      </c>
      <c r="CF59" s="7" t="n">
        <v>0.2604658456480451</v>
      </c>
      <c r="CG59" s="7" t="n">
        <v>0.5640145566265171</v>
      </c>
      <c r="CH59" s="7" t="n">
        <v>0.8073896263019036</v>
      </c>
      <c r="CI59" s="7" t="n">
        <v>0.08386814843871992</v>
      </c>
      <c r="CJ59" s="7" t="n">
        <v>0.6267198500700303</v>
      </c>
      <c r="CK59" s="7" t="n">
        <v>0.1659468449492724</v>
      </c>
      <c r="CL59" s="7" t="n">
        <v>0.323463722489302</v>
      </c>
      <c r="CM59" s="7" t="n">
        <v>0.8390586908850111</v>
      </c>
      <c r="CN59" s="7" t="n">
        <v>0.3479015239601897</v>
      </c>
      <c r="CO59" s="7" t="n">
        <v>0.6841012441078347</v>
      </c>
      <c r="CP59" s="7" t="n">
        <v>0.4478880349413664</v>
      </c>
      <c r="CQ59" s="7" t="n">
        <v>-0.1628785584063235</v>
      </c>
      <c r="CR59" s="7" t="n">
        <v>0.4701638767991304</v>
      </c>
      <c r="CS59" s="7" t="n">
        <v>0.30143830042705</v>
      </c>
      <c r="CT59" s="7" t="n">
        <v>0.5646675737805041</v>
      </c>
      <c r="CU59" s="7" t="n">
        <v>0.4005746312303217</v>
      </c>
      <c r="CV59" s="7" t="n">
        <v>0.4859525943303781</v>
      </c>
      <c r="CW59" s="7" t="n">
        <v>0.7779879728643604</v>
      </c>
      <c r="CX59" s="7" t="n">
        <v>0.05833070845723997</v>
      </c>
      <c r="CY59" s="7" t="n">
        <v>0.4371961978728768</v>
      </c>
      <c r="CZ59" s="7" t="n">
        <v>0.6439587643825553</v>
      </c>
      <c r="DA59" s="7" t="n">
        <v>0.2993428092986274</v>
      </c>
      <c r="DB59" s="7" t="n">
        <v>-0.156423041728266</v>
      </c>
      <c r="DC59" s="7" t="n">
        <v>0.5041106903279974</v>
      </c>
      <c r="DD59" s="7" t="n">
        <v>0.2929872695388057</v>
      </c>
      <c r="DE59" s="7" t="n">
        <v>0.7438815486849604</v>
      </c>
      <c r="DF59" s="7" t="n">
        <v>0.8873480259832738</v>
      </c>
      <c r="DG59" s="7" t="n">
        <v>0.8911773748218496</v>
      </c>
      <c r="DH59" s="7" t="n">
        <v>0.1285063622511529</v>
      </c>
      <c r="DI59" s="7" t="n">
        <v>0.5138241368329948</v>
      </c>
      <c r="DJ59" s="7" t="n">
        <v>0.4680728813933133</v>
      </c>
      <c r="DK59" s="7" t="n">
        <v>0.8848844088515097</v>
      </c>
      <c r="DL59" s="7" t="n">
        <v>0.2223305199719918</v>
      </c>
      <c r="DM59" s="7" t="n">
        <v>0.5574747274135904</v>
      </c>
      <c r="DN59" s="7" t="n">
        <v>0.04639135159139281</v>
      </c>
      <c r="DO59" s="7" t="n">
        <v>0.855439718429345</v>
      </c>
      <c r="DP59" s="7" t="n">
        <v>0.8706309960944195</v>
      </c>
      <c r="DQ59" s="7" t="n">
        <v>0.7569472062596323</v>
      </c>
      <c r="DR59" s="7" t="n">
        <v>0.4293707728504326</v>
      </c>
      <c r="DS59" s="7" t="n">
        <v>0.3391788741503747</v>
      </c>
      <c r="DT59" s="7" t="n">
        <v>0.8089320526020615</v>
      </c>
      <c r="DU59" s="7" t="n">
        <v>0.7309238537149909</v>
      </c>
      <c r="DV59" s="7" t="n">
        <v>0.7005982205942636</v>
      </c>
      <c r="DW59" s="7" t="n">
        <v>0.4096632469171621</v>
      </c>
      <c r="DX59" s="7" t="n">
        <v>0.8334216794224968</v>
      </c>
      <c r="DY59" s="7" t="n">
        <v>0.3539773639859883</v>
      </c>
      <c r="DZ59" s="7" t="n">
        <v>0.942340865246888</v>
      </c>
      <c r="EA59" s="7" t="n">
        <v>0.7440703391863964</v>
      </c>
      <c r="EB59" s="7" t="n">
        <v>0.6694318382343071</v>
      </c>
      <c r="EC59" s="7" t="n">
        <v>0.6057154874726696</v>
      </c>
      <c r="ED59" s="7" t="n">
        <v>0.5827555840979169</v>
      </c>
      <c r="EE59" s="7" t="n">
        <v>0.3264094992848781</v>
      </c>
      <c r="EF59" s="7" t="n">
        <v>0.4922660735482157</v>
      </c>
      <c r="EG59" s="7" t="n">
        <v>0.658884357505453</v>
      </c>
      <c r="EH59" s="7" t="n">
        <v>0.6871104095474477</v>
      </c>
      <c r="EI59" s="7" t="n">
        <v>0.3047060122162604</v>
      </c>
      <c r="EJ59" s="7" t="n">
        <v>0.1566097313671691</v>
      </c>
      <c r="EK59" s="7" t="n">
        <v>0.394136090064178</v>
      </c>
      <c r="EL59" s="7" t="n">
        <v>0.6544891206980911</v>
      </c>
      <c r="EM59" s="7" t="n">
        <v>0.1785725419685689</v>
      </c>
      <c r="EN59" s="7" t="n">
        <v>0.6039122913408962</v>
      </c>
      <c r="EO59" s="7" t="n">
        <v>0.7288346888419244</v>
      </c>
      <c r="EP59" s="7" t="n">
        <v>0.4625834689806166</v>
      </c>
      <c r="EQ59" s="7" t="n">
        <v>0.6605126135103185</v>
      </c>
      <c r="ER59" s="7" t="n">
        <v>0.6224625080808862</v>
      </c>
      <c r="ES59" s="7" t="n">
        <v>0.8284146176779388</v>
      </c>
      <c r="ET59" s="7" t="n">
        <v>0.7404111434016929</v>
      </c>
      <c r="EU59" s="7" t="n">
        <v>0.300040929495638</v>
      </c>
      <c r="EV59" s="7" t="n">
        <v>0.5609418227155586</v>
      </c>
      <c r="EW59" s="7" t="n">
        <v>0.7395846522904781</v>
      </c>
      <c r="EX59" s="7" t="n">
        <v>0.8063940538627196</v>
      </c>
      <c r="EY59" s="7" t="n">
        <v>0.616371830577248</v>
      </c>
      <c r="EZ59" s="7" t="n">
        <v>0.3356581447807604</v>
      </c>
      <c r="FA59" s="7" t="n">
        <v>0.3376356054725589</v>
      </c>
      <c r="FB59" s="7" t="n">
        <v>0.7328398329713367</v>
      </c>
      <c r="FC59" s="7" t="n">
        <v>0.2540620330915448</v>
      </c>
      <c r="FD59" s="7" t="n">
        <v>0.3483847069802598</v>
      </c>
      <c r="FE59" s="7" t="n">
        <v>-0.07145326840343597</v>
      </c>
      <c r="FF59" s="7" t="n">
        <v>0.2358433262255566</v>
      </c>
      <c r="FG59" s="7" t="n">
        <v>0.3095168630252774</v>
      </c>
      <c r="FH59" s="7" t="n">
        <v>0.7311534131620854</v>
      </c>
      <c r="FI59" s="7" t="n">
        <v>0.5509510401271649</v>
      </c>
      <c r="FJ59" s="7" t="n">
        <v>-0.2326246563211589</v>
      </c>
      <c r="FK59" s="7" t="n">
        <v>0.2935882626647413</v>
      </c>
      <c r="FL59" s="7" t="n">
        <v>0.7275507577696917</v>
      </c>
      <c r="FM59" s="7" t="n">
        <v>0.06906552046071593</v>
      </c>
      <c r="FN59" s="7" t="n">
        <v>0.1587846470234643</v>
      </c>
      <c r="FO59" s="7" t="n">
        <v>0.4638532171892603</v>
      </c>
      <c r="FP59" s="7" t="n">
        <v>0.4581950826214121</v>
      </c>
      <c r="FQ59" s="7" t="n">
        <v>-0.11875257437051</v>
      </c>
      <c r="FR59" s="7" t="n">
        <v>0.3729057440999174</v>
      </c>
      <c r="FS59" s="7" t="n">
        <v>0.6329654873828013</v>
      </c>
      <c r="FT59" s="7" t="n">
        <v>0.4423377864204257</v>
      </c>
      <c r="FU59" s="7" t="n">
        <v>0.4269774626969043</v>
      </c>
      <c r="FV59" s="7" t="n">
        <v>-0.0966753642301546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0.6374990312222706</v>
      </c>
      <c r="D60" s="7" t="n">
        <v>0.5881820040610169</v>
      </c>
      <c r="E60" s="7" t="n">
        <v>0.1507042756170634</v>
      </c>
      <c r="F60" s="7" t="n">
        <v>0.4262995943474575</v>
      </c>
      <c r="G60" s="7" t="n">
        <v>-0.0747771075201942</v>
      </c>
      <c r="H60" s="7" t="n">
        <v>0.06505763975874351</v>
      </c>
      <c r="I60" s="7" t="n">
        <v>0.5103207301672859</v>
      </c>
      <c r="J60" s="7" t="n">
        <v>0.4566951863935398</v>
      </c>
      <c r="K60" s="7" t="n">
        <v>0.3814616472438047</v>
      </c>
      <c r="L60" s="7" t="n">
        <v>0.1684908769840223</v>
      </c>
      <c r="M60" s="7" t="n">
        <v>0.6105468944172553</v>
      </c>
      <c r="N60" s="7" t="n">
        <v>0.7245680795399286</v>
      </c>
      <c r="O60" s="7" t="n">
        <v>0.5746415011240407</v>
      </c>
      <c r="P60" s="7" t="n">
        <v>0.4633608842491616</v>
      </c>
      <c r="Q60" s="7" t="n">
        <v>0.4171528747714401</v>
      </c>
      <c r="R60" s="7" t="n">
        <v>0.5214652407349475</v>
      </c>
      <c r="S60" s="7" t="n">
        <v>0.6614982318573235</v>
      </c>
      <c r="T60" s="7" t="n">
        <v>0.4530467761875388</v>
      </c>
      <c r="U60" s="7" t="n">
        <v>0.9038776477998237</v>
      </c>
      <c r="V60" s="7" t="n">
        <v>0.5826318947384382</v>
      </c>
      <c r="W60" s="7" t="n">
        <v>0.5687117229289305</v>
      </c>
      <c r="X60" s="7" t="n">
        <v>0.5697519720295872</v>
      </c>
      <c r="Y60" s="7" t="n">
        <v>0.6077629725691076</v>
      </c>
      <c r="Z60" s="7" t="n">
        <v>0.01198252821506095</v>
      </c>
      <c r="AA60" s="7" t="n">
        <v>0.5691953287633967</v>
      </c>
      <c r="AB60" s="7" t="n">
        <v>0.1079231907985456</v>
      </c>
      <c r="AC60" s="7" t="n">
        <v>0.7092224988653555</v>
      </c>
      <c r="AD60" s="7" t="n">
        <v>0.7429963045216503</v>
      </c>
      <c r="AE60" s="7" t="n">
        <v>0.7075693206826429</v>
      </c>
      <c r="AF60" s="7" t="n">
        <v>0.3355853252118859</v>
      </c>
      <c r="AG60" s="7" t="n">
        <v>0.5794942996088809</v>
      </c>
      <c r="AH60" s="7" t="n">
        <v>0.2775324770095073</v>
      </c>
      <c r="AI60" s="7" t="n">
        <v>0.06112133104702092</v>
      </c>
      <c r="AJ60" s="7" t="n">
        <v>0.06126531745795129</v>
      </c>
      <c r="AK60" s="7" t="n">
        <v>0.4421010097725201</v>
      </c>
      <c r="AL60" s="7" t="n">
        <v>0.42610806853667</v>
      </c>
      <c r="AM60" s="7" t="n">
        <v>0.3172495077338189</v>
      </c>
      <c r="AN60" s="7" t="n">
        <v>0.4205642163109061</v>
      </c>
      <c r="AO60" s="7" t="n">
        <v>0.9528279281812138</v>
      </c>
      <c r="AP60" s="7" t="n">
        <v>0.07558345439017915</v>
      </c>
      <c r="AQ60" s="7" t="n">
        <v>0.4475100795393291</v>
      </c>
      <c r="AR60" s="7" t="n">
        <v>0.5241567385757504</v>
      </c>
      <c r="AS60" s="7" t="n">
        <v>0.7568773991811169</v>
      </c>
      <c r="AT60" s="7" t="n">
        <v>0.6652728195796331</v>
      </c>
      <c r="AU60" s="7" t="n">
        <v>0.6521221910616596</v>
      </c>
      <c r="AV60" s="7" t="n">
        <v>0.5718108250091815</v>
      </c>
      <c r="AW60" s="7" t="n">
        <v>0.5005777820432789</v>
      </c>
      <c r="AX60" s="7" t="n">
        <v>0.6713849016697719</v>
      </c>
      <c r="AY60" s="7" t="n">
        <v>0.4922461847729434</v>
      </c>
      <c r="AZ60" s="7" t="n">
        <v>0.6252716884910342</v>
      </c>
      <c r="BA60" s="7" t="n">
        <v>0.3308866063370673</v>
      </c>
      <c r="BB60" s="7" t="n">
        <v>0.5226512973880333</v>
      </c>
      <c r="BC60" s="7" t="n">
        <v>0.5660657075002249</v>
      </c>
      <c r="BD60" s="7" t="n">
        <v>0.2537148202489496</v>
      </c>
      <c r="BE60" s="7" t="n">
        <v>0.5736153075559671</v>
      </c>
      <c r="BF60" s="7" t="n">
        <v>0.04511051129206791</v>
      </c>
      <c r="BG60" s="7" t="n">
        <v>0.4618171469165024</v>
      </c>
      <c r="BH60" s="7" t="n">
        <v>0.6216348721314399</v>
      </c>
      <c r="BI60" s="7" t="n">
        <v>1</v>
      </c>
      <c r="BJ60" s="7" t="n">
        <v>0.548834223063325</v>
      </c>
      <c r="BK60" s="7" t="n">
        <v>0.3172497653716956</v>
      </c>
      <c r="BL60" s="7" t="n">
        <v>0.2323324419375545</v>
      </c>
      <c r="BM60" s="7" t="n">
        <v>0.3969496692476238</v>
      </c>
      <c r="BN60" s="7" t="n">
        <v>0.2820891849852264</v>
      </c>
      <c r="BO60" s="7" t="n">
        <v>0.3662424758859506</v>
      </c>
      <c r="BP60" s="7" t="n">
        <v>0.2850973415960893</v>
      </c>
      <c r="BQ60" s="7" t="n">
        <v>0.8950106808005154</v>
      </c>
      <c r="BR60" s="7" t="n">
        <v>-0.3319081084625962</v>
      </c>
      <c r="BS60" s="7" t="n">
        <v>-0.03981217947835722</v>
      </c>
      <c r="BT60" s="7" t="n">
        <v>0.4481193342098559</v>
      </c>
      <c r="BU60" s="7" t="n">
        <v>0.5163086011032121</v>
      </c>
      <c r="BV60" s="7" t="n">
        <v>0.2209524540242763</v>
      </c>
      <c r="BW60" s="7" t="n">
        <v>0.6604114631411692</v>
      </c>
      <c r="BX60" s="7" t="n">
        <v>0.4883441867449768</v>
      </c>
      <c r="BY60" s="7" t="n">
        <v>0.5317203386199699</v>
      </c>
      <c r="BZ60" s="7" t="n">
        <v>0.6983713340827727</v>
      </c>
      <c r="CA60" s="7" t="n">
        <v>0.4114967009265561</v>
      </c>
      <c r="CB60" s="7" t="n">
        <v>0.5624875490547722</v>
      </c>
      <c r="CC60" s="7" t="n">
        <v>0.5371484158437256</v>
      </c>
      <c r="CD60" s="7" t="n">
        <v>0.7058782745943072</v>
      </c>
      <c r="CE60" s="7" t="n">
        <v>0.05691077530008901</v>
      </c>
      <c r="CF60" s="7" t="n">
        <v>0.2769615137726179</v>
      </c>
      <c r="CG60" s="7" t="n">
        <v>0.4664688038086625</v>
      </c>
      <c r="CH60" s="7" t="n">
        <v>0.4943609273413626</v>
      </c>
      <c r="CI60" s="7" t="n">
        <v>0.02868276774209076</v>
      </c>
      <c r="CJ60" s="7" t="n">
        <v>0.4679947744197206</v>
      </c>
      <c r="CK60" s="7" t="n">
        <v>0.2469361539345384</v>
      </c>
      <c r="CL60" s="7" t="n">
        <v>0.5748747169607867</v>
      </c>
      <c r="CM60" s="7" t="n">
        <v>0.4063403138421016</v>
      </c>
      <c r="CN60" s="7" t="n">
        <v>0.2474497634272395</v>
      </c>
      <c r="CO60" s="7" t="n">
        <v>0.5800350487526664</v>
      </c>
      <c r="CP60" s="7" t="n">
        <v>0.4356560729498821</v>
      </c>
      <c r="CQ60" s="7" t="n">
        <v>-0.08384591085529138</v>
      </c>
      <c r="CR60" s="7" t="n">
        <v>0.4551186515373199</v>
      </c>
      <c r="CS60" s="7" t="n">
        <v>0.1597465903866732</v>
      </c>
      <c r="CT60" s="7" t="n">
        <v>0.3892381069827061</v>
      </c>
      <c r="CU60" s="7" t="n">
        <v>0.3084954753274432</v>
      </c>
      <c r="CV60" s="7" t="n">
        <v>0.4014498611117162</v>
      </c>
      <c r="CW60" s="7" t="n">
        <v>0.7188605366515399</v>
      </c>
      <c r="CX60" s="7" t="n">
        <v>0.1464155258125528</v>
      </c>
      <c r="CY60" s="7" t="n">
        <v>0.3568416070998733</v>
      </c>
      <c r="CZ60" s="7" t="n">
        <v>0.8950786170785898</v>
      </c>
      <c r="DA60" s="7" t="n">
        <v>0.3851344438306488</v>
      </c>
      <c r="DB60" s="7" t="n">
        <v>-0.2636536498311147</v>
      </c>
      <c r="DC60" s="7" t="n">
        <v>0.5478971354465744</v>
      </c>
      <c r="DD60" s="7" t="n">
        <v>0.2959647567513252</v>
      </c>
      <c r="DE60" s="7" t="n">
        <v>0.356517175868406</v>
      </c>
      <c r="DF60" s="7" t="n">
        <v>0.4360622419447304</v>
      </c>
      <c r="DG60" s="7" t="n">
        <v>0.4416055079933964</v>
      </c>
      <c r="DH60" s="7" t="n">
        <v>0.05647985795672226</v>
      </c>
      <c r="DI60" s="7" t="n">
        <v>0.8946966702673338</v>
      </c>
      <c r="DJ60" s="7" t="n">
        <v>0.4353807684087084</v>
      </c>
      <c r="DK60" s="7" t="n">
        <v>0.4516249649849196</v>
      </c>
      <c r="DL60" s="7" t="n">
        <v>0.3994138354768699</v>
      </c>
      <c r="DM60" s="7" t="n">
        <v>0.4472836230692163</v>
      </c>
      <c r="DN60" s="7" t="n">
        <v>0.107151171401311</v>
      </c>
      <c r="DO60" s="7" t="n">
        <v>0.4851499299124409</v>
      </c>
      <c r="DP60" s="7" t="n">
        <v>0.4833649149803043</v>
      </c>
      <c r="DQ60" s="7" t="n">
        <v>0.518584726014901</v>
      </c>
      <c r="DR60" s="7" t="n">
        <v>0.3733251415116101</v>
      </c>
      <c r="DS60" s="7" t="n">
        <v>0.2594367112812366</v>
      </c>
      <c r="DT60" s="7" t="n">
        <v>0.4656594073221649</v>
      </c>
      <c r="DU60" s="7" t="n">
        <v>0.6056322275541699</v>
      </c>
      <c r="DV60" s="7" t="n">
        <v>0.3693185867458461</v>
      </c>
      <c r="DW60" s="7" t="n">
        <v>0.4222535695801198</v>
      </c>
      <c r="DX60" s="7" t="n">
        <v>0.4999396915656286</v>
      </c>
      <c r="DY60" s="7" t="n">
        <v>0.346173498421615</v>
      </c>
      <c r="DZ60" s="7" t="n">
        <v>0.5053662392374088</v>
      </c>
      <c r="EA60" s="7" t="n">
        <v>0.5892598701900478</v>
      </c>
      <c r="EB60" s="7" t="n">
        <v>0.9007804001884971</v>
      </c>
      <c r="EC60" s="7" t="n">
        <v>0.4491092554351205</v>
      </c>
      <c r="ED60" s="7" t="n">
        <v>0.5754516902524691</v>
      </c>
      <c r="EE60" s="7" t="n">
        <v>0.4215465904885945</v>
      </c>
      <c r="EF60" s="7" t="n">
        <v>0.8810562799351042</v>
      </c>
      <c r="EG60" s="7" t="n">
        <v>0.4518286683617995</v>
      </c>
      <c r="EH60" s="7" t="n">
        <v>0.6752509148678031</v>
      </c>
      <c r="EI60" s="7" t="n">
        <v>0.5510582945551842</v>
      </c>
      <c r="EJ60" s="7" t="n">
        <v>0.5342743219746854</v>
      </c>
      <c r="EK60" s="7" t="n">
        <v>0.5481250845556723</v>
      </c>
      <c r="EL60" s="7" t="n">
        <v>0.6087698625270486</v>
      </c>
      <c r="EM60" s="7" t="n">
        <v>0.501960311013902</v>
      </c>
      <c r="EN60" s="7" t="n">
        <v>0.4557948165811313</v>
      </c>
      <c r="EO60" s="7" t="n">
        <v>0.4251706089101317</v>
      </c>
      <c r="EP60" s="7" t="n">
        <v>0.3973230316054127</v>
      </c>
      <c r="EQ60" s="7" t="n">
        <v>0.364301356987682</v>
      </c>
      <c r="ER60" s="7" t="n">
        <v>0.3966374780785015</v>
      </c>
      <c r="ES60" s="7" t="n">
        <v>0.4092277690275568</v>
      </c>
      <c r="ET60" s="7" t="n">
        <v>0.4406936178611143</v>
      </c>
      <c r="EU60" s="7" t="n">
        <v>0.3726960755423303</v>
      </c>
      <c r="EV60" s="7" t="n">
        <v>0.5109729315188991</v>
      </c>
      <c r="EW60" s="7" t="n">
        <v>0.8518146197779871</v>
      </c>
      <c r="EX60" s="7" t="n">
        <v>0.552761834596126</v>
      </c>
      <c r="EY60" s="7" t="n">
        <v>0.8806772510859283</v>
      </c>
      <c r="EZ60" s="7" t="n">
        <v>0.3538620786186822</v>
      </c>
      <c r="FA60" s="7" t="n">
        <v>0.5120094110285589</v>
      </c>
      <c r="FB60" s="7" t="n">
        <v>0.4399861371263697</v>
      </c>
      <c r="FC60" s="7" t="n">
        <v>0.3429956461648448</v>
      </c>
      <c r="FD60" s="7" t="n">
        <v>0.5253635521019562</v>
      </c>
      <c r="FE60" s="7" t="n">
        <v>0.08205254025850874</v>
      </c>
      <c r="FF60" s="7" t="n">
        <v>0.4191012734666564</v>
      </c>
      <c r="FG60" s="7" t="n">
        <v>0.548997542343132</v>
      </c>
      <c r="FH60" s="7" t="n">
        <v>0.4366892806992097</v>
      </c>
      <c r="FI60" s="7" t="n">
        <v>0.5838353699769994</v>
      </c>
      <c r="FJ60" s="7" t="n">
        <v>-0.3369976826142615</v>
      </c>
      <c r="FK60" s="7" t="n">
        <v>0.1826848104123603</v>
      </c>
      <c r="FL60" s="7" t="n">
        <v>0.4288333143594046</v>
      </c>
      <c r="FM60" s="7" t="n">
        <v>0.1455633133685509</v>
      </c>
      <c r="FN60" s="7" t="n">
        <v>0.5219969233679549</v>
      </c>
      <c r="FO60" s="7" t="n">
        <v>0.3993561414378353</v>
      </c>
      <c r="FP60" s="7" t="n">
        <v>0.451282480473343</v>
      </c>
      <c r="FQ60" s="7" t="n">
        <v>-0.1382257730153921</v>
      </c>
      <c r="FR60" s="7" t="n">
        <v>0.2607248201373466</v>
      </c>
      <c r="FS60" s="7" t="n">
        <v>0.557933381647942</v>
      </c>
      <c r="FT60" s="7" t="n">
        <v>0.5878302107615551</v>
      </c>
      <c r="FU60" s="7" t="n">
        <v>0.3769736987196835</v>
      </c>
      <c r="FV60" s="7" t="n">
        <v>-0.02891626232278679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0.6732374398451638</v>
      </c>
      <c r="D61" s="7" t="n">
        <v>0.6931176682124909</v>
      </c>
      <c r="E61" s="7" t="n">
        <v>0.02076716070502699</v>
      </c>
      <c r="F61" s="7" t="n">
        <v>0.6297025137257065</v>
      </c>
      <c r="G61" s="7" t="n">
        <v>0.2387304983474953</v>
      </c>
      <c r="H61" s="7" t="n">
        <v>0.2780683541142628</v>
      </c>
      <c r="I61" s="7" t="n">
        <v>0.2801227394085253</v>
      </c>
      <c r="J61" s="7" t="n">
        <v>0.2297484636349417</v>
      </c>
      <c r="K61" s="7" t="n">
        <v>0.521774536792118</v>
      </c>
      <c r="L61" s="7" t="n">
        <v>0.03059819860696167</v>
      </c>
      <c r="M61" s="7" t="n">
        <v>0.8650094775444008</v>
      </c>
      <c r="N61" s="7" t="n">
        <v>0.8151585272337809</v>
      </c>
      <c r="O61" s="7" t="n">
        <v>0.6288898185922184</v>
      </c>
      <c r="P61" s="7" t="n">
        <v>0.4836855060291005</v>
      </c>
      <c r="Q61" s="7" t="n">
        <v>0.6330103311520772</v>
      </c>
      <c r="R61" s="7" t="n">
        <v>0.6648305305256245</v>
      </c>
      <c r="S61" s="7" t="n">
        <v>0.5906434416068249</v>
      </c>
      <c r="T61" s="7" t="n">
        <v>0.6456514755887618</v>
      </c>
      <c r="U61" s="7" t="n">
        <v>0.4644366444800869</v>
      </c>
      <c r="V61" s="7" t="n">
        <v>0.5624145464541234</v>
      </c>
      <c r="W61" s="7" t="n">
        <v>0.5847464365410086</v>
      </c>
      <c r="X61" s="7" t="n">
        <v>0.3481847053844638</v>
      </c>
      <c r="Y61" s="7" t="n">
        <v>0.4619157171781369</v>
      </c>
      <c r="Z61" s="7" t="n">
        <v>0.2262815515555688</v>
      </c>
      <c r="AA61" s="7" t="n">
        <v>0.3433594266076731</v>
      </c>
      <c r="AB61" s="7" t="n">
        <v>0.1047383364559439</v>
      </c>
      <c r="AC61" s="7" t="n">
        <v>0.6319512566724157</v>
      </c>
      <c r="AD61" s="7" t="n">
        <v>0.6071026389100203</v>
      </c>
      <c r="AE61" s="7" t="n">
        <v>0.804802270489812</v>
      </c>
      <c r="AF61" s="7" t="n">
        <v>0.4672565002682869</v>
      </c>
      <c r="AG61" s="7" t="n">
        <v>0.9299443087511199</v>
      </c>
      <c r="AH61" s="7" t="n">
        <v>0.1800645871870328</v>
      </c>
      <c r="AI61" s="7" t="n">
        <v>-0.09384114973065556</v>
      </c>
      <c r="AJ61" s="7" t="n">
        <v>0.2297560822171833</v>
      </c>
      <c r="AK61" s="7" t="n">
        <v>0.4992426518058996</v>
      </c>
      <c r="AL61" s="7" t="n">
        <v>0.7315464731399816</v>
      </c>
      <c r="AM61" s="7" t="n">
        <v>0.340047118861716</v>
      </c>
      <c r="AN61" s="7" t="n">
        <v>0.3275302994777086</v>
      </c>
      <c r="AO61" s="7" t="n">
        <v>0.5408892985962694</v>
      </c>
      <c r="AP61" s="7" t="n">
        <v>-0.08201309340281934</v>
      </c>
      <c r="AQ61" s="7" t="n">
        <v>0.5100907686646816</v>
      </c>
      <c r="AR61" s="7" t="n">
        <v>0.7190955759455314</v>
      </c>
      <c r="AS61" s="7" t="n">
        <v>0.8546369555178998</v>
      </c>
      <c r="AT61" s="7" t="n">
        <v>0.9183040424156789</v>
      </c>
      <c r="AU61" s="7" t="n">
        <v>0.5990204077857837</v>
      </c>
      <c r="AV61" s="7" t="n">
        <v>0.9444970631523124</v>
      </c>
      <c r="AW61" s="7" t="n">
        <v>0.8883943450357525</v>
      </c>
      <c r="AX61" s="7" t="n">
        <v>0.5994953739846817</v>
      </c>
      <c r="AY61" s="7" t="n">
        <v>0.5502096268620725</v>
      </c>
      <c r="AZ61" s="7" t="n">
        <v>0.976384448347193</v>
      </c>
      <c r="BA61" s="7" t="n">
        <v>0.2616129838910913</v>
      </c>
      <c r="BB61" s="7" t="n">
        <v>0.7235428189774993</v>
      </c>
      <c r="BC61" s="7" t="n">
        <v>0.3417450880284927</v>
      </c>
      <c r="BD61" s="7" t="n">
        <v>0.4959723618677166</v>
      </c>
      <c r="BE61" s="7" t="n">
        <v>0.2139302333747825</v>
      </c>
      <c r="BF61" s="7" t="n">
        <v>-0.02138392946474933</v>
      </c>
      <c r="BG61" s="7" t="n">
        <v>0.4452907689584188</v>
      </c>
      <c r="BH61" s="7" t="n">
        <v>0.9310649296854889</v>
      </c>
      <c r="BI61" s="7" t="n">
        <v>0.548834223063325</v>
      </c>
      <c r="BJ61" s="7" t="n">
        <v>1</v>
      </c>
      <c r="BK61" s="7" t="n">
        <v>0.3400474344784112</v>
      </c>
      <c r="BL61" s="7" t="n">
        <v>0.4713358278280061</v>
      </c>
      <c r="BM61" s="7" t="n">
        <v>0.3363222207496734</v>
      </c>
      <c r="BN61" s="7" t="n">
        <v>0.3234456771394587</v>
      </c>
      <c r="BO61" s="7" t="n">
        <v>0.3116579403875928</v>
      </c>
      <c r="BP61" s="7" t="n">
        <v>0.4951980142312797</v>
      </c>
      <c r="BQ61" s="7" t="n">
        <v>0.6281517558925087</v>
      </c>
      <c r="BR61" s="7" t="n">
        <v>-0.05165549207835915</v>
      </c>
      <c r="BS61" s="7" t="n">
        <v>0.1589875062776846</v>
      </c>
      <c r="BT61" s="7" t="n">
        <v>0.476486285409618</v>
      </c>
      <c r="BU61" s="7" t="n">
        <v>0.4480478078347907</v>
      </c>
      <c r="BV61" s="7" t="n">
        <v>-0.006635253642475177</v>
      </c>
      <c r="BW61" s="7" t="n">
        <v>0.8251044213674125</v>
      </c>
      <c r="BX61" s="7" t="n">
        <v>0.8566621776439473</v>
      </c>
      <c r="BY61" s="7" t="n">
        <v>0.8298585362362675</v>
      </c>
      <c r="BZ61" s="7" t="n">
        <v>0.4395543008408635</v>
      </c>
      <c r="CA61" s="7" t="n">
        <v>0.3820525791984001</v>
      </c>
      <c r="CB61" s="7" t="n">
        <v>0.3208101359530598</v>
      </c>
      <c r="CC61" s="7" t="n">
        <v>0.4676347277091101</v>
      </c>
      <c r="CD61" s="7" t="n">
        <v>0.4024065082920299</v>
      </c>
      <c r="CE61" s="7" t="n">
        <v>0.1802696563445645</v>
      </c>
      <c r="CF61" s="7" t="n">
        <v>0.3787656124830758</v>
      </c>
      <c r="CG61" s="7" t="n">
        <v>0.450629030543448</v>
      </c>
      <c r="CH61" s="7" t="n">
        <v>0.7323969312133174</v>
      </c>
      <c r="CI61" s="7" t="n">
        <v>0.2406794089304622</v>
      </c>
      <c r="CJ61" s="7" t="n">
        <v>0.6409706648454082</v>
      </c>
      <c r="CK61" s="7" t="n">
        <v>0.2537273153645236</v>
      </c>
      <c r="CL61" s="7" t="n">
        <v>0.3485499613191231</v>
      </c>
      <c r="CM61" s="7" t="n">
        <v>0.73195833426553</v>
      </c>
      <c r="CN61" s="7" t="n">
        <v>0.3937218750520661</v>
      </c>
      <c r="CO61" s="7" t="n">
        <v>0.6188648486151794</v>
      </c>
      <c r="CP61" s="7" t="n">
        <v>0.4791747653725237</v>
      </c>
      <c r="CQ61" s="7" t="n">
        <v>-0.01006232796192012</v>
      </c>
      <c r="CR61" s="7" t="n">
        <v>0.4869487433010418</v>
      </c>
      <c r="CS61" s="7" t="n">
        <v>0.2558566264311904</v>
      </c>
      <c r="CT61" s="7" t="n">
        <v>0.439615043110533</v>
      </c>
      <c r="CU61" s="7" t="n">
        <v>0.3641561053312269</v>
      </c>
      <c r="CV61" s="7" t="n">
        <v>0.3527088257839929</v>
      </c>
      <c r="CW61" s="7" t="n">
        <v>0.7443848837707995</v>
      </c>
      <c r="CX61" s="7" t="n">
        <v>0.2033792623929176</v>
      </c>
      <c r="CY61" s="7" t="n">
        <v>0.4141321508977805</v>
      </c>
      <c r="CZ61" s="7" t="n">
        <v>0.6271038567947177</v>
      </c>
      <c r="DA61" s="7" t="n">
        <v>0.3775231878282823</v>
      </c>
      <c r="DB61" s="7" t="n">
        <v>0.008609447002396277</v>
      </c>
      <c r="DC61" s="7" t="n">
        <v>0.5416284570863587</v>
      </c>
      <c r="DD61" s="7" t="n">
        <v>0.2543071142093053</v>
      </c>
      <c r="DE61" s="7" t="n">
        <v>0.6192426583123175</v>
      </c>
      <c r="DF61" s="7" t="n">
        <v>0.7949466055098785</v>
      </c>
      <c r="DG61" s="7" t="n">
        <v>0.8307008298381786</v>
      </c>
      <c r="DH61" s="7" t="n">
        <v>0.3133654343811397</v>
      </c>
      <c r="DI61" s="7" t="n">
        <v>0.4193549492622245</v>
      </c>
      <c r="DJ61" s="7" t="n">
        <v>0.4857832677551402</v>
      </c>
      <c r="DK61" s="7" t="n">
        <v>0.7756289965431756</v>
      </c>
      <c r="DL61" s="7" t="n">
        <v>0.2618562155839262</v>
      </c>
      <c r="DM61" s="7" t="n">
        <v>0.4446947782109122</v>
      </c>
      <c r="DN61" s="7" t="n">
        <v>0.05337879484702913</v>
      </c>
      <c r="DO61" s="7" t="n">
        <v>0.7343955120473423</v>
      </c>
      <c r="DP61" s="7" t="n">
        <v>0.8026324259585084</v>
      </c>
      <c r="DQ61" s="7" t="n">
        <v>0.8235981676596293</v>
      </c>
      <c r="DR61" s="7" t="n">
        <v>0.4252101973642562</v>
      </c>
      <c r="DS61" s="7" t="n">
        <v>0.4860221160057529</v>
      </c>
      <c r="DT61" s="7" t="n">
        <v>0.7461197974786324</v>
      </c>
      <c r="DU61" s="7" t="n">
        <v>0.7122801864490206</v>
      </c>
      <c r="DV61" s="7" t="n">
        <v>0.5967947861771564</v>
      </c>
      <c r="DW61" s="7" t="n">
        <v>0.4983408696395779</v>
      </c>
      <c r="DX61" s="7" t="n">
        <v>0.7439860327905253</v>
      </c>
      <c r="DY61" s="7" t="n">
        <v>0.2911074132535973</v>
      </c>
      <c r="DZ61" s="7" t="n">
        <v>0.8716321615560398</v>
      </c>
      <c r="EA61" s="7" t="n">
        <v>0.7907887850696479</v>
      </c>
      <c r="EB61" s="7" t="n">
        <v>0.6132735783994477</v>
      </c>
      <c r="EC61" s="7" t="n">
        <v>0.5506745881810198</v>
      </c>
      <c r="ED61" s="7" t="n">
        <v>0.5475500635354976</v>
      </c>
      <c r="EE61" s="7" t="n">
        <v>0.4065303407486448</v>
      </c>
      <c r="EF61" s="7" t="n">
        <v>0.4153848037595191</v>
      </c>
      <c r="EG61" s="7" t="n">
        <v>0.6020219594737963</v>
      </c>
      <c r="EH61" s="7" t="n">
        <v>0.5994999335326159</v>
      </c>
      <c r="EI61" s="7" t="n">
        <v>0.330688942883707</v>
      </c>
      <c r="EJ61" s="7" t="n">
        <v>0.1831518731968222</v>
      </c>
      <c r="EK61" s="7" t="n">
        <v>0.3501092880531826</v>
      </c>
      <c r="EL61" s="7" t="n">
        <v>0.5554930348563427</v>
      </c>
      <c r="EM61" s="7" t="n">
        <v>0.2348508151469633</v>
      </c>
      <c r="EN61" s="7" t="n">
        <v>0.5114172009807928</v>
      </c>
      <c r="EO61" s="7" t="n">
        <v>0.6299378147399123</v>
      </c>
      <c r="EP61" s="7" t="n">
        <v>0.3801711297664543</v>
      </c>
      <c r="EQ61" s="7" t="n">
        <v>0.5137452670589013</v>
      </c>
      <c r="ER61" s="7" t="n">
        <v>0.4757385865148939</v>
      </c>
      <c r="ES61" s="7" t="n">
        <v>0.6804295527009521</v>
      </c>
      <c r="ET61" s="7" t="n">
        <v>0.6433672165049471</v>
      </c>
      <c r="EU61" s="7" t="n">
        <v>0.1856516679017003</v>
      </c>
      <c r="EV61" s="7" t="n">
        <v>0.4762329951726175</v>
      </c>
      <c r="EW61" s="7" t="n">
        <v>0.6438628165139765</v>
      </c>
      <c r="EX61" s="7" t="n">
        <v>0.7295792416728617</v>
      </c>
      <c r="EY61" s="7" t="n">
        <v>0.5990798397651959</v>
      </c>
      <c r="EZ61" s="7" t="n">
        <v>0.2675947719963074</v>
      </c>
      <c r="FA61" s="7" t="n">
        <v>0.4018477002270544</v>
      </c>
      <c r="FB61" s="7" t="n">
        <v>0.6311770409945056</v>
      </c>
      <c r="FC61" s="7" t="n">
        <v>0.341062827060957</v>
      </c>
      <c r="FD61" s="7" t="n">
        <v>0.4539337516792447</v>
      </c>
      <c r="FE61" s="7" t="n">
        <v>0.004711825109676645</v>
      </c>
      <c r="FF61" s="7" t="n">
        <v>0.2937508570632008</v>
      </c>
      <c r="FG61" s="7" t="n">
        <v>0.3282530653230655</v>
      </c>
      <c r="FH61" s="7" t="n">
        <v>0.6314030996053647</v>
      </c>
      <c r="FI61" s="7" t="n">
        <v>0.6069010506715298</v>
      </c>
      <c r="FJ61" s="7" t="n">
        <v>-0.05562342295165648</v>
      </c>
      <c r="FK61" s="7" t="n">
        <v>0.4447411548070592</v>
      </c>
      <c r="FL61" s="7" t="n">
        <v>0.6210843281992359</v>
      </c>
      <c r="FM61" s="7" t="n">
        <v>0.08236373247451856</v>
      </c>
      <c r="FN61" s="7" t="n">
        <v>0.1879480086219761</v>
      </c>
      <c r="FO61" s="7" t="n">
        <v>0.3859974537247726</v>
      </c>
      <c r="FP61" s="7" t="n">
        <v>0.4702337787287552</v>
      </c>
      <c r="FQ61" s="7" t="n">
        <v>0.04737098559278607</v>
      </c>
      <c r="FR61" s="7" t="n">
        <v>0.2972895753869652</v>
      </c>
      <c r="FS61" s="7" t="n">
        <v>0.5355609662360329</v>
      </c>
      <c r="FT61" s="7" t="n">
        <v>0.3871048773160513</v>
      </c>
      <c r="FU61" s="7" t="n">
        <v>0.4208974374207566</v>
      </c>
      <c r="FV61" s="7" t="n">
        <v>0.07728191685562531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0.5196766683271324</v>
      </c>
      <c r="D62" s="7" t="n">
        <v>0.5826039376338145</v>
      </c>
      <c r="E62" s="7" t="n">
        <v>0.3425021330583651</v>
      </c>
      <c r="F62" s="7" t="n">
        <v>0.6037913971340155</v>
      </c>
      <c r="G62" s="7" t="n">
        <v>0.351713469302759</v>
      </c>
      <c r="H62" s="7" t="n">
        <v>0.6738969442112371</v>
      </c>
      <c r="I62" s="7" t="n">
        <v>0.4117245587759343</v>
      </c>
      <c r="J62" s="7" t="n">
        <v>0.3797521771401305</v>
      </c>
      <c r="K62" s="7" t="n">
        <v>0.6536351055145726</v>
      </c>
      <c r="L62" s="7" t="n">
        <v>0.3746213921861499</v>
      </c>
      <c r="M62" s="7" t="n">
        <v>0.5257987906237488</v>
      </c>
      <c r="N62" s="7" t="n">
        <v>0.4934534290544768</v>
      </c>
      <c r="O62" s="7" t="n">
        <v>0.1650779737290201</v>
      </c>
      <c r="P62" s="7" t="n">
        <v>0.320248428078076</v>
      </c>
      <c r="Q62" s="7" t="n">
        <v>0.07643524458702317</v>
      </c>
      <c r="R62" s="7" t="n">
        <v>0.1290840603438061</v>
      </c>
      <c r="S62" s="7" t="n">
        <v>0.1959988527111181</v>
      </c>
      <c r="T62" s="7" t="n">
        <v>0.09298689320101793</v>
      </c>
      <c r="U62" s="7" t="n">
        <v>0.3093935739071291</v>
      </c>
      <c r="V62" s="7" t="n">
        <v>0.192812785434585</v>
      </c>
      <c r="W62" s="7" t="n">
        <v>0.1590754604727479</v>
      </c>
      <c r="X62" s="7" t="n">
        <v>0.4333000576125904</v>
      </c>
      <c r="Y62" s="7" t="n">
        <v>0.3697644238909908</v>
      </c>
      <c r="Z62" s="7" t="n">
        <v>0.6224683483182376</v>
      </c>
      <c r="AA62" s="7" t="n">
        <v>0.423950845437375</v>
      </c>
      <c r="AB62" s="7" t="n">
        <v>0.3139452076568098</v>
      </c>
      <c r="AC62" s="7" t="n">
        <v>0.3516782297390755</v>
      </c>
      <c r="AD62" s="7" t="n">
        <v>0.3851796816751255</v>
      </c>
      <c r="AE62" s="7" t="n">
        <v>0.4958887736428156</v>
      </c>
      <c r="AF62" s="7" t="n">
        <v>0.4598219363572706</v>
      </c>
      <c r="AG62" s="7" t="n">
        <v>0.423689740023359</v>
      </c>
      <c r="AH62" s="7" t="n">
        <v>0.5207088372752783</v>
      </c>
      <c r="AI62" s="7" t="n">
        <v>0.08977074474680485</v>
      </c>
      <c r="AJ62" s="7" t="n">
        <v>0.6392750552687673</v>
      </c>
      <c r="AK62" s="7" t="n">
        <v>0.4868920002638752</v>
      </c>
      <c r="AL62" s="7" t="n">
        <v>0.08280304197302442</v>
      </c>
      <c r="AM62" s="7" t="n">
        <v>0.9999999999987859</v>
      </c>
      <c r="AN62" s="7" t="n">
        <v>0.3918653806446455</v>
      </c>
      <c r="AO62" s="7" t="n">
        <v>0.3121488909731956</v>
      </c>
      <c r="AP62" s="7" t="n">
        <v>0.1284864109185091</v>
      </c>
      <c r="AQ62" s="7" t="n">
        <v>0.4747566570073386</v>
      </c>
      <c r="AR62" s="7" t="n">
        <v>0.1315946419071378</v>
      </c>
      <c r="AS62" s="7" t="n">
        <v>0.3855526966837012</v>
      </c>
      <c r="AT62" s="7" t="n">
        <v>0.2544913694975924</v>
      </c>
      <c r="AU62" s="7" t="n">
        <v>0.2258856764990788</v>
      </c>
      <c r="AV62" s="7" t="n">
        <v>0.1896651451635475</v>
      </c>
      <c r="AW62" s="7" t="n">
        <v>0.07690009984812052</v>
      </c>
      <c r="AX62" s="7" t="n">
        <v>0.3046061042225742</v>
      </c>
      <c r="AY62" s="7" t="n">
        <v>0.6657784940473845</v>
      </c>
      <c r="AZ62" s="7" t="n">
        <v>0.3435137616616626</v>
      </c>
      <c r="BA62" s="7" t="n">
        <v>0.3252814791245395</v>
      </c>
      <c r="BB62" s="7" t="n">
        <v>0.08294503623998307</v>
      </c>
      <c r="BC62" s="7" t="n">
        <v>0.4204649084062463</v>
      </c>
      <c r="BD62" s="7" t="n">
        <v>0.428405556928619</v>
      </c>
      <c r="BE62" s="7" t="n">
        <v>0.1840459041613874</v>
      </c>
      <c r="BF62" s="7" t="n">
        <v>0.07564578505732018</v>
      </c>
      <c r="BG62" s="7" t="n">
        <v>0.3624678277483533</v>
      </c>
      <c r="BH62" s="7" t="n">
        <v>0.22463507898353</v>
      </c>
      <c r="BI62" s="7" t="n">
        <v>0.3172497653716956</v>
      </c>
      <c r="BJ62" s="7" t="n">
        <v>0.3400474344784112</v>
      </c>
      <c r="BK62" s="7" t="n">
        <v>1</v>
      </c>
      <c r="BL62" s="7" t="n">
        <v>0.4641969629768519</v>
      </c>
      <c r="BM62" s="7" t="n">
        <v>0.227573859400388</v>
      </c>
      <c r="BN62" s="7" t="n">
        <v>0.2273129995183754</v>
      </c>
      <c r="BO62" s="7" t="n">
        <v>0.2067264519152813</v>
      </c>
      <c r="BP62" s="7" t="n">
        <v>0.4531521122557973</v>
      </c>
      <c r="BQ62" s="7" t="n">
        <v>0.3505861594596491</v>
      </c>
      <c r="BR62" s="7" t="n">
        <v>0.1521023309026603</v>
      </c>
      <c r="BS62" s="7" t="n">
        <v>0.5840406976117767</v>
      </c>
      <c r="BT62" s="7" t="n">
        <v>0.4003206792924106</v>
      </c>
      <c r="BU62" s="7" t="n">
        <v>0.4628876521694767</v>
      </c>
      <c r="BV62" s="7" t="n">
        <v>0.2768122717141806</v>
      </c>
      <c r="BW62" s="7" t="n">
        <v>0.5282319534415634</v>
      </c>
      <c r="BX62" s="7" t="n">
        <v>0.4978241465947958</v>
      </c>
      <c r="BY62" s="7" t="n">
        <v>0.5991223616767118</v>
      </c>
      <c r="BZ62" s="7" t="n">
        <v>0.4121179992903058</v>
      </c>
      <c r="CA62" s="7" t="n">
        <v>0.2040432270329588</v>
      </c>
      <c r="CB62" s="7" t="n">
        <v>0.4965057675502106</v>
      </c>
      <c r="CC62" s="7" t="n">
        <v>0.4726034686413396</v>
      </c>
      <c r="CD62" s="7" t="n">
        <v>0.3827223394699838</v>
      </c>
      <c r="CE62" s="7" t="n">
        <v>0.5435028187299074</v>
      </c>
      <c r="CF62" s="7" t="n">
        <v>0.5470367320816146</v>
      </c>
      <c r="CG62" s="7" t="n">
        <v>0.1300647649447014</v>
      </c>
      <c r="CH62" s="7" t="n">
        <v>0.1011170412768198</v>
      </c>
      <c r="CI62" s="7" t="n">
        <v>0.6463935884627374</v>
      </c>
      <c r="CJ62" s="7" t="n">
        <v>0.3349130882436682</v>
      </c>
      <c r="CK62" s="7" t="n">
        <v>0.3906407553155044</v>
      </c>
      <c r="CL62" s="7" t="n">
        <v>0.4326776695037081</v>
      </c>
      <c r="CM62" s="7" t="n">
        <v>0.02537561929071818</v>
      </c>
      <c r="CN62" s="7" t="n">
        <v>0.4118979293720935</v>
      </c>
      <c r="CO62" s="7" t="n">
        <v>0.3219293463746098</v>
      </c>
      <c r="CP62" s="7" t="n">
        <v>0.4149933489357112</v>
      </c>
      <c r="CQ62" s="7" t="n">
        <v>0.2584113097450011</v>
      </c>
      <c r="CR62" s="7" t="n">
        <v>0.3965441266338445</v>
      </c>
      <c r="CS62" s="7" t="n">
        <v>0.1647093784916223</v>
      </c>
      <c r="CT62" s="7" t="n">
        <v>0.05986629782692663</v>
      </c>
      <c r="CU62" s="7" t="n">
        <v>0.2042299560549919</v>
      </c>
      <c r="CV62" s="7" t="n">
        <v>0.05944550810450654</v>
      </c>
      <c r="CW62" s="7" t="n">
        <v>0.4412145428081931</v>
      </c>
      <c r="CX62" s="7" t="n">
        <v>0.5690741000767281</v>
      </c>
      <c r="CY62" s="7" t="n">
        <v>0.2598465421582572</v>
      </c>
      <c r="CZ62" s="7" t="n">
        <v>0.3526846386490022</v>
      </c>
      <c r="DA62" s="7" t="n">
        <v>0.7479830448265828</v>
      </c>
      <c r="DB62" s="7" t="n">
        <v>0.2486427332047009</v>
      </c>
      <c r="DC62" s="7" t="n">
        <v>0.5017806987495517</v>
      </c>
      <c r="DD62" s="7" t="n">
        <v>0.231849330887828</v>
      </c>
      <c r="DE62" s="7" t="n">
        <v>-0.01380391185053955</v>
      </c>
      <c r="DF62" s="7" t="n">
        <v>0.01395526623779036</v>
      </c>
      <c r="DG62" s="7" t="n">
        <v>0.09942023661378914</v>
      </c>
      <c r="DH62" s="7" t="n">
        <v>0.6590904481728402</v>
      </c>
      <c r="DI62" s="7" t="n">
        <v>0.2853823661482018</v>
      </c>
      <c r="DJ62" s="7" t="n">
        <v>0.4007811010486496</v>
      </c>
      <c r="DK62" s="7" t="n">
        <v>0.02104499398980866</v>
      </c>
      <c r="DL62" s="7" t="n">
        <v>0.3908430507650553</v>
      </c>
      <c r="DM62" s="7" t="n">
        <v>0.1764266401818489</v>
      </c>
      <c r="DN62" s="7" t="n">
        <v>0.1327437975071837</v>
      </c>
      <c r="DO62" s="7" t="n">
        <v>0.06829293048389358</v>
      </c>
      <c r="DP62" s="7" t="n">
        <v>0.1007255914375344</v>
      </c>
      <c r="DQ62" s="7" t="n">
        <v>0.5185156816860595</v>
      </c>
      <c r="DR62" s="7" t="n">
        <v>0.3767783160040069</v>
      </c>
      <c r="DS62" s="7" t="n">
        <v>0.437338966844845</v>
      </c>
      <c r="DT62" s="7" t="n">
        <v>0.06664761797895559</v>
      </c>
      <c r="DU62" s="7" t="n">
        <v>0.4591762909095952</v>
      </c>
      <c r="DV62" s="7" t="n">
        <v>0.0545770749977798</v>
      </c>
      <c r="DW62" s="7" t="n">
        <v>0.5300730964629103</v>
      </c>
      <c r="DX62" s="7" t="n">
        <v>0.08692267795171704</v>
      </c>
      <c r="DY62" s="7" t="n">
        <v>0.2129197857717208</v>
      </c>
      <c r="DZ62" s="7" t="n">
        <v>0.07606204408234957</v>
      </c>
      <c r="EA62" s="7" t="n">
        <v>0.517724187081535</v>
      </c>
      <c r="EB62" s="7" t="n">
        <v>0.2199203469897692</v>
      </c>
      <c r="EC62" s="7" t="n">
        <v>0.1915768725113859</v>
      </c>
      <c r="ED62" s="7" t="n">
        <v>0.3273640265157415</v>
      </c>
      <c r="EE62" s="7" t="n">
        <v>0.9279836896913545</v>
      </c>
      <c r="EF62" s="7" t="n">
        <v>0.2148750421062776</v>
      </c>
      <c r="EG62" s="7" t="n">
        <v>0.1492872636307041</v>
      </c>
      <c r="EH62" s="7" t="n">
        <v>0.08889961950352339</v>
      </c>
      <c r="EI62" s="7" t="n">
        <v>0.41573488459279</v>
      </c>
      <c r="EJ62" s="7" t="n">
        <v>0.1882298638891773</v>
      </c>
      <c r="EK62" s="7" t="n">
        <v>0.01348339925710788</v>
      </c>
      <c r="EL62" s="7" t="n">
        <v>0.2718570807237635</v>
      </c>
      <c r="EM62" s="7" t="n">
        <v>0.3012933586963472</v>
      </c>
      <c r="EN62" s="7" t="n">
        <v>0.1439880654146504</v>
      </c>
      <c r="EO62" s="7" t="n">
        <v>0.0896256023961188</v>
      </c>
      <c r="EP62" s="7" t="n">
        <v>0.2216587302473981</v>
      </c>
      <c r="EQ62" s="7" t="n">
        <v>0.03838694079974395</v>
      </c>
      <c r="ER62" s="7" t="n">
        <v>0.05037793957426362</v>
      </c>
      <c r="ES62" s="7" t="n">
        <v>0.06747340106374672</v>
      </c>
      <c r="ET62" s="7" t="n">
        <v>0.1020540757742336</v>
      </c>
      <c r="EU62" s="7" t="n">
        <v>0.1472787925123313</v>
      </c>
      <c r="EV62" s="7" t="n">
        <v>0.1407789155754345</v>
      </c>
      <c r="EW62" s="7" t="n">
        <v>0.1165926742262928</v>
      </c>
      <c r="EX62" s="7" t="n">
        <v>0.1658888783438285</v>
      </c>
      <c r="EY62" s="7" t="n">
        <v>0.3086522247369486</v>
      </c>
      <c r="EZ62" s="7" t="n">
        <v>0.2012780037209043</v>
      </c>
      <c r="FA62" s="7" t="n">
        <v>0.4931955643749488</v>
      </c>
      <c r="FB62" s="7" t="n">
        <v>0.1051124118926598</v>
      </c>
      <c r="FC62" s="7" t="n">
        <v>0.4681892009590028</v>
      </c>
      <c r="FD62" s="7" t="n">
        <v>0.5844724398781115</v>
      </c>
      <c r="FE62" s="7" t="n">
        <v>0.2005885676459914</v>
      </c>
      <c r="FF62" s="7" t="n">
        <v>0.2968979396669716</v>
      </c>
      <c r="FG62" s="7" t="n">
        <v>0.4200670198641355</v>
      </c>
      <c r="FH62" s="7" t="n">
        <v>0.1048385450424199</v>
      </c>
      <c r="FI62" s="7" t="n">
        <v>0.4202015232496874</v>
      </c>
      <c r="FJ62" s="7" t="n">
        <v>0.1403088701830559</v>
      </c>
      <c r="FK62" s="7" t="n">
        <v>0.4440842879093059</v>
      </c>
      <c r="FL62" s="7" t="n">
        <v>0.101969436080795</v>
      </c>
      <c r="FM62" s="7" t="n">
        <v>0.1555762521170717</v>
      </c>
      <c r="FN62" s="7" t="n">
        <v>0.2009958914084038</v>
      </c>
      <c r="FO62" s="7" t="n">
        <v>0.2153615922793154</v>
      </c>
      <c r="FP62" s="7" t="n">
        <v>0.3319178780741188</v>
      </c>
      <c r="FQ62" s="7" t="n">
        <v>0.3733641721123911</v>
      </c>
      <c r="FR62" s="7" t="n">
        <v>0.2578579925237894</v>
      </c>
      <c r="FS62" s="7" t="n">
        <v>0.1389539492908568</v>
      </c>
      <c r="FT62" s="7" t="n">
        <v>0.03451034107231949</v>
      </c>
      <c r="FU62" s="7" t="n">
        <v>0.3742255190323147</v>
      </c>
      <c r="FV62" s="7" t="n">
        <v>0.5046687326382525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0.5623143480148493</v>
      </c>
      <c r="D63" s="7" t="n">
        <v>0.6616821346949009</v>
      </c>
      <c r="E63" s="7" t="n">
        <v>0.2901577858590812</v>
      </c>
      <c r="F63" s="7" t="n">
        <v>0.8242757904558382</v>
      </c>
      <c r="G63" s="7" t="n">
        <v>0.8290488610952242</v>
      </c>
      <c r="H63" s="7" t="n">
        <v>0.5950543505646493</v>
      </c>
      <c r="I63" s="7" t="n">
        <v>0.3135136482977289</v>
      </c>
      <c r="J63" s="7" t="n">
        <v>0.300404965855057</v>
      </c>
      <c r="K63" s="7" t="n">
        <v>0.66678091221909</v>
      </c>
      <c r="L63" s="7" t="n">
        <v>0.2775815854455463</v>
      </c>
      <c r="M63" s="7" t="n">
        <v>0.6734543201373713</v>
      </c>
      <c r="N63" s="7" t="n">
        <v>0.552653373276654</v>
      </c>
      <c r="O63" s="7" t="n">
        <v>0.1760725865114614</v>
      </c>
      <c r="P63" s="7" t="n">
        <v>0.4477919536037257</v>
      </c>
      <c r="Q63" s="7" t="n">
        <v>0.0957730174127838</v>
      </c>
      <c r="R63" s="7" t="n">
        <v>0.2016655129969128</v>
      </c>
      <c r="S63" s="7" t="n">
        <v>0.1452271749172601</v>
      </c>
      <c r="T63" s="7" t="n">
        <v>0.0521539947870981</v>
      </c>
      <c r="U63" s="7" t="n">
        <v>0.2289258934856715</v>
      </c>
      <c r="V63" s="7" t="n">
        <v>0.1586963764415159</v>
      </c>
      <c r="W63" s="7" t="n">
        <v>0.135751064980275</v>
      </c>
      <c r="X63" s="7" t="n">
        <v>0.3888117733040891</v>
      </c>
      <c r="Y63" s="7" t="n">
        <v>0.3580024600264201</v>
      </c>
      <c r="Z63" s="7" t="n">
        <v>0.5811957424390863</v>
      </c>
      <c r="AA63" s="7" t="n">
        <v>0.3847447875847692</v>
      </c>
      <c r="AB63" s="7" t="n">
        <v>0.2859664484596946</v>
      </c>
      <c r="AC63" s="7" t="n">
        <v>0.283128098856372</v>
      </c>
      <c r="AD63" s="7" t="n">
        <v>0.3373654019211023</v>
      </c>
      <c r="AE63" s="7" t="n">
        <v>0.5661249901253456</v>
      </c>
      <c r="AF63" s="7" t="n">
        <v>0.6182114810102196</v>
      </c>
      <c r="AG63" s="7" t="n">
        <v>0.5520187479389517</v>
      </c>
      <c r="AH63" s="7" t="n">
        <v>0.4351768288670547</v>
      </c>
      <c r="AI63" s="7" t="n">
        <v>0.02633735430308762</v>
      </c>
      <c r="AJ63" s="7" t="n">
        <v>0.5841686891493882</v>
      </c>
      <c r="AK63" s="7" t="n">
        <v>0.6213093044376579</v>
      </c>
      <c r="AL63" s="7" t="n">
        <v>0.2100238835396262</v>
      </c>
      <c r="AM63" s="7" t="n">
        <v>0.4641968186755178</v>
      </c>
      <c r="AN63" s="7" t="n">
        <v>0.33997426318056</v>
      </c>
      <c r="AO63" s="7" t="n">
        <v>0.2198135696055432</v>
      </c>
      <c r="AP63" s="7" t="n">
        <v>0.04260863516972679</v>
      </c>
      <c r="AQ63" s="7" t="n">
        <v>0.605164951693675</v>
      </c>
      <c r="AR63" s="7" t="n">
        <v>0.1793602513322007</v>
      </c>
      <c r="AS63" s="7" t="n">
        <v>0.4106661607509217</v>
      </c>
      <c r="AT63" s="7" t="n">
        <v>0.3367521819263147</v>
      </c>
      <c r="AU63" s="7" t="n">
        <v>0.2456289776488835</v>
      </c>
      <c r="AV63" s="7" t="n">
        <v>0.3307767147083461</v>
      </c>
      <c r="AW63" s="7" t="n">
        <v>0.1820477563602275</v>
      </c>
      <c r="AX63" s="7" t="n">
        <v>0.2379881900108742</v>
      </c>
      <c r="AY63" s="7" t="n">
        <v>0.6739919670527907</v>
      </c>
      <c r="AZ63" s="7" t="n">
        <v>0.460062666282965</v>
      </c>
      <c r="BA63" s="7" t="n">
        <v>0.1257615615975856</v>
      </c>
      <c r="BB63" s="7" t="n">
        <v>0.1173079526238203</v>
      </c>
      <c r="BC63" s="7" t="n">
        <v>0.3841147640580708</v>
      </c>
      <c r="BD63" s="7" t="n">
        <v>0.9564502600899175</v>
      </c>
      <c r="BE63" s="7" t="n">
        <v>0.1620543592645897</v>
      </c>
      <c r="BF63" s="7" t="n">
        <v>0.03329333240309083</v>
      </c>
      <c r="BG63" s="7" t="n">
        <v>0.4914835684114102</v>
      </c>
      <c r="BH63" s="7" t="n">
        <v>0.3238569032839876</v>
      </c>
      <c r="BI63" s="7" t="n">
        <v>0.2323324419375545</v>
      </c>
      <c r="BJ63" s="7" t="n">
        <v>0.4713358278280061</v>
      </c>
      <c r="BK63" s="7" t="n">
        <v>0.4641969629768519</v>
      </c>
      <c r="BL63" s="7" t="n">
        <v>1</v>
      </c>
      <c r="BM63" s="7" t="n">
        <v>0.1044519878008744</v>
      </c>
      <c r="BN63" s="7" t="n">
        <v>0.3185477168045777</v>
      </c>
      <c r="BO63" s="7" t="n">
        <v>0.0767734636359254</v>
      </c>
      <c r="BP63" s="7" t="n">
        <v>0.9492731443597335</v>
      </c>
      <c r="BQ63" s="7" t="n">
        <v>0.2927603670744289</v>
      </c>
      <c r="BR63" s="7" t="n">
        <v>0.3921815643126452</v>
      </c>
      <c r="BS63" s="7" t="n">
        <v>0.5229724332753868</v>
      </c>
      <c r="BT63" s="7" t="n">
        <v>0.5485742772860083</v>
      </c>
      <c r="BU63" s="7" t="n">
        <v>0.3419947902814714</v>
      </c>
      <c r="BV63" s="7" t="n">
        <v>0.1288453690000183</v>
      </c>
      <c r="BW63" s="7" t="n">
        <v>0.6319231298207952</v>
      </c>
      <c r="BX63" s="7" t="n">
        <v>0.6486299780322209</v>
      </c>
      <c r="BY63" s="7" t="n">
        <v>0.7185816642311347</v>
      </c>
      <c r="BZ63" s="7" t="n">
        <v>0.3132887851503498</v>
      </c>
      <c r="CA63" s="7" t="n">
        <v>0.3501891133570607</v>
      </c>
      <c r="CB63" s="7" t="n">
        <v>0.331271215139565</v>
      </c>
      <c r="CC63" s="7" t="n">
        <v>0.4070565400189698</v>
      </c>
      <c r="CD63" s="7" t="n">
        <v>0.3418104781524916</v>
      </c>
      <c r="CE63" s="7" t="n">
        <v>0.3478973928148566</v>
      </c>
      <c r="CF63" s="7" t="n">
        <v>0.6427461977194882</v>
      </c>
      <c r="CG63" s="7" t="n">
        <v>0.2518846300892724</v>
      </c>
      <c r="CH63" s="7" t="n">
        <v>0.1492344532574405</v>
      </c>
      <c r="CI63" s="7" t="n">
        <v>0.5904474055515166</v>
      </c>
      <c r="CJ63" s="7" t="n">
        <v>0.3890207494641677</v>
      </c>
      <c r="CK63" s="7" t="n">
        <v>0.3263824575989543</v>
      </c>
      <c r="CL63" s="7" t="n">
        <v>0.3804124136728592</v>
      </c>
      <c r="CM63" s="7" t="n">
        <v>0.1850451890390128</v>
      </c>
      <c r="CN63" s="7" t="n">
        <v>0.3827333694401927</v>
      </c>
      <c r="CO63" s="7" t="n">
        <v>0.3498360488753846</v>
      </c>
      <c r="CP63" s="7" t="n">
        <v>0.5828590891138581</v>
      </c>
      <c r="CQ63" s="7" t="n">
        <v>0.3245371648795523</v>
      </c>
      <c r="CR63" s="7" t="n">
        <v>0.5465544414415608</v>
      </c>
      <c r="CS63" s="7" t="n">
        <v>0.2181306526952753</v>
      </c>
      <c r="CT63" s="7" t="n">
        <v>0.188604551349373</v>
      </c>
      <c r="CU63" s="7" t="n">
        <v>0.3658580667676382</v>
      </c>
      <c r="CV63" s="7" t="n">
        <v>0.165097298013346</v>
      </c>
      <c r="CW63" s="7" t="n">
        <v>0.4482986765460896</v>
      </c>
      <c r="CX63" s="7" t="n">
        <v>0.5489591996202686</v>
      </c>
      <c r="CY63" s="7" t="n">
        <v>0.4220882322967087</v>
      </c>
      <c r="CZ63" s="7" t="n">
        <v>0.2912358633965111</v>
      </c>
      <c r="DA63" s="7" t="n">
        <v>0.4488896171152766</v>
      </c>
      <c r="DB63" s="7" t="n">
        <v>0.4587925429771594</v>
      </c>
      <c r="DC63" s="7" t="n">
        <v>0.5151614834972059</v>
      </c>
      <c r="DD63" s="7" t="n">
        <v>0.1168234661895396</v>
      </c>
      <c r="DE63" s="7" t="n">
        <v>0.1870486846531754</v>
      </c>
      <c r="DF63" s="7" t="n">
        <v>0.09921079054240159</v>
      </c>
      <c r="DG63" s="7" t="n">
        <v>0.2290880844679931</v>
      </c>
      <c r="DH63" s="7" t="n">
        <v>0.6191243873321</v>
      </c>
      <c r="DI63" s="7" t="n">
        <v>0.2100853857191235</v>
      </c>
      <c r="DJ63" s="7" t="n">
        <v>0.5078919039344699</v>
      </c>
      <c r="DK63" s="7" t="n">
        <v>0.09906257559171326</v>
      </c>
      <c r="DL63" s="7" t="n">
        <v>0.3507852130700999</v>
      </c>
      <c r="DM63" s="7" t="n">
        <v>0.1915875441911589</v>
      </c>
      <c r="DN63" s="7" t="n">
        <v>0.08620930814238859</v>
      </c>
      <c r="DO63" s="7" t="n">
        <v>0.1242124759319128</v>
      </c>
      <c r="DP63" s="7" t="n">
        <v>0.1994335807058167</v>
      </c>
      <c r="DQ63" s="7" t="n">
        <v>0.7227508305910445</v>
      </c>
      <c r="DR63" s="7" t="n">
        <v>0.4545709959362219</v>
      </c>
      <c r="DS63" s="7" t="n">
        <v>0.9603041067489184</v>
      </c>
      <c r="DT63" s="7" t="n">
        <v>0.1443407941474919</v>
      </c>
      <c r="DU63" s="7" t="n">
        <v>0.5385825756709968</v>
      </c>
      <c r="DV63" s="7" t="n">
        <v>0.2369941205795408</v>
      </c>
      <c r="DW63" s="7" t="n">
        <v>0.6319592685971505</v>
      </c>
      <c r="DX63" s="7" t="n">
        <v>0.1346763076816545</v>
      </c>
      <c r="DY63" s="7" t="n">
        <v>0.1012349839770204</v>
      </c>
      <c r="DZ63" s="7" t="n">
        <v>0.1920911013748745</v>
      </c>
      <c r="EA63" s="7" t="n">
        <v>0.4609973607777153</v>
      </c>
      <c r="EB63" s="7" t="n">
        <v>0.198645566857949</v>
      </c>
      <c r="EC63" s="7" t="n">
        <v>0.1495695397327754</v>
      </c>
      <c r="ED63" s="7" t="n">
        <v>0.3091819279863668</v>
      </c>
      <c r="EE63" s="7" t="n">
        <v>0.4528590836259922</v>
      </c>
      <c r="EF63" s="7" t="n">
        <v>0.1259084652553276</v>
      </c>
      <c r="EG63" s="7" t="n">
        <v>0.1379868566824049</v>
      </c>
      <c r="EH63" s="7" t="n">
        <v>0.0772248389893086</v>
      </c>
      <c r="EI63" s="7" t="n">
        <v>0.3816190419311715</v>
      </c>
      <c r="EJ63" s="7" t="n">
        <v>0.189410619961036</v>
      </c>
      <c r="EK63" s="7" t="n">
        <v>-0.0121564409226568</v>
      </c>
      <c r="EL63" s="7" t="n">
        <v>0.2044725724875605</v>
      </c>
      <c r="EM63" s="7" t="n">
        <v>0.2167692781672767</v>
      </c>
      <c r="EN63" s="7" t="n">
        <v>0.08250380437989105</v>
      </c>
      <c r="EO63" s="7" t="n">
        <v>0.1010994538950021</v>
      </c>
      <c r="EP63" s="7" t="n">
        <v>0.3236702424468879</v>
      </c>
      <c r="EQ63" s="7" t="n">
        <v>0.04591412727459184</v>
      </c>
      <c r="ER63" s="7" t="n">
        <v>0.1921735309513667</v>
      </c>
      <c r="ES63" s="7" t="n">
        <v>0.2030136804504501</v>
      </c>
      <c r="ET63" s="7" t="n">
        <v>0.1258643898607655</v>
      </c>
      <c r="EU63" s="7" t="n">
        <v>0.08402702562605968</v>
      </c>
      <c r="EV63" s="7" t="n">
        <v>0.1033540785127675</v>
      </c>
      <c r="EW63" s="7" t="n">
        <v>0.125520734821465</v>
      </c>
      <c r="EX63" s="7" t="n">
        <v>0.1996118415868945</v>
      </c>
      <c r="EY63" s="7" t="n">
        <v>0.2253183218110053</v>
      </c>
      <c r="EZ63" s="7" t="n">
        <v>0.07054402029337677</v>
      </c>
      <c r="FA63" s="7" t="n">
        <v>0.3850449404795142</v>
      </c>
      <c r="FB63" s="7" t="n">
        <v>0.1209307335011495</v>
      </c>
      <c r="FC63" s="7" t="n">
        <v>0.3937940477028098</v>
      </c>
      <c r="FD63" s="7" t="n">
        <v>0.5039686943321245</v>
      </c>
      <c r="FE63" s="7" t="n">
        <v>0.1383085416523788</v>
      </c>
      <c r="FF63" s="7" t="n">
        <v>0.3012121340529832</v>
      </c>
      <c r="FG63" s="7" t="n">
        <v>0.3705514302313859</v>
      </c>
      <c r="FH63" s="7" t="n">
        <v>0.1192643787315335</v>
      </c>
      <c r="FI63" s="7" t="n">
        <v>0.3527703487920208</v>
      </c>
      <c r="FJ63" s="7" t="n">
        <v>0.3856347745975969</v>
      </c>
      <c r="FK63" s="7" t="n">
        <v>0.9874641655675869</v>
      </c>
      <c r="FL63" s="7" t="n">
        <v>0.1089906827630862</v>
      </c>
      <c r="FM63" s="7" t="n">
        <v>0.1252246686809548</v>
      </c>
      <c r="FN63" s="7" t="n">
        <v>0.1969825178153699</v>
      </c>
      <c r="FO63" s="7" t="n">
        <v>0.3464716032186522</v>
      </c>
      <c r="FP63" s="7" t="n">
        <v>0.5295579558424663</v>
      </c>
      <c r="FQ63" s="7" t="n">
        <v>0.4331522082307666</v>
      </c>
      <c r="FR63" s="7" t="n">
        <v>0.3116914819300193</v>
      </c>
      <c r="FS63" s="7" t="n">
        <v>0.1258403527491318</v>
      </c>
      <c r="FT63" s="7" t="n">
        <v>0.01339263762649465</v>
      </c>
      <c r="FU63" s="7" t="n">
        <v>0.4388309049795902</v>
      </c>
      <c r="FV63" s="7" t="n">
        <v>0.4660576812504367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0.6124142729240836</v>
      </c>
      <c r="D64" s="7" t="n">
        <v>0.4601110912701647</v>
      </c>
      <c r="E64" s="7" t="n">
        <v>-0.07000477782945783</v>
      </c>
      <c r="F64" s="7" t="n">
        <v>0.3014394918761936</v>
      </c>
      <c r="G64" s="7" t="n">
        <v>-0.160486410537403</v>
      </c>
      <c r="H64" s="7" t="n">
        <v>0.100656421941037</v>
      </c>
      <c r="I64" s="7" t="n">
        <v>0.2562447620657019</v>
      </c>
      <c r="J64" s="7" t="n">
        <v>0.1886783414471258</v>
      </c>
      <c r="K64" s="7" t="n">
        <v>0.3114147618648941</v>
      </c>
      <c r="L64" s="7" t="n">
        <v>-0.04327981514942765</v>
      </c>
      <c r="M64" s="7" t="n">
        <v>0.4236460237708571</v>
      </c>
      <c r="N64" s="7" t="n">
        <v>0.5737649548280981</v>
      </c>
      <c r="O64" s="7" t="n">
        <v>0.7086481060127786</v>
      </c>
      <c r="P64" s="7" t="n">
        <v>0.4128334813100661</v>
      </c>
      <c r="Q64" s="7" t="n">
        <v>0.4813222709843046</v>
      </c>
      <c r="R64" s="7" t="n">
        <v>0.6034918843178104</v>
      </c>
      <c r="S64" s="7" t="n">
        <v>0.684625395389608</v>
      </c>
      <c r="T64" s="7" t="n">
        <v>0.6573784283027497</v>
      </c>
      <c r="U64" s="7" t="n">
        <v>0.5394649115016508</v>
      </c>
      <c r="V64" s="7" t="n">
        <v>0.6814995533439692</v>
      </c>
      <c r="W64" s="7" t="n">
        <v>0.7396112054374728</v>
      </c>
      <c r="X64" s="7" t="n">
        <v>0.2889501032119152</v>
      </c>
      <c r="Y64" s="7" t="n">
        <v>0.3094110672537474</v>
      </c>
      <c r="Z64" s="7" t="n">
        <v>0.06520907970859519</v>
      </c>
      <c r="AA64" s="7" t="n">
        <v>0.2716309362047241</v>
      </c>
      <c r="AB64" s="7" t="n">
        <v>-0.03515624604195348</v>
      </c>
      <c r="AC64" s="7" t="n">
        <v>0.7796871975281606</v>
      </c>
      <c r="AD64" s="7" t="n">
        <v>0.7320022320761076</v>
      </c>
      <c r="AE64" s="7" t="n">
        <v>0.5855517013353855</v>
      </c>
      <c r="AF64" s="7" t="n">
        <v>0.2368417930910517</v>
      </c>
      <c r="AG64" s="7" t="n">
        <v>0.3484540723339212</v>
      </c>
      <c r="AH64" s="7" t="n">
        <v>0.08155142838954101</v>
      </c>
      <c r="AI64" s="7" t="n">
        <v>-0.157054666823567</v>
      </c>
      <c r="AJ64" s="7" t="n">
        <v>0.06429629919522152</v>
      </c>
      <c r="AK64" s="7" t="n">
        <v>0.3182426540810061</v>
      </c>
      <c r="AL64" s="7" t="n">
        <v>0.5560994365238272</v>
      </c>
      <c r="AM64" s="7" t="n">
        <v>0.2275738373202597</v>
      </c>
      <c r="AN64" s="7" t="n">
        <v>0.2156642635719893</v>
      </c>
      <c r="AO64" s="7" t="n">
        <v>0.3594919250705115</v>
      </c>
      <c r="AP64" s="7" t="n">
        <v>-0.1451316534873844</v>
      </c>
      <c r="AQ64" s="7" t="n">
        <v>0.31722665351716</v>
      </c>
      <c r="AR64" s="7" t="n">
        <v>0.5957214152814425</v>
      </c>
      <c r="AS64" s="7" t="n">
        <v>0.6201291993586492</v>
      </c>
      <c r="AT64" s="7" t="n">
        <v>0.4734268244597432</v>
      </c>
      <c r="AU64" s="7" t="n">
        <v>0.7730811846989146</v>
      </c>
      <c r="AV64" s="7" t="n">
        <v>0.3760968995617223</v>
      </c>
      <c r="AW64" s="7" t="n">
        <v>0.221947716684526</v>
      </c>
      <c r="AX64" s="7" t="n">
        <v>0.8111319026395416</v>
      </c>
      <c r="AY64" s="7" t="n">
        <v>0.3760826588130792</v>
      </c>
      <c r="AZ64" s="7" t="n">
        <v>0.4091724160821976</v>
      </c>
      <c r="BA64" s="7" t="n">
        <v>0.1999960897156411</v>
      </c>
      <c r="BB64" s="7" t="n">
        <v>0.6046391013419915</v>
      </c>
      <c r="BC64" s="7" t="n">
        <v>0.2790616135415137</v>
      </c>
      <c r="BD64" s="7" t="n">
        <v>0.1660584416744756</v>
      </c>
      <c r="BE64" s="7" t="n">
        <v>0.2663174543387754</v>
      </c>
      <c r="BF64" s="7" t="n">
        <v>-0.06174160382010774</v>
      </c>
      <c r="BG64" s="7" t="n">
        <v>0.2769174707871421</v>
      </c>
      <c r="BH64" s="7" t="n">
        <v>0.406396546182622</v>
      </c>
      <c r="BI64" s="7" t="n">
        <v>0.3969496692476238</v>
      </c>
      <c r="BJ64" s="7" t="n">
        <v>0.3363222207496734</v>
      </c>
      <c r="BK64" s="7" t="n">
        <v>0.227573859400388</v>
      </c>
      <c r="BL64" s="7" t="n">
        <v>0.1044519878008744</v>
      </c>
      <c r="BM64" s="7" t="n">
        <v>1</v>
      </c>
      <c r="BN64" s="7" t="n">
        <v>0.5542243538451281</v>
      </c>
      <c r="BO64" s="7" t="n">
        <v>0.9896924072594516</v>
      </c>
      <c r="BP64" s="7" t="n">
        <v>0.2123331926748521</v>
      </c>
      <c r="BQ64" s="7" t="n">
        <v>0.3145363302685134</v>
      </c>
      <c r="BR64" s="7" t="n">
        <v>-0.2615697425150313</v>
      </c>
      <c r="BS64" s="7" t="n">
        <v>0.02141766643008284</v>
      </c>
      <c r="BT64" s="7" t="n">
        <v>0.4641644836601246</v>
      </c>
      <c r="BU64" s="7" t="n">
        <v>0.3657528677935858</v>
      </c>
      <c r="BV64" s="7" t="n">
        <v>-0.05803633099494504</v>
      </c>
      <c r="BW64" s="7" t="n">
        <v>0.4840530552478772</v>
      </c>
      <c r="BX64" s="7" t="n">
        <v>0.2525141844034527</v>
      </c>
      <c r="BY64" s="7" t="n">
        <v>0.2775599352558054</v>
      </c>
      <c r="BZ64" s="7" t="n">
        <v>0.5713618611042972</v>
      </c>
      <c r="CA64" s="7" t="n">
        <v>0.630512888323797</v>
      </c>
      <c r="CB64" s="7" t="n">
        <v>0.5215644451710647</v>
      </c>
      <c r="CC64" s="7" t="n">
        <v>0.3970026391633435</v>
      </c>
      <c r="CD64" s="7" t="n">
        <v>0.4033305836352816</v>
      </c>
      <c r="CE64" s="7" t="n">
        <v>0.1964054109295512</v>
      </c>
      <c r="CF64" s="7" t="n">
        <v>0.1613195802488876</v>
      </c>
      <c r="CG64" s="7" t="n">
        <v>0.6482141520947383</v>
      </c>
      <c r="CH64" s="7" t="n">
        <v>0.5154142576936553</v>
      </c>
      <c r="CI64" s="7" t="n">
        <v>0.1155419338199986</v>
      </c>
      <c r="CJ64" s="7" t="n">
        <v>0.6141276630060704</v>
      </c>
      <c r="CK64" s="7" t="n">
        <v>0.1492832210792277</v>
      </c>
      <c r="CL64" s="7" t="n">
        <v>0.2972412188903136</v>
      </c>
      <c r="CM64" s="7" t="n">
        <v>0.5564310860194701</v>
      </c>
      <c r="CN64" s="7" t="n">
        <v>0.1760754544211044</v>
      </c>
      <c r="CO64" s="7" t="n">
        <v>0.6987156996064015</v>
      </c>
      <c r="CP64" s="7" t="n">
        <v>0.2947283771346643</v>
      </c>
      <c r="CQ64" s="7" t="n">
        <v>-0.212486158314064</v>
      </c>
      <c r="CR64" s="7" t="n">
        <v>0.3250066866405726</v>
      </c>
      <c r="CS64" s="7" t="n">
        <v>0.4318787166479429</v>
      </c>
      <c r="CT64" s="7" t="n">
        <v>0.6132612515773022</v>
      </c>
      <c r="CU64" s="7" t="n">
        <v>0.4793973521226204</v>
      </c>
      <c r="CV64" s="7" t="n">
        <v>0.6268547670880018</v>
      </c>
      <c r="CW64" s="7" t="n">
        <v>0.7145281003605349</v>
      </c>
      <c r="CX64" s="7" t="n">
        <v>0.02541974697781088</v>
      </c>
      <c r="CY64" s="7" t="n">
        <v>0.6455992418875889</v>
      </c>
      <c r="CZ64" s="7" t="n">
        <v>0.3153643905787639</v>
      </c>
      <c r="DA64" s="7" t="n">
        <v>0.4271084595140583</v>
      </c>
      <c r="DB64" s="7" t="n">
        <v>-0.241909892581582</v>
      </c>
      <c r="DC64" s="7" t="n">
        <v>0.4110781749475379</v>
      </c>
      <c r="DD64" s="7" t="n">
        <v>0.9717524716138943</v>
      </c>
      <c r="DE64" s="7" t="n">
        <v>0.5713439756292487</v>
      </c>
      <c r="DF64" s="7" t="n">
        <v>0.4471679901424103</v>
      </c>
      <c r="DG64" s="7" t="n">
        <v>0.4216249375454127</v>
      </c>
      <c r="DH64" s="7" t="n">
        <v>0.08133512923919925</v>
      </c>
      <c r="DI64" s="7" t="n">
        <v>0.5115261738387379</v>
      </c>
      <c r="DJ64" s="7" t="n">
        <v>0.2615959397525134</v>
      </c>
      <c r="DK64" s="7" t="n">
        <v>0.4676791608767593</v>
      </c>
      <c r="DL64" s="7" t="n">
        <v>0.1828877060502795</v>
      </c>
      <c r="DM64" s="7" t="n">
        <v>0.6372308640855389</v>
      </c>
      <c r="DN64" s="7" t="n">
        <v>-0.001598260793982317</v>
      </c>
      <c r="DO64" s="7" t="n">
        <v>0.6440458698295032</v>
      </c>
      <c r="DP64" s="7" t="n">
        <v>0.5043938694002271</v>
      </c>
      <c r="DQ64" s="7" t="n">
        <v>0.3388981256187754</v>
      </c>
      <c r="DR64" s="7" t="n">
        <v>0.2217269066951719</v>
      </c>
      <c r="DS64" s="7" t="n">
        <v>0.1674564272502669</v>
      </c>
      <c r="DT64" s="7" t="n">
        <v>0.4746840795299684</v>
      </c>
      <c r="DU64" s="7" t="n">
        <v>0.5244225213190543</v>
      </c>
      <c r="DV64" s="7" t="n">
        <v>0.5196904483300833</v>
      </c>
      <c r="DW64" s="7" t="n">
        <v>0.2278482227554487</v>
      </c>
      <c r="DX64" s="7" t="n">
        <v>0.5074948164274797</v>
      </c>
      <c r="DY64" s="7" t="n">
        <v>0.9887297105991596</v>
      </c>
      <c r="DZ64" s="7" t="n">
        <v>0.3980923398864596</v>
      </c>
      <c r="EA64" s="7" t="n">
        <v>0.6136226725879403</v>
      </c>
      <c r="EB64" s="7" t="n">
        <v>0.2406386806431871</v>
      </c>
      <c r="EC64" s="7" t="n">
        <v>0.400663275186489</v>
      </c>
      <c r="ED64" s="7" t="n">
        <v>0.5297189447239824</v>
      </c>
      <c r="EE64" s="7" t="n">
        <v>0.428317735958523</v>
      </c>
      <c r="EF64" s="7" t="n">
        <v>0.4578831317791166</v>
      </c>
      <c r="EG64" s="7" t="n">
        <v>0.4298462848494431</v>
      </c>
      <c r="EH64" s="7" t="n">
        <v>0.6418906585106172</v>
      </c>
      <c r="EI64" s="7" t="n">
        <v>0.2727789099794438</v>
      </c>
      <c r="EJ64" s="7" t="n">
        <v>0.2095988336353914</v>
      </c>
      <c r="EK64" s="7" t="n">
        <v>0.3665560056346591</v>
      </c>
      <c r="EL64" s="7" t="n">
        <v>0.8191740526482696</v>
      </c>
      <c r="EM64" s="7" t="n">
        <v>0.1827914301340015</v>
      </c>
      <c r="EN64" s="7" t="n">
        <v>0.8634858247274084</v>
      </c>
      <c r="EO64" s="7" t="n">
        <v>0.4935552462835204</v>
      </c>
      <c r="EP64" s="7" t="n">
        <v>0.6886459974978484</v>
      </c>
      <c r="EQ64" s="7" t="n">
        <v>0.5587428751353305</v>
      </c>
      <c r="ER64" s="7" t="n">
        <v>0.6749028520760049</v>
      </c>
      <c r="ES64" s="7" t="n">
        <v>0.5255382008728534</v>
      </c>
      <c r="ET64" s="7" t="n">
        <v>0.4801999321938217</v>
      </c>
      <c r="EU64" s="7" t="n">
        <v>0.9124254406342365</v>
      </c>
      <c r="EV64" s="7" t="n">
        <v>0.6517675601787306</v>
      </c>
      <c r="EW64" s="7" t="n">
        <v>0.3335926517107246</v>
      </c>
      <c r="EX64" s="7" t="n">
        <v>0.5682864625626726</v>
      </c>
      <c r="EY64" s="7" t="n">
        <v>0.2369618948136314</v>
      </c>
      <c r="EZ64" s="7" t="n">
        <v>0.9781114347360539</v>
      </c>
      <c r="FA64" s="7" t="n">
        <v>0.2867765063775302</v>
      </c>
      <c r="FB64" s="7" t="n">
        <v>0.4945841526118307</v>
      </c>
      <c r="FC64" s="7" t="n">
        <v>0.429483205153442</v>
      </c>
      <c r="FD64" s="7" t="n">
        <v>0.3868871641487935</v>
      </c>
      <c r="FE64" s="7" t="n">
        <v>-0.1404276924611204</v>
      </c>
      <c r="FF64" s="7" t="n">
        <v>0.1818058612112548</v>
      </c>
      <c r="FG64" s="7" t="n">
        <v>0.3101119059338726</v>
      </c>
      <c r="FH64" s="7" t="n">
        <v>0.4878147141151806</v>
      </c>
      <c r="FI64" s="7" t="n">
        <v>0.4940324373960672</v>
      </c>
      <c r="FJ64" s="7" t="n">
        <v>-0.2651103515375436</v>
      </c>
      <c r="FK64" s="7" t="n">
        <v>0.04124395604658208</v>
      </c>
      <c r="FL64" s="7" t="n">
        <v>0.4898779111506448</v>
      </c>
      <c r="FM64" s="7" t="n">
        <v>0.003474933585216933</v>
      </c>
      <c r="FN64" s="7" t="n">
        <v>0.2270597141664183</v>
      </c>
      <c r="FO64" s="7" t="n">
        <v>0.6523204498045593</v>
      </c>
      <c r="FP64" s="7" t="n">
        <v>0.5014959287567202</v>
      </c>
      <c r="FQ64" s="7" t="n">
        <v>-0.2173564823669039</v>
      </c>
      <c r="FR64" s="7" t="n">
        <v>0.5278942136950787</v>
      </c>
      <c r="FS64" s="7" t="n">
        <v>0.6612260275346493</v>
      </c>
      <c r="FT64" s="7" t="n">
        <v>0.4329340481853404</v>
      </c>
      <c r="FU64" s="7" t="n">
        <v>0.2003985494856302</v>
      </c>
      <c r="FV64" s="7" t="n">
        <v>-0.09402502075466247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0.5091094402349459</v>
      </c>
      <c r="D65" s="7" t="n">
        <v>0.4273735601001358</v>
      </c>
      <c r="E65" s="7" t="n">
        <v>-0.1369410634439477</v>
      </c>
      <c r="F65" s="7" t="n">
        <v>0.4368814622756101</v>
      </c>
      <c r="G65" s="7" t="n">
        <v>0.1423481176004664</v>
      </c>
      <c r="H65" s="7" t="n">
        <v>0.2726601649828674</v>
      </c>
      <c r="I65" s="7" t="n">
        <v>0.1510623255799138</v>
      </c>
      <c r="J65" s="7" t="n">
        <v>0.1295259895955994</v>
      </c>
      <c r="K65" s="7" t="n">
        <v>0.484367912015133</v>
      </c>
      <c r="L65" s="7" t="n">
        <v>-0.1062339346146003</v>
      </c>
      <c r="M65" s="7" t="n">
        <v>0.4228718942348778</v>
      </c>
      <c r="N65" s="7" t="n">
        <v>0.5081515617581197</v>
      </c>
      <c r="O65" s="7" t="n">
        <v>0.5633350460197386</v>
      </c>
      <c r="P65" s="7" t="n">
        <v>0.5767624456607767</v>
      </c>
      <c r="Q65" s="7" t="n">
        <v>0.3672673036595379</v>
      </c>
      <c r="R65" s="7" t="n">
        <v>0.5190281387096126</v>
      </c>
      <c r="S65" s="7" t="n">
        <v>0.4366853035650812</v>
      </c>
      <c r="T65" s="7" t="n">
        <v>0.4216433914419482</v>
      </c>
      <c r="U65" s="7" t="n">
        <v>0.3531028788012637</v>
      </c>
      <c r="V65" s="7" t="n">
        <v>0.5491765389517802</v>
      </c>
      <c r="W65" s="7" t="n">
        <v>0.5435665360525308</v>
      </c>
      <c r="X65" s="7" t="n">
        <v>0.2759341172135651</v>
      </c>
      <c r="Y65" s="7" t="n">
        <v>0.123288028175417</v>
      </c>
      <c r="Z65" s="7" t="n">
        <v>0.2995616067098684</v>
      </c>
      <c r="AA65" s="7" t="n">
        <v>0.2598543506396745</v>
      </c>
      <c r="AB65" s="7" t="n">
        <v>-0.1169099180123515</v>
      </c>
      <c r="AC65" s="7" t="n">
        <v>0.617679934725153</v>
      </c>
      <c r="AD65" s="7" t="n">
        <v>0.5659143143502549</v>
      </c>
      <c r="AE65" s="7" t="n">
        <v>0.5108067382201321</v>
      </c>
      <c r="AF65" s="7" t="n">
        <v>0.5497893769599037</v>
      </c>
      <c r="AG65" s="7" t="n">
        <v>0.3720336469266042</v>
      </c>
      <c r="AH65" s="7" t="n">
        <v>0.02180828131533886</v>
      </c>
      <c r="AI65" s="7" t="n">
        <v>-0.2550397245203802</v>
      </c>
      <c r="AJ65" s="7" t="n">
        <v>0.2544162237796063</v>
      </c>
      <c r="AK65" s="7" t="n">
        <v>0.5722396092058478</v>
      </c>
      <c r="AL65" s="7" t="n">
        <v>0.6299789340120034</v>
      </c>
      <c r="AM65" s="7" t="n">
        <v>0.2273130351526941</v>
      </c>
      <c r="AN65" s="7" t="n">
        <v>0.1170160010448448</v>
      </c>
      <c r="AO65" s="7" t="n">
        <v>0.2359996217000969</v>
      </c>
      <c r="AP65" s="7" t="n">
        <v>-0.2497566945969782</v>
      </c>
      <c r="AQ65" s="7" t="n">
        <v>0.5778625502535406</v>
      </c>
      <c r="AR65" s="7" t="n">
        <v>0.4605636881131902</v>
      </c>
      <c r="AS65" s="7" t="n">
        <v>0.5239175610682517</v>
      </c>
      <c r="AT65" s="7" t="n">
        <v>0.4601297046840226</v>
      </c>
      <c r="AU65" s="7" t="n">
        <v>0.7337507473916274</v>
      </c>
      <c r="AV65" s="7" t="n">
        <v>0.3529180823683585</v>
      </c>
      <c r="AW65" s="7" t="n">
        <v>0.1561829495974971</v>
      </c>
      <c r="AX65" s="7" t="n">
        <v>0.6201559219638636</v>
      </c>
      <c r="AY65" s="7" t="n">
        <v>0.4341125025786753</v>
      </c>
      <c r="AZ65" s="7" t="n">
        <v>0.3637955113639078</v>
      </c>
      <c r="BA65" s="7" t="n">
        <v>-0.02671949645396507</v>
      </c>
      <c r="BB65" s="7" t="n">
        <v>0.4442774193884768</v>
      </c>
      <c r="BC65" s="7" t="n">
        <v>0.2685779130931126</v>
      </c>
      <c r="BD65" s="7" t="n">
        <v>0.339511383940288</v>
      </c>
      <c r="BE65" s="7" t="n">
        <v>0.07892261120829128</v>
      </c>
      <c r="BF65" s="7" t="n">
        <v>-0.1946346087548363</v>
      </c>
      <c r="BG65" s="7" t="n">
        <v>0.5163434744052742</v>
      </c>
      <c r="BH65" s="7" t="n">
        <v>0.4017361127455687</v>
      </c>
      <c r="BI65" s="7" t="n">
        <v>0.2820891849852264</v>
      </c>
      <c r="BJ65" s="7" t="n">
        <v>0.3234456771394587</v>
      </c>
      <c r="BK65" s="7" t="n">
        <v>0.2273129995183754</v>
      </c>
      <c r="BL65" s="7" t="n">
        <v>0.3185477168045777</v>
      </c>
      <c r="BM65" s="7" t="n">
        <v>0.5542243538451281</v>
      </c>
      <c r="BN65" s="7" t="n">
        <v>1</v>
      </c>
      <c r="BO65" s="7" t="n">
        <v>0.5214690341925091</v>
      </c>
      <c r="BP65" s="7" t="n">
        <v>0.3526328080834097</v>
      </c>
      <c r="BQ65" s="7" t="n">
        <v>0.269470684884368</v>
      </c>
      <c r="BR65" s="7" t="n">
        <v>-0.005796396077017351</v>
      </c>
      <c r="BS65" s="7" t="n">
        <v>0.2771614056345533</v>
      </c>
      <c r="BT65" s="7" t="n">
        <v>0.7195011852908235</v>
      </c>
      <c r="BU65" s="7" t="n">
        <v>0.2274165425774761</v>
      </c>
      <c r="BV65" s="7" t="n">
        <v>-0.1639253377458925</v>
      </c>
      <c r="BW65" s="7" t="n">
        <v>0.4483688654788731</v>
      </c>
      <c r="BX65" s="7" t="n">
        <v>0.2989746033432746</v>
      </c>
      <c r="BY65" s="7" t="n">
        <v>0.3434219803212962</v>
      </c>
      <c r="BZ65" s="7" t="n">
        <v>0.4566311859953597</v>
      </c>
      <c r="CA65" s="7" t="n">
        <v>0.8674875411313722</v>
      </c>
      <c r="CB65" s="7" t="n">
        <v>0.3026741025479063</v>
      </c>
      <c r="CC65" s="7" t="n">
        <v>0.2455074944478456</v>
      </c>
      <c r="CD65" s="7" t="n">
        <v>0.3247051626861628</v>
      </c>
      <c r="CE65" s="7" t="n">
        <v>0.2659706068816011</v>
      </c>
      <c r="CF65" s="7" t="n">
        <v>0.3203413467445294</v>
      </c>
      <c r="CG65" s="7" t="n">
        <v>0.8049102078712527</v>
      </c>
      <c r="CH65" s="7" t="n">
        <v>0.335001438655713</v>
      </c>
      <c r="CI65" s="7" t="n">
        <v>0.317942174850956</v>
      </c>
      <c r="CJ65" s="7" t="n">
        <v>0.526259048214282</v>
      </c>
      <c r="CK65" s="7" t="n">
        <v>0.08551618585776113</v>
      </c>
      <c r="CL65" s="7" t="n">
        <v>0.2752409943630922</v>
      </c>
      <c r="CM65" s="7" t="n">
        <v>0.5942365528662458</v>
      </c>
      <c r="CN65" s="7" t="n">
        <v>0.07397580839415116</v>
      </c>
      <c r="CO65" s="7" t="n">
        <v>0.5805109079405196</v>
      </c>
      <c r="CP65" s="7" t="n">
        <v>0.5536844225000928</v>
      </c>
      <c r="CQ65" s="7" t="n">
        <v>-0.1738557046268058</v>
      </c>
      <c r="CR65" s="7" t="n">
        <v>0.5930630019569663</v>
      </c>
      <c r="CS65" s="7" t="n">
        <v>0.8641647509344785</v>
      </c>
      <c r="CT65" s="7" t="n">
        <v>0.8246627959317853</v>
      </c>
      <c r="CU65" s="7" t="n">
        <v>0.8792203101740366</v>
      </c>
      <c r="CV65" s="7" t="n">
        <v>0.8104953125629328</v>
      </c>
      <c r="CW65" s="7" t="n">
        <v>0.5865817063801012</v>
      </c>
      <c r="CX65" s="7" t="n">
        <v>0.09836951191598357</v>
      </c>
      <c r="CY65" s="7" t="n">
        <v>0.717431128598161</v>
      </c>
      <c r="CZ65" s="7" t="n">
        <v>0.2714808187904287</v>
      </c>
      <c r="DA65" s="7" t="n">
        <v>0.2280582963282613</v>
      </c>
      <c r="DB65" s="7" t="n">
        <v>0.06641669276178795</v>
      </c>
      <c r="DC65" s="7" t="n">
        <v>0.3366769705365384</v>
      </c>
      <c r="DD65" s="7" t="n">
        <v>0.5175816115812003</v>
      </c>
      <c r="DE65" s="7" t="n">
        <v>0.6993578832693423</v>
      </c>
      <c r="DF65" s="7" t="n">
        <v>0.2792108790474154</v>
      </c>
      <c r="DG65" s="7" t="n">
        <v>0.3681418706563701</v>
      </c>
      <c r="DH65" s="7" t="n">
        <v>0.2747774254905844</v>
      </c>
      <c r="DI65" s="7" t="n">
        <v>0.3160104041222286</v>
      </c>
      <c r="DJ65" s="7" t="n">
        <v>0.5148470481559755</v>
      </c>
      <c r="DK65" s="7" t="n">
        <v>0.3280977068134193</v>
      </c>
      <c r="DL65" s="7" t="n">
        <v>0.1922618230541573</v>
      </c>
      <c r="DM65" s="7" t="n">
        <v>0.7794789363119601</v>
      </c>
      <c r="DN65" s="7" t="n">
        <v>-0.1263100176602021</v>
      </c>
      <c r="DO65" s="7" t="n">
        <v>0.4532532587138624</v>
      </c>
      <c r="DP65" s="7" t="n">
        <v>0.3748664309540227</v>
      </c>
      <c r="DQ65" s="7" t="n">
        <v>0.4793575639612623</v>
      </c>
      <c r="DR65" s="7" t="n">
        <v>0.5179408522237691</v>
      </c>
      <c r="DS65" s="7" t="n">
        <v>0.3245091575446609</v>
      </c>
      <c r="DT65" s="7" t="n">
        <v>0.3137071188759307</v>
      </c>
      <c r="DU65" s="7" t="n">
        <v>0.5653017601980439</v>
      </c>
      <c r="DV65" s="7" t="n">
        <v>0.7451005222077902</v>
      </c>
      <c r="DW65" s="7" t="n">
        <v>0.4700528521276987</v>
      </c>
      <c r="DX65" s="7" t="n">
        <v>0.3097308744250838</v>
      </c>
      <c r="DY65" s="7" t="n">
        <v>0.5326301083500077</v>
      </c>
      <c r="DZ65" s="7" t="n">
        <v>0.3238237861347577</v>
      </c>
      <c r="EA65" s="7" t="n">
        <v>0.539076496352736</v>
      </c>
      <c r="EB65" s="7" t="n">
        <v>0.1909179655007983</v>
      </c>
      <c r="EC65" s="7" t="n">
        <v>0.231180121035323</v>
      </c>
      <c r="ED65" s="7" t="n">
        <v>0.3383485057518615</v>
      </c>
      <c r="EE65" s="7" t="n">
        <v>0.3386637891648073</v>
      </c>
      <c r="EF65" s="7" t="n">
        <v>0.299953000012267</v>
      </c>
      <c r="EG65" s="7" t="n">
        <v>0.2738056554853514</v>
      </c>
      <c r="EH65" s="7" t="n">
        <v>0.3330157538545338</v>
      </c>
      <c r="EI65" s="7" t="n">
        <v>0.2582264093980587</v>
      </c>
      <c r="EJ65" s="7" t="n">
        <v>0.0634955339278815</v>
      </c>
      <c r="EK65" s="7" t="n">
        <v>0.1525240705570015</v>
      </c>
      <c r="EL65" s="7" t="n">
        <v>0.6002630226452456</v>
      </c>
      <c r="EM65" s="7" t="n">
        <v>0.05635892413315754</v>
      </c>
      <c r="EN65" s="7" t="n">
        <v>0.5283191370064186</v>
      </c>
      <c r="EO65" s="7" t="n">
        <v>0.3372373896213729</v>
      </c>
      <c r="EP65" s="7" t="n">
        <v>0.8680459438402957</v>
      </c>
      <c r="EQ65" s="7" t="n">
        <v>0.466670254976743</v>
      </c>
      <c r="ER65" s="7" t="n">
        <v>0.7185448225178035</v>
      </c>
      <c r="ES65" s="7" t="n">
        <v>0.6381599558400513</v>
      </c>
      <c r="ET65" s="7" t="n">
        <v>0.3378398229717819</v>
      </c>
      <c r="EU65" s="7" t="n">
        <v>0.5989937437368567</v>
      </c>
      <c r="EV65" s="7" t="n">
        <v>0.4756927518954594</v>
      </c>
      <c r="EW65" s="7" t="n">
        <v>0.1477912366713686</v>
      </c>
      <c r="EX65" s="7" t="n">
        <v>0.3659646726217217</v>
      </c>
      <c r="EY65" s="7" t="n">
        <v>0.1556127181078823</v>
      </c>
      <c r="EZ65" s="7" t="n">
        <v>0.5643957494739249</v>
      </c>
      <c r="FA65" s="7" t="n">
        <v>0.1632816090363066</v>
      </c>
      <c r="FB65" s="7" t="n">
        <v>0.3485044934699351</v>
      </c>
      <c r="FC65" s="7" t="n">
        <v>0.2723452010464315</v>
      </c>
      <c r="FD65" s="7" t="n">
        <v>0.2876782525759776</v>
      </c>
      <c r="FE65" s="7" t="n">
        <v>-0.2207526909396647</v>
      </c>
      <c r="FF65" s="7" t="n">
        <v>-0.00503661992857337</v>
      </c>
      <c r="FG65" s="7" t="n">
        <v>0.2842096924026914</v>
      </c>
      <c r="FH65" s="7" t="n">
        <v>0.3466512700984378</v>
      </c>
      <c r="FI65" s="7" t="n">
        <v>0.2252720666898558</v>
      </c>
      <c r="FJ65" s="7" t="n">
        <v>-0.008931198758685619</v>
      </c>
      <c r="FK65" s="7" t="n">
        <v>0.2780454503087276</v>
      </c>
      <c r="FL65" s="7" t="n">
        <v>0.3451658257234252</v>
      </c>
      <c r="FM65" s="7" t="n">
        <v>-0.1253883588761857</v>
      </c>
      <c r="FN65" s="7" t="n">
        <v>0.0678429895226383</v>
      </c>
      <c r="FO65" s="7" t="n">
        <v>0.8614994955464346</v>
      </c>
      <c r="FP65" s="7" t="n">
        <v>0.6597464830352932</v>
      </c>
      <c r="FQ65" s="7" t="n">
        <v>-0.04384207179915778</v>
      </c>
      <c r="FR65" s="7" t="n">
        <v>0.9840140586564426</v>
      </c>
      <c r="FS65" s="7" t="n">
        <v>0.5753995866213519</v>
      </c>
      <c r="FT65" s="7" t="n">
        <v>0.2069285088662544</v>
      </c>
      <c r="FU65" s="7" t="n">
        <v>0.5173748199012583</v>
      </c>
      <c r="FV65" s="7" t="n">
        <v>0.008692951190806928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0.591917646984629</v>
      </c>
      <c r="D66" s="7" t="n">
        <v>0.43714124569812</v>
      </c>
      <c r="E66" s="7" t="n">
        <v>-0.0789732887547068</v>
      </c>
      <c r="F66" s="7" t="n">
        <v>0.2688775953977219</v>
      </c>
      <c r="G66" s="7" t="n">
        <v>-0.1917456382839573</v>
      </c>
      <c r="H66" s="7" t="n">
        <v>0.06678666875599294</v>
      </c>
      <c r="I66" s="7" t="n">
        <v>0.2505854712919974</v>
      </c>
      <c r="J66" s="7" t="n">
        <v>0.178930396579846</v>
      </c>
      <c r="K66" s="7" t="n">
        <v>0.2759359755717713</v>
      </c>
      <c r="L66" s="7" t="n">
        <v>-0.0583662018748642</v>
      </c>
      <c r="M66" s="7" t="n">
        <v>0.3959413154393152</v>
      </c>
      <c r="N66" s="7" t="n">
        <v>0.5513899764430792</v>
      </c>
      <c r="O66" s="7" t="n">
        <v>0.7125489825476685</v>
      </c>
      <c r="P66" s="7" t="n">
        <v>0.3855541068527326</v>
      </c>
      <c r="Q66" s="7" t="n">
        <v>0.5007545728966361</v>
      </c>
      <c r="R66" s="7" t="n">
        <v>0.6078641606996636</v>
      </c>
      <c r="S66" s="7" t="n">
        <v>0.684227120855823</v>
      </c>
      <c r="T66" s="7" t="n">
        <v>0.6728325574208868</v>
      </c>
      <c r="U66" s="7" t="n">
        <v>0.5282496807027738</v>
      </c>
      <c r="V66" s="7" t="n">
        <v>0.6857875523631142</v>
      </c>
      <c r="W66" s="7" t="n">
        <v>0.7462489799102069</v>
      </c>
      <c r="X66" s="7" t="n">
        <v>0.2738701270331216</v>
      </c>
      <c r="Y66" s="7" t="n">
        <v>0.3013167345771122</v>
      </c>
      <c r="Z66" s="7" t="n">
        <v>0.03385588653892552</v>
      </c>
      <c r="AA66" s="7" t="n">
        <v>0.257638557241858</v>
      </c>
      <c r="AB66" s="7" t="n">
        <v>-0.04873037766240153</v>
      </c>
      <c r="AC66" s="7" t="n">
        <v>0.7676123780400946</v>
      </c>
      <c r="AD66" s="7" t="n">
        <v>0.7257149516457637</v>
      </c>
      <c r="AE66" s="7" t="n">
        <v>0.5658366925009097</v>
      </c>
      <c r="AF66" s="7" t="n">
        <v>0.1923443943885168</v>
      </c>
      <c r="AG66" s="7" t="n">
        <v>0.3275282078502839</v>
      </c>
      <c r="AH66" s="7" t="n">
        <v>0.06784078873322137</v>
      </c>
      <c r="AI66" s="7" t="n">
        <v>-0.1656398170544826</v>
      </c>
      <c r="AJ66" s="7" t="n">
        <v>0.03033743015531464</v>
      </c>
      <c r="AK66" s="7" t="n">
        <v>0.2821851391888656</v>
      </c>
      <c r="AL66" s="7" t="n">
        <v>0.5360363368941351</v>
      </c>
      <c r="AM66" s="7" t="n">
        <v>0.2067264391762042</v>
      </c>
      <c r="AN66" s="7" t="n">
        <v>0.1989919333935372</v>
      </c>
      <c r="AO66" s="7" t="n">
        <v>0.3250764360768825</v>
      </c>
      <c r="AP66" s="7" t="n">
        <v>-0.1554514997667382</v>
      </c>
      <c r="AQ66" s="7" t="n">
        <v>0.2808661543087346</v>
      </c>
      <c r="AR66" s="7" t="n">
        <v>0.6008017867944395</v>
      </c>
      <c r="AS66" s="7" t="n">
        <v>0.5994493650762452</v>
      </c>
      <c r="AT66" s="7" t="n">
        <v>0.451936914940315</v>
      </c>
      <c r="AU66" s="7" t="n">
        <v>0.7556167352272738</v>
      </c>
      <c r="AV66" s="7" t="n">
        <v>0.3560915521004895</v>
      </c>
      <c r="AW66" s="7" t="n">
        <v>0.2102719961304739</v>
      </c>
      <c r="AX66" s="7" t="n">
        <v>0.8040186021932489</v>
      </c>
      <c r="AY66" s="7" t="n">
        <v>0.3555855569680501</v>
      </c>
      <c r="AZ66" s="7" t="n">
        <v>0.3846594681805776</v>
      </c>
      <c r="BA66" s="7" t="n">
        <v>0.1894855319050195</v>
      </c>
      <c r="BB66" s="7" t="n">
        <v>0.5897141319725903</v>
      </c>
      <c r="BC66" s="7" t="n">
        <v>0.2663813680131525</v>
      </c>
      <c r="BD66" s="7" t="n">
        <v>0.1332752664177315</v>
      </c>
      <c r="BE66" s="7" t="n">
        <v>0.2532048594279897</v>
      </c>
      <c r="BF66" s="7" t="n">
        <v>-0.0722580406184771</v>
      </c>
      <c r="BG66" s="7" t="n">
        <v>0.2461767883594587</v>
      </c>
      <c r="BH66" s="7" t="n">
        <v>0.383566241426438</v>
      </c>
      <c r="BI66" s="7" t="n">
        <v>0.3662424758859506</v>
      </c>
      <c r="BJ66" s="7" t="n">
        <v>0.3116579403875928</v>
      </c>
      <c r="BK66" s="7" t="n">
        <v>0.2067264519152813</v>
      </c>
      <c r="BL66" s="7" t="n">
        <v>0.0767734636359254</v>
      </c>
      <c r="BM66" s="7" t="n">
        <v>0.9896924072594516</v>
      </c>
      <c r="BN66" s="7" t="n">
        <v>0.5214690341925091</v>
      </c>
      <c r="BO66" s="7" t="n">
        <v>1</v>
      </c>
      <c r="BP66" s="7" t="n">
        <v>0.178906293165821</v>
      </c>
      <c r="BQ66" s="7" t="n">
        <v>0.2763318553452355</v>
      </c>
      <c r="BR66" s="7" t="n">
        <v>-0.2903647258858554</v>
      </c>
      <c r="BS66" s="7" t="n">
        <v>-0.01064221980629372</v>
      </c>
      <c r="BT66" s="7" t="n">
        <v>0.4325607711411975</v>
      </c>
      <c r="BU66" s="7" t="n">
        <v>0.3451576593523373</v>
      </c>
      <c r="BV66" s="7" t="n">
        <v>-0.06573764489430436</v>
      </c>
      <c r="BW66" s="7" t="n">
        <v>0.4610519423514908</v>
      </c>
      <c r="BX66" s="7" t="n">
        <v>0.227666987072684</v>
      </c>
      <c r="BY66" s="7" t="n">
        <v>0.2467700886044001</v>
      </c>
      <c r="BZ66" s="7" t="n">
        <v>0.5433302055668647</v>
      </c>
      <c r="CA66" s="7" t="n">
        <v>0.5963085482395921</v>
      </c>
      <c r="CB66" s="7" t="n">
        <v>0.5105686465221212</v>
      </c>
      <c r="CC66" s="7" t="n">
        <v>0.3727069978704019</v>
      </c>
      <c r="CD66" s="7" t="n">
        <v>0.382682025082876</v>
      </c>
      <c r="CE66" s="7" t="n">
        <v>0.2016140595027404</v>
      </c>
      <c r="CF66" s="7" t="n">
        <v>0.1351224331939929</v>
      </c>
      <c r="CG66" s="7" t="n">
        <v>0.6227642786126308</v>
      </c>
      <c r="CH66" s="7" t="n">
        <v>0.5250880755812789</v>
      </c>
      <c r="CI66" s="7" t="n">
        <v>0.0879955309613254</v>
      </c>
      <c r="CJ66" s="7" t="n">
        <v>0.6074650908676453</v>
      </c>
      <c r="CK66" s="7" t="n">
        <v>0.1425849381709829</v>
      </c>
      <c r="CL66" s="7" t="n">
        <v>0.2828756312535374</v>
      </c>
      <c r="CM66" s="7" t="n">
        <v>0.5464292198409081</v>
      </c>
      <c r="CN66" s="7" t="n">
        <v>0.1618713261340442</v>
      </c>
      <c r="CO66" s="7" t="n">
        <v>0.6836394698141596</v>
      </c>
      <c r="CP66" s="7" t="n">
        <v>0.2557328910148802</v>
      </c>
      <c r="CQ66" s="7" t="n">
        <v>-0.2332200586538888</v>
      </c>
      <c r="CR66" s="7" t="n">
        <v>0.2885220241513263</v>
      </c>
      <c r="CS66" s="7" t="n">
        <v>0.4042937857622823</v>
      </c>
      <c r="CT66" s="7" t="n">
        <v>0.5894631579560473</v>
      </c>
      <c r="CU66" s="7" t="n">
        <v>0.4543031628520093</v>
      </c>
      <c r="CV66" s="7" t="n">
        <v>0.6054901982223992</v>
      </c>
      <c r="CW66" s="7" t="n">
        <v>0.6979817242645898</v>
      </c>
      <c r="CX66" s="7" t="n">
        <v>0.00849535157817089</v>
      </c>
      <c r="CY66" s="7" t="n">
        <v>0.6244595117044686</v>
      </c>
      <c r="CZ66" s="7" t="n">
        <v>0.2774662287060512</v>
      </c>
      <c r="DA66" s="7" t="n">
        <v>0.4214473666510438</v>
      </c>
      <c r="DB66" s="7" t="n">
        <v>-0.2625866916516453</v>
      </c>
      <c r="DC66" s="7" t="n">
        <v>0.4132721002297635</v>
      </c>
      <c r="DD66" s="7" t="n">
        <v>0.9722314978187324</v>
      </c>
      <c r="DE66" s="7" t="n">
        <v>0.5552091287266927</v>
      </c>
      <c r="DF66" s="7" t="n">
        <v>0.4444513515321483</v>
      </c>
      <c r="DG66" s="7" t="n">
        <v>0.4199095166153588</v>
      </c>
      <c r="DH66" s="7" t="n">
        <v>0.05529758175838389</v>
      </c>
      <c r="DI66" s="7" t="n">
        <v>0.4941243838913648</v>
      </c>
      <c r="DJ66" s="7" t="n">
        <v>0.2296638870790817</v>
      </c>
      <c r="DK66" s="7" t="n">
        <v>0.4600692209929456</v>
      </c>
      <c r="DL66" s="7" t="n">
        <v>0.1861906457422953</v>
      </c>
      <c r="DM66" s="7" t="n">
        <v>0.6212658379594873</v>
      </c>
      <c r="DN66" s="7" t="n">
        <v>-0.01316152806514872</v>
      </c>
      <c r="DO66" s="7" t="n">
        <v>0.6299765382354939</v>
      </c>
      <c r="DP66" s="7" t="n">
        <v>0.5070129750419885</v>
      </c>
      <c r="DQ66" s="7" t="n">
        <v>0.3130843863113054</v>
      </c>
      <c r="DR66" s="7" t="n">
        <v>0.1935308233174657</v>
      </c>
      <c r="DS66" s="7" t="n">
        <v>0.1338520579484235</v>
      </c>
      <c r="DT66" s="7" t="n">
        <v>0.4844169538429071</v>
      </c>
      <c r="DU66" s="7" t="n">
        <v>0.5154604682719716</v>
      </c>
      <c r="DV66" s="7" t="n">
        <v>0.5009251169668965</v>
      </c>
      <c r="DW66" s="7" t="n">
        <v>0.1886819556337223</v>
      </c>
      <c r="DX66" s="7" t="n">
        <v>0.512574528337135</v>
      </c>
      <c r="DY66" s="7" t="n">
        <v>0.979458600370237</v>
      </c>
      <c r="DZ66" s="7" t="n">
        <v>0.3919260736073068</v>
      </c>
      <c r="EA66" s="7" t="n">
        <v>0.5928478983536309</v>
      </c>
      <c r="EB66" s="7" t="n">
        <v>0.2072040207684098</v>
      </c>
      <c r="EC66" s="7" t="n">
        <v>0.4249793722547337</v>
      </c>
      <c r="ED66" s="7" t="n">
        <v>0.5144039871494062</v>
      </c>
      <c r="EE66" s="7" t="n">
        <v>0.4055524949568243</v>
      </c>
      <c r="EF66" s="7" t="n">
        <v>0.4475997452322258</v>
      </c>
      <c r="EG66" s="7" t="n">
        <v>0.4529945945240471</v>
      </c>
      <c r="EH66" s="7" t="n">
        <v>0.6330735877535486</v>
      </c>
      <c r="EI66" s="7" t="n">
        <v>0.2599262197671265</v>
      </c>
      <c r="EJ66" s="7" t="n">
        <v>0.1980851427018239</v>
      </c>
      <c r="EK66" s="7" t="n">
        <v>0.3670666836625387</v>
      </c>
      <c r="EL66" s="7" t="n">
        <v>0.8142235106839325</v>
      </c>
      <c r="EM66" s="7" t="n">
        <v>0.1615514848756024</v>
      </c>
      <c r="EN66" s="7" t="n">
        <v>0.8726353556644415</v>
      </c>
      <c r="EO66" s="7" t="n">
        <v>0.5133794317536706</v>
      </c>
      <c r="EP66" s="7" t="n">
        <v>0.6588844312437071</v>
      </c>
      <c r="EQ66" s="7" t="n">
        <v>0.5745256260137115</v>
      </c>
      <c r="ER66" s="7" t="n">
        <v>0.6638900464032298</v>
      </c>
      <c r="ES66" s="7" t="n">
        <v>0.5099394638810267</v>
      </c>
      <c r="ET66" s="7" t="n">
        <v>0.4957487650014995</v>
      </c>
      <c r="EU66" s="7" t="n">
        <v>0.8941966748754065</v>
      </c>
      <c r="EV66" s="7" t="n">
        <v>0.6325097693601097</v>
      </c>
      <c r="EW66" s="7" t="n">
        <v>0.3309997670058146</v>
      </c>
      <c r="EX66" s="7" t="n">
        <v>0.571093650730594</v>
      </c>
      <c r="EY66" s="7" t="n">
        <v>0.2051260836228882</v>
      </c>
      <c r="EZ66" s="7" t="n">
        <v>0.9660578583040782</v>
      </c>
      <c r="FA66" s="7" t="n">
        <v>0.2728800479872474</v>
      </c>
      <c r="FB66" s="7" t="n">
        <v>0.5115874544026596</v>
      </c>
      <c r="FC66" s="7" t="n">
        <v>0.4488557118223115</v>
      </c>
      <c r="FD66" s="7" t="n">
        <v>0.3730989058520086</v>
      </c>
      <c r="FE66" s="7" t="n">
        <v>-0.1579823115326239</v>
      </c>
      <c r="FF66" s="7" t="n">
        <v>0.1804972997153236</v>
      </c>
      <c r="FG66" s="7" t="n">
        <v>0.2969617967301554</v>
      </c>
      <c r="FH66" s="7" t="n">
        <v>0.5030060906892332</v>
      </c>
      <c r="FI66" s="7" t="n">
        <v>0.4855342904661933</v>
      </c>
      <c r="FJ66" s="7" t="n">
        <v>-0.2943316820185539</v>
      </c>
      <c r="FK66" s="7" t="n">
        <v>0.01568809342115655</v>
      </c>
      <c r="FL66" s="7" t="n">
        <v>0.5103727389821064</v>
      </c>
      <c r="FM66" s="7" t="n">
        <v>-0.00505347496116467</v>
      </c>
      <c r="FN66" s="7" t="n">
        <v>0.2150270231194465</v>
      </c>
      <c r="FO66" s="7" t="n">
        <v>0.6192983223211979</v>
      </c>
      <c r="FP66" s="7" t="n">
        <v>0.4745979322094135</v>
      </c>
      <c r="FQ66" s="7" t="n">
        <v>-0.2349382538849806</v>
      </c>
      <c r="FR66" s="7" t="n">
        <v>0.4944695059333111</v>
      </c>
      <c r="FS66" s="7" t="n">
        <v>0.6463552187944371</v>
      </c>
      <c r="FT66" s="7" t="n">
        <v>0.4292958441619774</v>
      </c>
      <c r="FU66" s="7" t="n">
        <v>0.1704705130469706</v>
      </c>
      <c r="FV66" s="7" t="n">
        <v>-0.1120925342281203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0.6137313235380343</v>
      </c>
      <c r="D67" s="7" t="n">
        <v>0.6684334931601085</v>
      </c>
      <c r="E67" s="7" t="n">
        <v>0.2987599230390984</v>
      </c>
      <c r="F67" s="7" t="n">
        <v>0.7732021021427979</v>
      </c>
      <c r="G67" s="7" t="n">
        <v>0.7125901723308741</v>
      </c>
      <c r="H67" s="7" t="n">
        <v>0.5646772173803573</v>
      </c>
      <c r="I67" s="7" t="n">
        <v>0.3536377888202519</v>
      </c>
      <c r="J67" s="7" t="n">
        <v>0.325835004740231</v>
      </c>
      <c r="K67" s="7" t="n">
        <v>0.655363949596401</v>
      </c>
      <c r="L67" s="7" t="n">
        <v>0.2854287248329792</v>
      </c>
      <c r="M67" s="7" t="n">
        <v>0.6838008132458567</v>
      </c>
      <c r="N67" s="7" t="n">
        <v>0.5912395262760782</v>
      </c>
      <c r="O67" s="7" t="n">
        <v>0.248158533161807</v>
      </c>
      <c r="P67" s="7" t="n">
        <v>0.4368810224490755</v>
      </c>
      <c r="Q67" s="7" t="n">
        <v>0.134418508620603</v>
      </c>
      <c r="R67" s="7" t="n">
        <v>0.2711793181120318</v>
      </c>
      <c r="S67" s="7" t="n">
        <v>0.229245705941026</v>
      </c>
      <c r="T67" s="7" t="n">
        <v>0.1120974867953025</v>
      </c>
      <c r="U67" s="7" t="n">
        <v>0.2888015168695263</v>
      </c>
      <c r="V67" s="7" t="n">
        <v>0.2140916479954233</v>
      </c>
      <c r="W67" s="7" t="n">
        <v>0.1984037550960828</v>
      </c>
      <c r="X67" s="7" t="n">
        <v>0.4212313729185968</v>
      </c>
      <c r="Y67" s="7" t="n">
        <v>0.4086863343644954</v>
      </c>
      <c r="Z67" s="7" t="n">
        <v>0.5383274330386657</v>
      </c>
      <c r="AA67" s="7" t="n">
        <v>0.4133083131192445</v>
      </c>
      <c r="AB67" s="7" t="n">
        <v>0.2979858055064588</v>
      </c>
      <c r="AC67" s="7" t="n">
        <v>0.3808744404269889</v>
      </c>
      <c r="AD67" s="7" t="n">
        <v>0.4220727957375425</v>
      </c>
      <c r="AE67" s="7" t="n">
        <v>0.6099534583264701</v>
      </c>
      <c r="AF67" s="7" t="n">
        <v>0.5927580839491603</v>
      </c>
      <c r="AG67" s="7" t="n">
        <v>0.5429668605002993</v>
      </c>
      <c r="AH67" s="7" t="n">
        <v>0.4564716688078186</v>
      </c>
      <c r="AI67" s="7" t="n">
        <v>0.03591008735270753</v>
      </c>
      <c r="AJ67" s="7" t="n">
        <v>0.5646706769741074</v>
      </c>
      <c r="AK67" s="7" t="n">
        <v>0.6085173652281051</v>
      </c>
      <c r="AL67" s="7" t="n">
        <v>0.2577567160604914</v>
      </c>
      <c r="AM67" s="7" t="n">
        <v>0.4531520405369018</v>
      </c>
      <c r="AN67" s="7" t="n">
        <v>0.3769047490508922</v>
      </c>
      <c r="AO67" s="7" t="n">
        <v>0.2493949664422579</v>
      </c>
      <c r="AP67" s="7" t="n">
        <v>0.05491928610515568</v>
      </c>
      <c r="AQ67" s="7" t="n">
        <v>0.5915644120585434</v>
      </c>
      <c r="AR67" s="7" t="n">
        <v>0.2544369797341819</v>
      </c>
      <c r="AS67" s="7" t="n">
        <v>0.4816336549271586</v>
      </c>
      <c r="AT67" s="7" t="n">
        <v>0.379145340405679</v>
      </c>
      <c r="AU67" s="7" t="n">
        <v>0.3397115148144649</v>
      </c>
      <c r="AV67" s="7" t="n">
        <v>0.3627050083533874</v>
      </c>
      <c r="AW67" s="7" t="n">
        <v>0.1818188635113083</v>
      </c>
      <c r="AX67" s="7" t="n">
        <v>0.3350667096496211</v>
      </c>
      <c r="AY67" s="7" t="n">
        <v>0.6942918099988203</v>
      </c>
      <c r="AZ67" s="7" t="n">
        <v>0.5004668717794228</v>
      </c>
      <c r="BA67" s="7" t="n">
        <v>0.1592520021743024</v>
      </c>
      <c r="BB67" s="7" t="n">
        <v>0.1831312391608764</v>
      </c>
      <c r="BC67" s="7" t="n">
        <v>0.4147581435543745</v>
      </c>
      <c r="BD67" s="7" t="n">
        <v>0.9940163522753231</v>
      </c>
      <c r="BE67" s="7" t="n">
        <v>0.2173662426111541</v>
      </c>
      <c r="BF67" s="7" t="n">
        <v>0.05501447666301944</v>
      </c>
      <c r="BG67" s="7" t="n">
        <v>0.4883076176579029</v>
      </c>
      <c r="BH67" s="7" t="n">
        <v>0.3546183610808638</v>
      </c>
      <c r="BI67" s="7" t="n">
        <v>0.2850973415960893</v>
      </c>
      <c r="BJ67" s="7" t="n">
        <v>0.4951980142312797</v>
      </c>
      <c r="BK67" s="7" t="n">
        <v>0.4531521122557973</v>
      </c>
      <c r="BL67" s="7" t="n">
        <v>0.9492731443597335</v>
      </c>
      <c r="BM67" s="7" t="n">
        <v>0.2123331926748521</v>
      </c>
      <c r="BN67" s="7" t="n">
        <v>0.3526328080834097</v>
      </c>
      <c r="BO67" s="7" t="n">
        <v>0.178906293165821</v>
      </c>
      <c r="BP67" s="7" t="n">
        <v>1</v>
      </c>
      <c r="BQ67" s="7" t="n">
        <v>0.346844612327967</v>
      </c>
      <c r="BR67" s="7" t="n">
        <v>0.335117012400898</v>
      </c>
      <c r="BS67" s="7" t="n">
        <v>0.4770924594949172</v>
      </c>
      <c r="BT67" s="7" t="n">
        <v>0.5382327047566289</v>
      </c>
      <c r="BU67" s="7" t="n">
        <v>0.4013204571163043</v>
      </c>
      <c r="BV67" s="7" t="n">
        <v>0.1486321667354746</v>
      </c>
      <c r="BW67" s="7" t="n">
        <v>0.6622750620751128</v>
      </c>
      <c r="BX67" s="7" t="n">
        <v>0.6253439796523335</v>
      </c>
      <c r="BY67" s="7" t="n">
        <v>0.6697406564217271</v>
      </c>
      <c r="BZ67" s="7" t="n">
        <v>0.3892222909972584</v>
      </c>
      <c r="CA67" s="7" t="n">
        <v>0.4459151598355725</v>
      </c>
      <c r="CB67" s="7" t="n">
        <v>0.4239364007596894</v>
      </c>
      <c r="CC67" s="7" t="n">
        <v>0.4716220606955923</v>
      </c>
      <c r="CD67" s="7" t="n">
        <v>0.403185299097806</v>
      </c>
      <c r="CE67" s="7" t="n">
        <v>0.3702272629298879</v>
      </c>
      <c r="CF67" s="7" t="n">
        <v>0.6423488271241323</v>
      </c>
      <c r="CG67" s="7" t="n">
        <v>0.3633480013588363</v>
      </c>
      <c r="CH67" s="7" t="n">
        <v>0.2168011623167768</v>
      </c>
      <c r="CI67" s="7" t="n">
        <v>0.5617945175838838</v>
      </c>
      <c r="CJ67" s="7" t="n">
        <v>0.4622013102436612</v>
      </c>
      <c r="CK67" s="7" t="n">
        <v>0.3616505287938683</v>
      </c>
      <c r="CL67" s="7" t="n">
        <v>0.4171324517518718</v>
      </c>
      <c r="CM67" s="7" t="n">
        <v>0.2571639605213606</v>
      </c>
      <c r="CN67" s="7" t="n">
        <v>0.4232502153680394</v>
      </c>
      <c r="CO67" s="7" t="n">
        <v>0.4546665202584744</v>
      </c>
      <c r="CP67" s="7" t="n">
        <v>0.5631836243186051</v>
      </c>
      <c r="CQ67" s="7" t="n">
        <v>0.2988083557908241</v>
      </c>
      <c r="CR67" s="7" t="n">
        <v>0.5386327688344446</v>
      </c>
      <c r="CS67" s="7" t="n">
        <v>0.2607904186672533</v>
      </c>
      <c r="CT67" s="7" t="n">
        <v>0.2844515560683305</v>
      </c>
      <c r="CU67" s="7" t="n">
        <v>0.38022979342897</v>
      </c>
      <c r="CV67" s="7" t="n">
        <v>0.2712104790886404</v>
      </c>
      <c r="CW67" s="7" t="n">
        <v>0.5207098316413302</v>
      </c>
      <c r="CX67" s="7" t="n">
        <v>0.5544586698009151</v>
      </c>
      <c r="CY67" s="7" t="n">
        <v>0.5713299173428665</v>
      </c>
      <c r="CZ67" s="7" t="n">
        <v>0.3457533226176963</v>
      </c>
      <c r="DA67" s="7" t="n">
        <v>0.467788523458013</v>
      </c>
      <c r="DB67" s="7" t="n">
        <v>0.4135132174899778</v>
      </c>
      <c r="DC67" s="7" t="n">
        <v>0.5472477024651802</v>
      </c>
      <c r="DD67" s="7" t="n">
        <v>0.2066401904045884</v>
      </c>
      <c r="DE67" s="7" t="n">
        <v>0.2604776930474978</v>
      </c>
      <c r="DF67" s="7" t="n">
        <v>0.1436736795770439</v>
      </c>
      <c r="DG67" s="7" t="n">
        <v>0.259592266361685</v>
      </c>
      <c r="DH67" s="7" t="n">
        <v>0.5876776297388405</v>
      </c>
      <c r="DI67" s="7" t="n">
        <v>0.2555435229048941</v>
      </c>
      <c r="DJ67" s="7" t="n">
        <v>0.4928966397688705</v>
      </c>
      <c r="DK67" s="7" t="n">
        <v>0.1403842168053485</v>
      </c>
      <c r="DL67" s="7" t="n">
        <v>0.3473845173155361</v>
      </c>
      <c r="DM67" s="7" t="n">
        <v>0.2833013173699376</v>
      </c>
      <c r="DN67" s="7" t="n">
        <v>0.1013142913616236</v>
      </c>
      <c r="DO67" s="7" t="n">
        <v>0.1870365262261853</v>
      </c>
      <c r="DP67" s="7" t="n">
        <v>0.2499976725041468</v>
      </c>
      <c r="DQ67" s="7" t="n">
        <v>0.7214692142826309</v>
      </c>
      <c r="DR67" s="7" t="n">
        <v>0.4301150480760654</v>
      </c>
      <c r="DS67" s="7" t="n">
        <v>0.9970399848784751</v>
      </c>
      <c r="DT67" s="7" t="n">
        <v>0.2087909003953017</v>
      </c>
      <c r="DU67" s="7" t="n">
        <v>0.5573714487701161</v>
      </c>
      <c r="DV67" s="7" t="n">
        <v>0.3123495910730444</v>
      </c>
      <c r="DW67" s="7" t="n">
        <v>0.6016963956214195</v>
      </c>
      <c r="DX67" s="7" t="n">
        <v>0.2031273389187367</v>
      </c>
      <c r="DY67" s="7" t="n">
        <v>0.2049076030899704</v>
      </c>
      <c r="DZ67" s="7" t="n">
        <v>0.2234825873616619</v>
      </c>
      <c r="EA67" s="7" t="n">
        <v>0.4913839600292133</v>
      </c>
      <c r="EB67" s="7" t="n">
        <v>0.239991415595653</v>
      </c>
      <c r="EC67" s="7" t="n">
        <v>0.1409828484953889</v>
      </c>
      <c r="ED67" s="7" t="n">
        <v>0.3663886303638335</v>
      </c>
      <c r="EE67" s="7" t="n">
        <v>0.4831726664255069</v>
      </c>
      <c r="EF67" s="7" t="n">
        <v>0.1745692272048616</v>
      </c>
      <c r="EG67" s="7" t="n">
        <v>0.1426161169219176</v>
      </c>
      <c r="EH67" s="7" t="n">
        <v>0.1612167280063619</v>
      </c>
      <c r="EI67" s="7" t="n">
        <v>0.413092950495366</v>
      </c>
      <c r="EJ67" s="7" t="n">
        <v>0.2356606152055674</v>
      </c>
      <c r="EK67" s="7" t="n">
        <v>0.007750404986778246</v>
      </c>
      <c r="EL67" s="7" t="n">
        <v>0.3018651897426107</v>
      </c>
      <c r="EM67" s="7" t="n">
        <v>0.2437440677388527</v>
      </c>
      <c r="EN67" s="7" t="n">
        <v>0.1797234307809865</v>
      </c>
      <c r="EO67" s="7" t="n">
        <v>0.1410928746840046</v>
      </c>
      <c r="EP67" s="7" t="n">
        <v>0.431331480757969</v>
      </c>
      <c r="EQ67" s="7" t="n">
        <v>0.115008376644846</v>
      </c>
      <c r="ER67" s="7" t="n">
        <v>0.2844787976818913</v>
      </c>
      <c r="ES67" s="7" t="n">
        <v>0.2589615621454855</v>
      </c>
      <c r="ET67" s="7" t="n">
        <v>0.1702588299475876</v>
      </c>
      <c r="EU67" s="7" t="n">
        <v>0.1914058729530487</v>
      </c>
      <c r="EV67" s="7" t="n">
        <v>0.1934833524720017</v>
      </c>
      <c r="EW67" s="7" t="n">
        <v>0.1660953852386082</v>
      </c>
      <c r="EX67" s="7" t="n">
        <v>0.2788616377918942</v>
      </c>
      <c r="EY67" s="7" t="n">
        <v>0.2763049991997202</v>
      </c>
      <c r="EZ67" s="7" t="n">
        <v>0.1873181525256798</v>
      </c>
      <c r="FA67" s="7" t="n">
        <v>0.4323355546270372</v>
      </c>
      <c r="FB67" s="7" t="n">
        <v>0.1669598394548876</v>
      </c>
      <c r="FC67" s="7" t="n">
        <v>0.4444411910446175</v>
      </c>
      <c r="FD67" s="7" t="n">
        <v>0.5507892884702809</v>
      </c>
      <c r="FE67" s="7" t="n">
        <v>0.1628252744926661</v>
      </c>
      <c r="FF67" s="7" t="n">
        <v>0.3393927356250437</v>
      </c>
      <c r="FG67" s="7" t="n">
        <v>0.4102008298907316</v>
      </c>
      <c r="FH67" s="7" t="n">
        <v>0.1634922974349695</v>
      </c>
      <c r="FI67" s="7" t="n">
        <v>0.430452205485136</v>
      </c>
      <c r="FJ67" s="7" t="n">
        <v>0.3275763063108965</v>
      </c>
      <c r="FK67" s="7" t="n">
        <v>0.8917680437885617</v>
      </c>
      <c r="FL67" s="7" t="n">
        <v>0.1475361252488264</v>
      </c>
      <c r="FM67" s="7" t="n">
        <v>0.1475964962899587</v>
      </c>
      <c r="FN67" s="7" t="n">
        <v>0.2469783009325695</v>
      </c>
      <c r="FO67" s="7" t="n">
        <v>0.449430443899356</v>
      </c>
      <c r="FP67" s="7" t="n">
        <v>0.5285490225784609</v>
      </c>
      <c r="FQ67" s="7" t="n">
        <v>0.4040075661903919</v>
      </c>
      <c r="FR67" s="7" t="n">
        <v>0.3479446370902033</v>
      </c>
      <c r="FS67" s="7" t="n">
        <v>0.2106318523529299</v>
      </c>
      <c r="FT67" s="7" t="n">
        <v>0.04745586692243904</v>
      </c>
      <c r="FU67" s="7" t="n">
        <v>0.4001973585945832</v>
      </c>
      <c r="FV67" s="7" t="n">
        <v>0.4673734998289042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0.6128765980898847</v>
      </c>
      <c r="D68" s="7" t="n">
        <v>0.6144224108082378</v>
      </c>
      <c r="E68" s="7" t="n">
        <v>0.05290826599190953</v>
      </c>
      <c r="F68" s="7" t="n">
        <v>0.4678733056840823</v>
      </c>
      <c r="G68" s="7" t="n">
        <v>-0.006242226838417163</v>
      </c>
      <c r="H68" s="7" t="n">
        <v>0.1071560090174051</v>
      </c>
      <c r="I68" s="7" t="n">
        <v>0.4492739769738363</v>
      </c>
      <c r="J68" s="7" t="n">
        <v>0.4094364840623392</v>
      </c>
      <c r="K68" s="7" t="n">
        <v>0.4757188749524604</v>
      </c>
      <c r="L68" s="7" t="n">
        <v>0.05557663707722606</v>
      </c>
      <c r="M68" s="7" t="n">
        <v>0.657686561583399</v>
      </c>
      <c r="N68" s="7" t="n">
        <v>0.7337969095934245</v>
      </c>
      <c r="O68" s="7" t="n">
        <v>0.5760503824043971</v>
      </c>
      <c r="P68" s="7" t="n">
        <v>0.5234385990801214</v>
      </c>
      <c r="Q68" s="7" t="n">
        <v>0.4826204815622493</v>
      </c>
      <c r="R68" s="7" t="n">
        <v>0.5592548476053194</v>
      </c>
      <c r="S68" s="7" t="n">
        <v>0.6534599020639676</v>
      </c>
      <c r="T68" s="7" t="n">
        <v>0.4602875263827017</v>
      </c>
      <c r="U68" s="7" t="n">
        <v>0.7520091687528925</v>
      </c>
      <c r="V68" s="7" t="n">
        <v>0.5757403823729564</v>
      </c>
      <c r="W68" s="7" t="n">
        <v>0.5280651421793651</v>
      </c>
      <c r="X68" s="7" t="n">
        <v>0.5708996943217628</v>
      </c>
      <c r="Y68" s="7" t="n">
        <v>0.6391253264953654</v>
      </c>
      <c r="Z68" s="7" t="n">
        <v>0.05614656087773776</v>
      </c>
      <c r="AA68" s="7" t="n">
        <v>0.5733688759125631</v>
      </c>
      <c r="AB68" s="7" t="n">
        <v>0.01007601107372916</v>
      </c>
      <c r="AC68" s="7" t="n">
        <v>0.6612211735874876</v>
      </c>
      <c r="AD68" s="7" t="n">
        <v>0.7049614841660115</v>
      </c>
      <c r="AE68" s="7" t="n">
        <v>0.7205076162052384</v>
      </c>
      <c r="AF68" s="7" t="n">
        <v>0.4089304425225863</v>
      </c>
      <c r="AG68" s="7" t="n">
        <v>0.649323898103722</v>
      </c>
      <c r="AH68" s="7" t="n">
        <v>0.2098066500014298</v>
      </c>
      <c r="AI68" s="7" t="n">
        <v>-0.06395216766258702</v>
      </c>
      <c r="AJ68" s="7" t="n">
        <v>0.08525701688571438</v>
      </c>
      <c r="AK68" s="7" t="n">
        <v>0.498406143664041</v>
      </c>
      <c r="AL68" s="7" t="n">
        <v>0.3907090164739934</v>
      </c>
      <c r="AM68" s="7" t="n">
        <v>0.3505859962316324</v>
      </c>
      <c r="AN68" s="7" t="n">
        <v>0.3941850251287125</v>
      </c>
      <c r="AO68" s="7" t="n">
        <v>0.7920064360838155</v>
      </c>
      <c r="AP68" s="7" t="n">
        <v>-0.04857324989865638</v>
      </c>
      <c r="AQ68" s="7" t="n">
        <v>0.5073315525623683</v>
      </c>
      <c r="AR68" s="7" t="n">
        <v>0.5848217718949733</v>
      </c>
      <c r="AS68" s="7" t="n">
        <v>0.7677053149145943</v>
      </c>
      <c r="AT68" s="7" t="n">
        <v>0.678954315259001</v>
      </c>
      <c r="AU68" s="7" t="n">
        <v>0.6032937035566169</v>
      </c>
      <c r="AV68" s="7" t="n">
        <v>0.6079310015716993</v>
      </c>
      <c r="AW68" s="7" t="n">
        <v>0.5290429653661968</v>
      </c>
      <c r="AX68" s="7" t="n">
        <v>0.6142543524965725</v>
      </c>
      <c r="AY68" s="7" t="n">
        <v>0.5039393232636349</v>
      </c>
      <c r="AZ68" s="7" t="n">
        <v>0.6842888364274584</v>
      </c>
      <c r="BA68" s="7" t="n">
        <v>0.3129178289993108</v>
      </c>
      <c r="BB68" s="7" t="n">
        <v>0.4507722942119622</v>
      </c>
      <c r="BC68" s="7" t="n">
        <v>0.56393816560704</v>
      </c>
      <c r="BD68" s="7" t="n">
        <v>0.3249786911112392</v>
      </c>
      <c r="BE68" s="7" t="n">
        <v>0.3654453562205941</v>
      </c>
      <c r="BF68" s="7" t="n">
        <v>-0.07916184960699992</v>
      </c>
      <c r="BG68" s="7" t="n">
        <v>0.5038198018598632</v>
      </c>
      <c r="BH68" s="7" t="n">
        <v>0.6439260455530114</v>
      </c>
      <c r="BI68" s="7" t="n">
        <v>0.8950106808005154</v>
      </c>
      <c r="BJ68" s="7" t="n">
        <v>0.6281517558925087</v>
      </c>
      <c r="BK68" s="7" t="n">
        <v>0.3505861594596491</v>
      </c>
      <c r="BL68" s="7" t="n">
        <v>0.2927603670744289</v>
      </c>
      <c r="BM68" s="7" t="n">
        <v>0.3145363302685134</v>
      </c>
      <c r="BN68" s="7" t="n">
        <v>0.269470684884368</v>
      </c>
      <c r="BO68" s="7" t="n">
        <v>0.2763318553452355</v>
      </c>
      <c r="BP68" s="7" t="n">
        <v>0.346844612327967</v>
      </c>
      <c r="BQ68" s="7" t="n">
        <v>1</v>
      </c>
      <c r="BR68" s="7" t="n">
        <v>-0.2785886661616971</v>
      </c>
      <c r="BS68" s="7" t="n">
        <v>-0.01986924727282425</v>
      </c>
      <c r="BT68" s="7" t="n">
        <v>0.4557862457126592</v>
      </c>
      <c r="BU68" s="7" t="n">
        <v>0.4480894702490245</v>
      </c>
      <c r="BV68" s="7" t="n">
        <v>0.07889997121129251</v>
      </c>
      <c r="BW68" s="7" t="n">
        <v>0.6904981153733215</v>
      </c>
      <c r="BX68" s="7" t="n">
        <v>0.5704876104330197</v>
      </c>
      <c r="BY68" s="7" t="n">
        <v>0.6060402587604496</v>
      </c>
      <c r="BZ68" s="7" t="n">
        <v>0.6608106690530786</v>
      </c>
      <c r="CA68" s="7" t="n">
        <v>0.3624334193445727</v>
      </c>
      <c r="CB68" s="7" t="n">
        <v>0.4668428761128101</v>
      </c>
      <c r="CC68" s="7" t="n">
        <v>0.4853987600914219</v>
      </c>
      <c r="CD68" s="7" t="n">
        <v>0.724305849472532</v>
      </c>
      <c r="CE68" s="7" t="n">
        <v>0.08209509054258622</v>
      </c>
      <c r="CF68" s="7" t="n">
        <v>0.335404888877711</v>
      </c>
      <c r="CG68" s="7" t="n">
        <v>0.440264825562569</v>
      </c>
      <c r="CH68" s="7" t="n">
        <v>0.5783996305359097</v>
      </c>
      <c r="CI68" s="7" t="n">
        <v>0.07042418453148433</v>
      </c>
      <c r="CJ68" s="7" t="n">
        <v>0.540015320552731</v>
      </c>
      <c r="CK68" s="7" t="n">
        <v>0.2225803305050477</v>
      </c>
      <c r="CL68" s="7" t="n">
        <v>0.5751866301383746</v>
      </c>
      <c r="CM68" s="7" t="n">
        <v>0.429835586121086</v>
      </c>
      <c r="CN68" s="7" t="n">
        <v>0.1830195764298957</v>
      </c>
      <c r="CO68" s="7" t="n">
        <v>0.628232926304963</v>
      </c>
      <c r="CP68" s="7" t="n">
        <v>0.4956548126586874</v>
      </c>
      <c r="CQ68" s="7" t="n">
        <v>-0.1425430811496622</v>
      </c>
      <c r="CR68" s="7" t="n">
        <v>0.504395392435585</v>
      </c>
      <c r="CS68" s="7" t="n">
        <v>0.1719649812131969</v>
      </c>
      <c r="CT68" s="7" t="n">
        <v>0.334785785232743</v>
      </c>
      <c r="CU68" s="7" t="n">
        <v>0.3753562301649527</v>
      </c>
      <c r="CV68" s="7" t="n">
        <v>0.3381267281472493</v>
      </c>
      <c r="CW68" s="7" t="n">
        <v>0.7024557065824755</v>
      </c>
      <c r="CX68" s="7" t="n">
        <v>0.1128966596814497</v>
      </c>
      <c r="CY68" s="7" t="n">
        <v>0.3381184188782377</v>
      </c>
      <c r="CZ68" s="7" t="n">
        <v>0.9998583261542985</v>
      </c>
      <c r="DA68" s="7" t="n">
        <v>0.328484323507706</v>
      </c>
      <c r="DB68" s="7" t="n">
        <v>-0.1902021861225921</v>
      </c>
      <c r="DC68" s="7" t="n">
        <v>0.506823664433014</v>
      </c>
      <c r="DD68" s="7" t="n">
        <v>0.2119247924969252</v>
      </c>
      <c r="DE68" s="7" t="n">
        <v>0.3518979647884461</v>
      </c>
      <c r="DF68" s="7" t="n">
        <v>0.4510028711871326</v>
      </c>
      <c r="DG68" s="7" t="n">
        <v>0.519766534789798</v>
      </c>
      <c r="DH68" s="7" t="n">
        <v>0.09734893009096764</v>
      </c>
      <c r="DI68" s="7" t="n">
        <v>0.6437271297758203</v>
      </c>
      <c r="DJ68" s="7" t="n">
        <v>0.5168547037133947</v>
      </c>
      <c r="DK68" s="7" t="n">
        <v>0.4191178359640055</v>
      </c>
      <c r="DL68" s="7" t="n">
        <v>0.3666886019657824</v>
      </c>
      <c r="DM68" s="7" t="n">
        <v>0.4433391475212466</v>
      </c>
      <c r="DN68" s="7" t="n">
        <v>-0.0195294636476313</v>
      </c>
      <c r="DO68" s="7" t="n">
        <v>0.4150729464183873</v>
      </c>
      <c r="DP68" s="7" t="n">
        <v>0.5381668094437548</v>
      </c>
      <c r="DQ68" s="7" t="n">
        <v>0.5909250288745707</v>
      </c>
      <c r="DR68" s="7" t="n">
        <v>0.4645664535302855</v>
      </c>
      <c r="DS68" s="7" t="n">
        <v>0.3276113107915509</v>
      </c>
      <c r="DT68" s="7" t="n">
        <v>0.5528902602028876</v>
      </c>
      <c r="DU68" s="7" t="n">
        <v>0.6556874271664151</v>
      </c>
      <c r="DV68" s="7" t="n">
        <v>0.3601928519114853</v>
      </c>
      <c r="DW68" s="7" t="n">
        <v>0.4977656527579519</v>
      </c>
      <c r="DX68" s="7" t="n">
        <v>0.5796565463477112</v>
      </c>
      <c r="DY68" s="7" t="n">
        <v>0.2669935607781497</v>
      </c>
      <c r="DZ68" s="7" t="n">
        <v>0.5473688758482548</v>
      </c>
      <c r="EA68" s="7" t="n">
        <v>0.6040078897833685</v>
      </c>
      <c r="EB68" s="7" t="n">
        <v>0.9232840612292748</v>
      </c>
      <c r="EC68" s="7" t="n">
        <v>0.5007950250988782</v>
      </c>
      <c r="ED68" s="7" t="n">
        <v>0.5380160233220671</v>
      </c>
      <c r="EE68" s="7" t="n">
        <v>0.4588608537369756</v>
      </c>
      <c r="EF68" s="7" t="n">
        <v>0.6510202493319466</v>
      </c>
      <c r="EG68" s="7" t="n">
        <v>0.5153706736331858</v>
      </c>
      <c r="EH68" s="7" t="n">
        <v>0.6543158296071747</v>
      </c>
      <c r="EI68" s="7" t="n">
        <v>0.5513455852277194</v>
      </c>
      <c r="EJ68" s="7" t="n">
        <v>0.3480256144105653</v>
      </c>
      <c r="EK68" s="7" t="n">
        <v>0.4316225643503856</v>
      </c>
      <c r="EL68" s="7" t="n">
        <v>0.5550838433094769</v>
      </c>
      <c r="EM68" s="7" t="n">
        <v>0.3975393526486604</v>
      </c>
      <c r="EN68" s="7" t="n">
        <v>0.4281695936111045</v>
      </c>
      <c r="EO68" s="7" t="n">
        <v>0.5152783213434299</v>
      </c>
      <c r="EP68" s="7" t="n">
        <v>0.3552947565418317</v>
      </c>
      <c r="EQ68" s="7" t="n">
        <v>0.413430120672333</v>
      </c>
      <c r="ER68" s="7" t="n">
        <v>0.3863489705848801</v>
      </c>
      <c r="ES68" s="7" t="n">
        <v>0.3647060538767716</v>
      </c>
      <c r="ET68" s="7" t="n">
        <v>0.5225685919075844</v>
      </c>
      <c r="EU68" s="7" t="n">
        <v>0.2689698456201435</v>
      </c>
      <c r="EV68" s="7" t="n">
        <v>0.5737996700606525</v>
      </c>
      <c r="EW68" s="7" t="n">
        <v>0.7714103407822995</v>
      </c>
      <c r="EX68" s="7" t="n">
        <v>0.6260192475250713</v>
      </c>
      <c r="EY68" s="7" t="n">
        <v>0.969595690045792</v>
      </c>
      <c r="EZ68" s="7" t="n">
        <v>0.2636191651004189</v>
      </c>
      <c r="FA68" s="7" t="n">
        <v>0.449064052387569</v>
      </c>
      <c r="FB68" s="7" t="n">
        <v>0.522521721153085</v>
      </c>
      <c r="FC68" s="7" t="n">
        <v>0.3440726665053404</v>
      </c>
      <c r="FD68" s="7" t="n">
        <v>0.4935271128676162</v>
      </c>
      <c r="FE68" s="7" t="n">
        <v>0.01404853039921634</v>
      </c>
      <c r="FF68" s="7" t="n">
        <v>0.4106150091458001</v>
      </c>
      <c r="FG68" s="7" t="n">
        <v>0.5355256417320388</v>
      </c>
      <c r="FH68" s="7" t="n">
        <v>0.522885942665281</v>
      </c>
      <c r="FI68" s="7" t="n">
        <v>0.6930913735039725</v>
      </c>
      <c r="FJ68" s="7" t="n">
        <v>-0.2842201787632627</v>
      </c>
      <c r="FK68" s="7" t="n">
        <v>0.2438075422714384</v>
      </c>
      <c r="FL68" s="7" t="n">
        <v>0.5108621893312458</v>
      </c>
      <c r="FM68" s="7" t="n">
        <v>0.02772550237997295</v>
      </c>
      <c r="FN68" s="7" t="n">
        <v>0.3400764649667817</v>
      </c>
      <c r="FO68" s="7" t="n">
        <v>0.3532910930360285</v>
      </c>
      <c r="FP68" s="7" t="n">
        <v>0.4385434974353092</v>
      </c>
      <c r="FQ68" s="7" t="n">
        <v>-0.128220236098792</v>
      </c>
      <c r="FR68" s="7" t="n">
        <v>0.2576312916012165</v>
      </c>
      <c r="FS68" s="7" t="n">
        <v>0.6048383179462981</v>
      </c>
      <c r="FT68" s="7" t="n">
        <v>0.4697001500139835</v>
      </c>
      <c r="FU68" s="7" t="n">
        <v>0.4636584161514138</v>
      </c>
      <c r="FV68" s="7" t="n">
        <v>-0.03404278560740951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0.02885023025376443</v>
      </c>
      <c r="D69" s="7" t="n">
        <v>0.08638113997596732</v>
      </c>
      <c r="E69" s="7" t="n">
        <v>0.4003697306905914</v>
      </c>
      <c r="F69" s="7" t="n">
        <v>0.3061629429071868</v>
      </c>
      <c r="G69" s="7" t="n">
        <v>0.8100006970420526</v>
      </c>
      <c r="H69" s="7" t="n">
        <v>0.3988285569912249</v>
      </c>
      <c r="I69" s="7" t="n">
        <v>-0.1010664544261074</v>
      </c>
      <c r="J69" s="7" t="n">
        <v>-0.06862744337957044</v>
      </c>
      <c r="K69" s="7" t="n">
        <v>0.2182210342642363</v>
      </c>
      <c r="L69" s="7" t="n">
        <v>0.3820849771871461</v>
      </c>
      <c r="M69" s="7" t="n">
        <v>0.08067141596390136</v>
      </c>
      <c r="N69" s="7" t="n">
        <v>-0.1199080903437298</v>
      </c>
      <c r="O69" s="7" t="n">
        <v>-0.4367854571531198</v>
      </c>
      <c r="P69" s="7" t="n">
        <v>-0.07327736748949523</v>
      </c>
      <c r="Q69" s="7" t="n">
        <v>-0.4781002869171255</v>
      </c>
      <c r="R69" s="7" t="n">
        <v>-0.4586520671044181</v>
      </c>
      <c r="S69" s="7" t="n">
        <v>-0.4196647442522474</v>
      </c>
      <c r="T69" s="7" t="n">
        <v>-0.4474909649872637</v>
      </c>
      <c r="U69" s="7" t="n">
        <v>-0.3403160107157859</v>
      </c>
      <c r="V69" s="7" t="n">
        <v>-0.4070812649832988</v>
      </c>
      <c r="W69" s="7" t="n">
        <v>-0.4396752879747299</v>
      </c>
      <c r="X69" s="7" t="n">
        <v>-0.1661475680405324</v>
      </c>
      <c r="Y69" s="7" t="n">
        <v>-0.1540985505944056</v>
      </c>
      <c r="Z69" s="7" t="n">
        <v>0.4073853598528275</v>
      </c>
      <c r="AA69" s="7" t="n">
        <v>-0.17854726627851</v>
      </c>
      <c r="AB69" s="7" t="n">
        <v>0.4215732851763579</v>
      </c>
      <c r="AC69" s="7" t="n">
        <v>-0.3346009829131202</v>
      </c>
      <c r="AD69" s="7" t="n">
        <v>-0.3626791099918469</v>
      </c>
      <c r="AE69" s="7" t="n">
        <v>-0.1104680642058979</v>
      </c>
      <c r="AF69" s="7" t="n">
        <v>0.2357675950950452</v>
      </c>
      <c r="AG69" s="7" t="n">
        <v>-0.06855863612422126</v>
      </c>
      <c r="AH69" s="7" t="n">
        <v>0.3697732962505954</v>
      </c>
      <c r="AI69" s="7" t="n">
        <v>0.1999116877436678</v>
      </c>
      <c r="AJ69" s="7" t="n">
        <v>0.4055111301450439</v>
      </c>
      <c r="AK69" s="7" t="n">
        <v>0.1524620416955322</v>
      </c>
      <c r="AL69" s="7" t="n">
        <v>-0.2033968503586731</v>
      </c>
      <c r="AM69" s="7" t="n">
        <v>0.1521023648183406</v>
      </c>
      <c r="AN69" s="7" t="n">
        <v>-0.0545111910062126</v>
      </c>
      <c r="AO69" s="7" t="n">
        <v>-0.2188920866349619</v>
      </c>
      <c r="AP69" s="7" t="n">
        <v>0.1994016038439778</v>
      </c>
      <c r="AQ69" s="7" t="n">
        <v>0.1324352872574362</v>
      </c>
      <c r="AR69" s="7" t="n">
        <v>-0.4392721392302632</v>
      </c>
      <c r="AS69" s="7" t="n">
        <v>-0.2726682552851396</v>
      </c>
      <c r="AT69" s="7" t="n">
        <v>-0.2549748021573722</v>
      </c>
      <c r="AU69" s="7" t="n">
        <v>-0.3358534684529252</v>
      </c>
      <c r="AV69" s="7" t="n">
        <v>-0.2096081728496891</v>
      </c>
      <c r="AW69" s="7" t="n">
        <v>-0.2450454845335364</v>
      </c>
      <c r="AX69" s="7" t="n">
        <v>-0.3662716056105538</v>
      </c>
      <c r="AY69" s="7" t="n">
        <v>0.1359919498004848</v>
      </c>
      <c r="AZ69" s="7" t="n">
        <v>-0.1179444997708369</v>
      </c>
      <c r="BA69" s="7" t="n">
        <v>-0.1901971147614755</v>
      </c>
      <c r="BB69" s="7" t="n">
        <v>-0.2770354519128592</v>
      </c>
      <c r="BC69" s="7" t="n">
        <v>-0.1751866785475296</v>
      </c>
      <c r="BD69" s="7" t="n">
        <v>0.3469191411531868</v>
      </c>
      <c r="BE69" s="7" t="n">
        <v>-0.0450160195827478</v>
      </c>
      <c r="BF69" s="7" t="n">
        <v>0.1159508371147406</v>
      </c>
      <c r="BG69" s="7" t="n">
        <v>0.02091036663722751</v>
      </c>
      <c r="BH69" s="7" t="n">
        <v>-0.2292195639844523</v>
      </c>
      <c r="BI69" s="7" t="n">
        <v>-0.3319081084625962</v>
      </c>
      <c r="BJ69" s="7" t="n">
        <v>-0.05165549207835915</v>
      </c>
      <c r="BK69" s="7" t="n">
        <v>0.1521023309026603</v>
      </c>
      <c r="BL69" s="7" t="n">
        <v>0.3921815643126452</v>
      </c>
      <c r="BM69" s="7" t="n">
        <v>-0.2615697425150313</v>
      </c>
      <c r="BN69" s="7" t="n">
        <v>-0.005796396077017351</v>
      </c>
      <c r="BO69" s="7" t="n">
        <v>-0.2903647258858554</v>
      </c>
      <c r="BP69" s="7" t="n">
        <v>0.335117012400898</v>
      </c>
      <c r="BQ69" s="7" t="n">
        <v>-0.2785886661616971</v>
      </c>
      <c r="BR69" s="7" t="n">
        <v>1</v>
      </c>
      <c r="BS69" s="7" t="n">
        <v>0.3833230497401142</v>
      </c>
      <c r="BT69" s="7" t="n">
        <v>0.05549151303285454</v>
      </c>
      <c r="BU69" s="7" t="n">
        <v>-0.001111853409068166</v>
      </c>
      <c r="BV69" s="7" t="n">
        <v>0.2111348878048935</v>
      </c>
      <c r="BW69" s="7" t="n">
        <v>0.01226423541119821</v>
      </c>
      <c r="BX69" s="7" t="n">
        <v>0.1692676968200241</v>
      </c>
      <c r="BY69" s="7" t="n">
        <v>0.1895950883422232</v>
      </c>
      <c r="BZ69" s="7" t="n">
        <v>-0.294217691994891</v>
      </c>
      <c r="CA69" s="7" t="n">
        <v>-0.1444918741420133</v>
      </c>
      <c r="CB69" s="7" t="n">
        <v>-0.1315296592366722</v>
      </c>
      <c r="CC69" s="7" t="n">
        <v>0.02223565167221152</v>
      </c>
      <c r="CD69" s="7" t="n">
        <v>-0.3008451574484253</v>
      </c>
      <c r="CE69" s="7" t="n">
        <v>0.1781417586161712</v>
      </c>
      <c r="CF69" s="7" t="n">
        <v>0.3248595798761583</v>
      </c>
      <c r="CG69" s="7" t="n">
        <v>-0.3012726682711965</v>
      </c>
      <c r="CH69" s="7" t="n">
        <v>-0.4450810403511859</v>
      </c>
      <c r="CI69" s="7" t="n">
        <v>0.3730348217609923</v>
      </c>
      <c r="CJ69" s="7" t="n">
        <v>-0.1635771066821901</v>
      </c>
      <c r="CK69" s="7" t="n">
        <v>0.02825798867240614</v>
      </c>
      <c r="CL69" s="7" t="n">
        <v>-0.1782210280096271</v>
      </c>
      <c r="CM69" s="7" t="n">
        <v>-0.340228815384831</v>
      </c>
      <c r="CN69" s="7" t="n">
        <v>0.2767981504201445</v>
      </c>
      <c r="CO69" s="7" t="n">
        <v>-0.2911681603674287</v>
      </c>
      <c r="CP69" s="7" t="n">
        <v>0.08133681126108976</v>
      </c>
      <c r="CQ69" s="7" t="n">
        <v>0.6796484555631783</v>
      </c>
      <c r="CR69" s="7" t="n">
        <v>0.06008993276758025</v>
      </c>
      <c r="CS69" s="7" t="n">
        <v>0.05287300759653163</v>
      </c>
      <c r="CT69" s="7" t="n">
        <v>-0.286721428740057</v>
      </c>
      <c r="CU69" s="7" t="n">
        <v>0.002721750263773708</v>
      </c>
      <c r="CV69" s="7" t="n">
        <v>-0.3178221045360972</v>
      </c>
      <c r="CW69" s="7" t="n">
        <v>-0.2201131808604626</v>
      </c>
      <c r="CX69" s="7" t="n">
        <v>0.5557377174732903</v>
      </c>
      <c r="CY69" s="7" t="n">
        <v>-0.0970741533843784</v>
      </c>
      <c r="CZ69" s="7" t="n">
        <v>-0.2806476792062831</v>
      </c>
      <c r="DA69" s="7" t="n">
        <v>0.07964877652184714</v>
      </c>
      <c r="DB69" s="7" t="n">
        <v>0.9219551933577511</v>
      </c>
      <c r="DC69" s="7" t="n">
        <v>0.03182903776863269</v>
      </c>
      <c r="DD69" s="7" t="n">
        <v>-0.1861572843689589</v>
      </c>
      <c r="DE69" s="7" t="n">
        <v>-0.3270298431187267</v>
      </c>
      <c r="DF69" s="7" t="n">
        <v>-0.3310714752822905</v>
      </c>
      <c r="DG69" s="7" t="n">
        <v>-0.3402262284739138</v>
      </c>
      <c r="DH69" s="7" t="n">
        <v>0.4193909030752228</v>
      </c>
      <c r="DI69" s="7" t="n">
        <v>-0.2976891580628266</v>
      </c>
      <c r="DJ69" s="7" t="n">
        <v>0.04243795217743766</v>
      </c>
      <c r="DK69" s="7" t="n">
        <v>-0.2862357261568832</v>
      </c>
      <c r="DL69" s="7" t="n">
        <v>-0.1018082844946688</v>
      </c>
      <c r="DM69" s="7" t="n">
        <v>-0.3293656304476444</v>
      </c>
      <c r="DN69" s="7" t="n">
        <v>0.09466381261215222</v>
      </c>
      <c r="DO69" s="7" t="n">
        <v>-0.2715956277731657</v>
      </c>
      <c r="DP69" s="7" t="n">
        <v>-0.364378629712343</v>
      </c>
      <c r="DQ69" s="7" t="n">
        <v>0.1176745738588093</v>
      </c>
      <c r="DR69" s="7" t="n">
        <v>0.0208868209245743</v>
      </c>
      <c r="DS69" s="7" t="n">
        <v>0.3630119431936327</v>
      </c>
      <c r="DT69" s="7" t="n">
        <v>-0.4290257097736935</v>
      </c>
      <c r="DU69" s="7" t="n">
        <v>-0.1670087483977242</v>
      </c>
      <c r="DV69" s="7" t="n">
        <v>-0.2700864877001565</v>
      </c>
      <c r="DW69" s="7" t="n">
        <v>0.1733970003800982</v>
      </c>
      <c r="DX69" s="7" t="n">
        <v>-0.4273051437974071</v>
      </c>
      <c r="DY69" s="7" t="n">
        <v>-0.2203313284675535</v>
      </c>
      <c r="DZ69" s="7" t="n">
        <v>-0.342740148623378</v>
      </c>
      <c r="EA69" s="7" t="n">
        <v>-0.1137644256325209</v>
      </c>
      <c r="EB69" s="7" t="n">
        <v>-0.3370578607464153</v>
      </c>
      <c r="EC69" s="7" t="n">
        <v>-0.410200605401365</v>
      </c>
      <c r="ED69" s="7" t="n">
        <v>-0.1871813477243577</v>
      </c>
      <c r="EE69" s="7" t="n">
        <v>0.05396335908392825</v>
      </c>
      <c r="EF69" s="7" t="n">
        <v>-0.3485783016163421</v>
      </c>
      <c r="EG69" s="7" t="n">
        <v>-0.4350301658854923</v>
      </c>
      <c r="EH69" s="7" t="n">
        <v>-0.4794356071728929</v>
      </c>
      <c r="EI69" s="7" t="n">
        <v>-0.176799543423327</v>
      </c>
      <c r="EJ69" s="7" t="n">
        <v>0.001805292997973223</v>
      </c>
      <c r="EK69" s="7" t="n">
        <v>-0.384649681297421</v>
      </c>
      <c r="EL69" s="7" t="n">
        <v>-0.3531681246056045</v>
      </c>
      <c r="EM69" s="7" t="n">
        <v>-0.0114636470067397</v>
      </c>
      <c r="EN69" s="7" t="n">
        <v>-0.4258919661345429</v>
      </c>
      <c r="EO69" s="7" t="n">
        <v>-0.4706223284185762</v>
      </c>
      <c r="EP69" s="7" t="n">
        <v>-0.1548276755886636</v>
      </c>
      <c r="EQ69" s="7" t="n">
        <v>-0.4612392032355727</v>
      </c>
      <c r="ER69" s="7" t="n">
        <v>-0.3407894707221731</v>
      </c>
      <c r="ES69" s="7" t="n">
        <v>-0.2647392887772999</v>
      </c>
      <c r="ET69" s="7" t="n">
        <v>-0.4576325818914844</v>
      </c>
      <c r="EU69" s="7" t="n">
        <v>-0.233291768262386</v>
      </c>
      <c r="EV69" s="7" t="n">
        <v>-0.3288318076880379</v>
      </c>
      <c r="EW69" s="7" t="n">
        <v>-0.4356543637306614</v>
      </c>
      <c r="EX69" s="7" t="n">
        <v>-0.395361059503824</v>
      </c>
      <c r="EY69" s="7" t="n">
        <v>-0.2941312264824301</v>
      </c>
      <c r="EZ69" s="7" t="n">
        <v>-0.225532644616919</v>
      </c>
      <c r="FA69" s="7" t="n">
        <v>0.02594191024794981</v>
      </c>
      <c r="FB69" s="7" t="n">
        <v>-0.459317714238108</v>
      </c>
      <c r="FC69" s="7" t="n">
        <v>0.1341509106151393</v>
      </c>
      <c r="FD69" s="7" t="n">
        <v>0.0408648930076948</v>
      </c>
      <c r="FE69" s="7" t="n">
        <v>0.3088007258639842</v>
      </c>
      <c r="FF69" s="7" t="n">
        <v>-0.03117180334843565</v>
      </c>
      <c r="FG69" s="7" t="n">
        <v>-0.1955454865704387</v>
      </c>
      <c r="FH69" s="7" t="n">
        <v>-0.4625127713690227</v>
      </c>
      <c r="FI69" s="7" t="n">
        <v>-0.1048618418198503</v>
      </c>
      <c r="FJ69" s="7" t="n">
        <v>0.9997119021496537</v>
      </c>
      <c r="FK69" s="7" t="n">
        <v>0.4150189694154585</v>
      </c>
      <c r="FL69" s="7" t="n">
        <v>-0.4610273913095046</v>
      </c>
      <c r="FM69" s="7" t="n">
        <v>0.09898385958818551</v>
      </c>
      <c r="FN69" s="7" t="n">
        <v>0.01079076332771118</v>
      </c>
      <c r="FO69" s="7" t="n">
        <v>-0.1451834264767677</v>
      </c>
      <c r="FP69" s="7" t="n">
        <v>0.01126176661199331</v>
      </c>
      <c r="FQ69" s="7" t="n">
        <v>0.7938591466681739</v>
      </c>
      <c r="FR69" s="7" t="n">
        <v>-0.01450664970706597</v>
      </c>
      <c r="FS69" s="7" t="n">
        <v>-0.3851541167570217</v>
      </c>
      <c r="FT69" s="7" t="n">
        <v>-0.3849486637442537</v>
      </c>
      <c r="FU69" s="7" t="n">
        <v>0.01982380055410875</v>
      </c>
      <c r="FV69" s="7" t="n">
        <v>0.6883813123319892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0.1586991461163574</v>
      </c>
      <c r="D70" s="7" t="n">
        <v>0.2573541608981549</v>
      </c>
      <c r="E70" s="7" t="n">
        <v>0.1340907647676998</v>
      </c>
      <c r="F70" s="7" t="n">
        <v>0.4420599839139936</v>
      </c>
      <c r="G70" s="7" t="n">
        <v>0.5355915893165066</v>
      </c>
      <c r="H70" s="7" t="n">
        <v>0.9411906728969905</v>
      </c>
      <c r="I70" s="7" t="n">
        <v>0.0199521178483843</v>
      </c>
      <c r="J70" s="7" t="n">
        <v>0.02704255360014007</v>
      </c>
      <c r="K70" s="7" t="n">
        <v>0.652546603563663</v>
      </c>
      <c r="L70" s="7" t="n">
        <v>0.1603545151818711</v>
      </c>
      <c r="M70" s="7" t="n">
        <v>0.2677101580347628</v>
      </c>
      <c r="N70" s="7" t="n">
        <v>0.1567985325796238</v>
      </c>
      <c r="O70" s="7" t="n">
        <v>-0.1189662948487865</v>
      </c>
      <c r="P70" s="7" t="n">
        <v>0.1808860897255946</v>
      </c>
      <c r="Q70" s="7" t="n">
        <v>-0.2443416186989609</v>
      </c>
      <c r="R70" s="7" t="n">
        <v>-0.154151945597555</v>
      </c>
      <c r="S70" s="7" t="n">
        <v>-0.1237828002659678</v>
      </c>
      <c r="T70" s="7" t="n">
        <v>-0.1754787877778376</v>
      </c>
      <c r="U70" s="7" t="n">
        <v>0.01449254661524822</v>
      </c>
      <c r="V70" s="7" t="n">
        <v>-0.09552265756707251</v>
      </c>
      <c r="W70" s="7" t="n">
        <v>-0.1089686992088199</v>
      </c>
      <c r="X70" s="7" t="n">
        <v>0.07592059531962748</v>
      </c>
      <c r="Y70" s="7" t="n">
        <v>-0.08984368073424746</v>
      </c>
      <c r="Z70" s="7" t="n">
        <v>0.9827345451055517</v>
      </c>
      <c r="AA70" s="7" t="n">
        <v>0.07063110756753259</v>
      </c>
      <c r="AB70" s="7" t="n">
        <v>0.08381229894773981</v>
      </c>
      <c r="AC70" s="7" t="n">
        <v>0.02427217256564462</v>
      </c>
      <c r="AD70" s="7" t="n">
        <v>0.001576423031426862</v>
      </c>
      <c r="AE70" s="7" t="n">
        <v>0.1650544296594806</v>
      </c>
      <c r="AF70" s="7" t="n">
        <v>0.4771391223834642</v>
      </c>
      <c r="AG70" s="7" t="n">
        <v>0.1831270098693991</v>
      </c>
      <c r="AH70" s="7" t="n">
        <v>0.244288989540238</v>
      </c>
      <c r="AI70" s="7" t="n">
        <v>-0.1163776384659111</v>
      </c>
      <c r="AJ70" s="7" t="n">
        <v>0.9206442019674749</v>
      </c>
      <c r="AK70" s="7" t="n">
        <v>0.415331669663616</v>
      </c>
      <c r="AL70" s="7" t="n">
        <v>-0.0300859993334198</v>
      </c>
      <c r="AM70" s="7" t="n">
        <v>0.5840407896968045</v>
      </c>
      <c r="AN70" s="7" t="n">
        <v>0.1329379662025902</v>
      </c>
      <c r="AO70" s="7" t="n">
        <v>0.01494424899945899</v>
      </c>
      <c r="AP70" s="7" t="n">
        <v>-0.07866696824064322</v>
      </c>
      <c r="AQ70" s="7" t="n">
        <v>0.3958946094195252</v>
      </c>
      <c r="AR70" s="7" t="n">
        <v>-0.1592730974326743</v>
      </c>
      <c r="AS70" s="7" t="n">
        <v>0.0687507673748588</v>
      </c>
      <c r="AT70" s="7" t="n">
        <v>0.02294295588705752</v>
      </c>
      <c r="AU70" s="7" t="n">
        <v>0.04339195783750489</v>
      </c>
      <c r="AV70" s="7" t="n">
        <v>-0.01267012277750909</v>
      </c>
      <c r="AW70" s="7" t="n">
        <v>-0.137459282533761</v>
      </c>
      <c r="AX70" s="7" t="n">
        <v>0.001265244425963313</v>
      </c>
      <c r="AY70" s="7" t="n">
        <v>0.5264789985725238</v>
      </c>
      <c r="AZ70" s="7" t="n">
        <v>0.1271984428654507</v>
      </c>
      <c r="BA70" s="7" t="n">
        <v>-0.08129059434336201</v>
      </c>
      <c r="BB70" s="7" t="n">
        <v>-0.1337132397207346</v>
      </c>
      <c r="BC70" s="7" t="n">
        <v>0.06186174251437291</v>
      </c>
      <c r="BD70" s="7" t="n">
        <v>0.4676358289537158</v>
      </c>
      <c r="BE70" s="7" t="n">
        <v>-0.01082858085125566</v>
      </c>
      <c r="BF70" s="7" t="n">
        <v>-0.08944867417679184</v>
      </c>
      <c r="BG70" s="7" t="n">
        <v>0.2250208801898936</v>
      </c>
      <c r="BH70" s="7" t="n">
        <v>0.01373843936996539</v>
      </c>
      <c r="BI70" s="7" t="n">
        <v>-0.03981217947835722</v>
      </c>
      <c r="BJ70" s="7" t="n">
        <v>0.1589875062776846</v>
      </c>
      <c r="BK70" s="7" t="n">
        <v>0.5840406976117767</v>
      </c>
      <c r="BL70" s="7" t="n">
        <v>0.5229724332753868</v>
      </c>
      <c r="BM70" s="7" t="n">
        <v>0.02141766643008284</v>
      </c>
      <c r="BN70" s="7" t="n">
        <v>0.2771614056345533</v>
      </c>
      <c r="BO70" s="7" t="n">
        <v>-0.01064221980629372</v>
      </c>
      <c r="BP70" s="7" t="n">
        <v>0.4770924594949172</v>
      </c>
      <c r="BQ70" s="7" t="n">
        <v>-0.01986924727282425</v>
      </c>
      <c r="BR70" s="7" t="n">
        <v>0.3833230497401142</v>
      </c>
      <c r="BS70" s="7" t="n">
        <v>1</v>
      </c>
      <c r="BT70" s="7" t="n">
        <v>0.3900502472220962</v>
      </c>
      <c r="BU70" s="7" t="n">
        <v>0.1076387128240578</v>
      </c>
      <c r="BV70" s="7" t="n">
        <v>0.01212986054495552</v>
      </c>
      <c r="BW70" s="7" t="n">
        <v>0.2366023094094234</v>
      </c>
      <c r="BX70" s="7" t="n">
        <v>0.248279484585321</v>
      </c>
      <c r="BY70" s="7" t="n">
        <v>0.3864245525724907</v>
      </c>
      <c r="BZ70" s="7" t="n">
        <v>0.1022398104008966</v>
      </c>
      <c r="CA70" s="7" t="n">
        <v>0.2174734349091935</v>
      </c>
      <c r="CB70" s="7" t="n">
        <v>0.0675181904908288</v>
      </c>
      <c r="CC70" s="7" t="n">
        <v>0.1286494893689647</v>
      </c>
      <c r="CD70" s="7" t="n">
        <v>0.01536016645073674</v>
      </c>
      <c r="CE70" s="7" t="n">
        <v>0.3317644422692802</v>
      </c>
      <c r="CF70" s="7" t="n">
        <v>0.5351029167928943</v>
      </c>
      <c r="CG70" s="7" t="n">
        <v>0.08857756308326871</v>
      </c>
      <c r="CH70" s="7" t="n">
        <v>-0.2163201603594107</v>
      </c>
      <c r="CI70" s="7" t="n">
        <v>0.9654559047572967</v>
      </c>
      <c r="CJ70" s="7" t="n">
        <v>0.1767181087162335</v>
      </c>
      <c r="CK70" s="7" t="n">
        <v>0.215756773988285</v>
      </c>
      <c r="CL70" s="7" t="n">
        <v>0.07363575249631325</v>
      </c>
      <c r="CM70" s="7" t="n">
        <v>-0.1115440719520468</v>
      </c>
      <c r="CN70" s="7" t="n">
        <v>0.2006225165886188</v>
      </c>
      <c r="CO70" s="7" t="n">
        <v>0.03637301872873588</v>
      </c>
      <c r="CP70" s="7" t="n">
        <v>0.3429085670868041</v>
      </c>
      <c r="CQ70" s="7" t="n">
        <v>0.2548432179195831</v>
      </c>
      <c r="CR70" s="7" t="n">
        <v>0.2952505716207507</v>
      </c>
      <c r="CS70" s="7" t="n">
        <v>0.1934142216293489</v>
      </c>
      <c r="CT70" s="7" t="n">
        <v>0.07306011813714663</v>
      </c>
      <c r="CU70" s="7" t="n">
        <v>0.1690841445308901</v>
      </c>
      <c r="CV70" s="7" t="n">
        <v>0.06685166796287213</v>
      </c>
      <c r="CW70" s="7" t="n">
        <v>0.1084439163939952</v>
      </c>
      <c r="CX70" s="7" t="n">
        <v>0.4885147996316435</v>
      </c>
      <c r="CY70" s="7" t="n">
        <v>0.2847592035701209</v>
      </c>
      <c r="CZ70" s="7" t="n">
        <v>-0.01919123476016219</v>
      </c>
      <c r="DA70" s="7" t="n">
        <v>0.360338543277082</v>
      </c>
      <c r="DB70" s="7" t="n">
        <v>0.4487137706347799</v>
      </c>
      <c r="DC70" s="7" t="n">
        <v>0.1379191227650317</v>
      </c>
      <c r="DD70" s="7" t="n">
        <v>0.03882895138660181</v>
      </c>
      <c r="DE70" s="7" t="n">
        <v>-0.05028406945608526</v>
      </c>
      <c r="DF70" s="7" t="n">
        <v>-0.200837104940454</v>
      </c>
      <c r="DG70" s="7" t="n">
        <v>-0.1599643109300941</v>
      </c>
      <c r="DH70" s="7" t="n">
        <v>0.9011402088493603</v>
      </c>
      <c r="DI70" s="7" t="n">
        <v>0.02016717086602098</v>
      </c>
      <c r="DJ70" s="7" t="n">
        <v>0.2597147854461002</v>
      </c>
      <c r="DK70" s="7" t="n">
        <v>-0.1798769771696166</v>
      </c>
      <c r="DL70" s="7" t="n">
        <v>0.08123501258926137</v>
      </c>
      <c r="DM70" s="7" t="n">
        <v>0.05337146011051085</v>
      </c>
      <c r="DN70" s="7" t="n">
        <v>-0.04631099668910472</v>
      </c>
      <c r="DO70" s="7" t="n">
        <v>-0.1142780558531759</v>
      </c>
      <c r="DP70" s="7" t="n">
        <v>-0.2042143644071453</v>
      </c>
      <c r="DQ70" s="7" t="n">
        <v>0.3265846626268105</v>
      </c>
      <c r="DR70" s="7" t="n">
        <v>0.2444483880919035</v>
      </c>
      <c r="DS70" s="7" t="n">
        <v>0.4689255501089743</v>
      </c>
      <c r="DT70" s="7" t="n">
        <v>-0.2322470235361689</v>
      </c>
      <c r="DU70" s="7" t="n">
        <v>0.1743671067226908</v>
      </c>
      <c r="DV70" s="7" t="n">
        <v>0.04693284299150065</v>
      </c>
      <c r="DW70" s="7" t="n">
        <v>0.469009448092307</v>
      </c>
      <c r="DX70" s="7" t="n">
        <v>-0.2291167558745225</v>
      </c>
      <c r="DY70" s="7" t="n">
        <v>0.03500037002120104</v>
      </c>
      <c r="DZ70" s="7" t="n">
        <v>-0.1557805801684049</v>
      </c>
      <c r="EA70" s="7" t="n">
        <v>0.3684652646544326</v>
      </c>
      <c r="EB70" s="7" t="n">
        <v>-0.09732280978614115</v>
      </c>
      <c r="EC70" s="7" t="n">
        <v>-0.1160416823464966</v>
      </c>
      <c r="ED70" s="7" t="n">
        <v>-0.009180956049838452</v>
      </c>
      <c r="EE70" s="7" t="n">
        <v>0.5184492253460435</v>
      </c>
      <c r="EF70" s="7" t="n">
        <v>-0.08286146538780238</v>
      </c>
      <c r="EG70" s="7" t="n">
        <v>-0.1541225645897575</v>
      </c>
      <c r="EH70" s="7" t="n">
        <v>-0.2471364927586769</v>
      </c>
      <c r="EI70" s="7" t="n">
        <v>0.06591093243221301</v>
      </c>
      <c r="EJ70" s="7" t="n">
        <v>-0.008643307934187302</v>
      </c>
      <c r="EK70" s="7" t="n">
        <v>-0.2130546649441692</v>
      </c>
      <c r="EL70" s="7" t="n">
        <v>0.0004214405495045147</v>
      </c>
      <c r="EM70" s="7" t="n">
        <v>0.007231215139655011</v>
      </c>
      <c r="EN70" s="7" t="n">
        <v>-0.126558022615066</v>
      </c>
      <c r="EO70" s="7" t="n">
        <v>-0.2497392323483714</v>
      </c>
      <c r="EP70" s="7" t="n">
        <v>0.2229909034442191</v>
      </c>
      <c r="EQ70" s="7" t="n">
        <v>-0.2494744332695846</v>
      </c>
      <c r="ER70" s="7" t="n">
        <v>-0.0890261245019118</v>
      </c>
      <c r="ES70" s="7" t="n">
        <v>-0.02934678355466214</v>
      </c>
      <c r="ET70" s="7" t="n">
        <v>-0.2419979962135115</v>
      </c>
      <c r="EU70" s="7" t="n">
        <v>0.04831378207055368</v>
      </c>
      <c r="EV70" s="7" t="n">
        <v>-0.01223469683896083</v>
      </c>
      <c r="EW70" s="7" t="n">
        <v>-0.2072173350325478</v>
      </c>
      <c r="EX70" s="7" t="n">
        <v>-0.1325986805093444</v>
      </c>
      <c r="EY70" s="7" t="n">
        <v>-0.09746498749511059</v>
      </c>
      <c r="EZ70" s="7" t="n">
        <v>0.04471473746751803</v>
      </c>
      <c r="FA70" s="7" t="n">
        <v>0.0855017753106796</v>
      </c>
      <c r="FB70" s="7" t="n">
        <v>-0.2356260052755283</v>
      </c>
      <c r="FC70" s="7" t="n">
        <v>0.1703695415813771</v>
      </c>
      <c r="FD70" s="7" t="n">
        <v>0.2122353129303902</v>
      </c>
      <c r="FE70" s="7" t="n">
        <v>-0.02792039569228031</v>
      </c>
      <c r="FF70" s="7" t="n">
        <v>-0.1226076620440616</v>
      </c>
      <c r="FG70" s="7" t="n">
        <v>0.08713656276420177</v>
      </c>
      <c r="FH70" s="7" t="n">
        <v>-0.2269078497269795</v>
      </c>
      <c r="FI70" s="7" t="n">
        <v>0.0959379819904308</v>
      </c>
      <c r="FJ70" s="7" t="n">
        <v>0.3744322878818763</v>
      </c>
      <c r="FK70" s="7" t="n">
        <v>0.5383375534067503</v>
      </c>
      <c r="FL70" s="7" t="n">
        <v>-0.2357684635317971</v>
      </c>
      <c r="FM70" s="7" t="n">
        <v>-0.06364117305991708</v>
      </c>
      <c r="FN70" s="7" t="n">
        <v>-0.01327186074005315</v>
      </c>
      <c r="FO70" s="7" t="n">
        <v>0.2366188328953722</v>
      </c>
      <c r="FP70" s="7" t="n">
        <v>0.320454128665367</v>
      </c>
      <c r="FQ70" s="7" t="n">
        <v>0.3744023074087216</v>
      </c>
      <c r="FR70" s="7" t="n">
        <v>0.2902348126718299</v>
      </c>
      <c r="FS70" s="7" t="n">
        <v>-0.0321719937024145</v>
      </c>
      <c r="FT70" s="7" t="n">
        <v>-0.2115977639615687</v>
      </c>
      <c r="FU70" s="7" t="n">
        <v>0.2356448197760977</v>
      </c>
      <c r="FV70" s="7" t="n">
        <v>0.4914122497988394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0.6382920016283562</v>
      </c>
      <c r="D71" s="7" t="n">
        <v>0.6218164628118932</v>
      </c>
      <c r="E71" s="7" t="n">
        <v>0.02200990293569116</v>
      </c>
      <c r="F71" s="7" t="n">
        <v>0.6476827370084239</v>
      </c>
      <c r="G71" s="7" t="n">
        <v>0.3303015378757365</v>
      </c>
      <c r="H71" s="7" t="n">
        <v>0.4931504029346651</v>
      </c>
      <c r="I71" s="7" t="n">
        <v>0.2456472193605764</v>
      </c>
      <c r="J71" s="7" t="n">
        <v>0.2028183544889367</v>
      </c>
      <c r="K71" s="7" t="n">
        <v>0.7865588253607314</v>
      </c>
      <c r="L71" s="7" t="n">
        <v>0.04928520668240256</v>
      </c>
      <c r="M71" s="7" t="n">
        <v>0.6146718012498625</v>
      </c>
      <c r="N71" s="7" t="n">
        <v>0.6478497197348841</v>
      </c>
      <c r="O71" s="7" t="n">
        <v>0.5553002285012247</v>
      </c>
      <c r="P71" s="7" t="n">
        <v>0.8487480743210695</v>
      </c>
      <c r="Q71" s="7" t="n">
        <v>0.3439638990084428</v>
      </c>
      <c r="R71" s="7" t="n">
        <v>0.516939504913508</v>
      </c>
      <c r="S71" s="7" t="n">
        <v>0.4737859277942348</v>
      </c>
      <c r="T71" s="7" t="n">
        <v>0.3780320148727387</v>
      </c>
      <c r="U71" s="7" t="n">
        <v>0.5100352524624029</v>
      </c>
      <c r="V71" s="7" t="n">
        <v>0.5199151830506776</v>
      </c>
      <c r="W71" s="7" t="n">
        <v>0.5579786874701383</v>
      </c>
      <c r="X71" s="7" t="n">
        <v>0.3530761492824359</v>
      </c>
      <c r="Y71" s="7" t="n">
        <v>0.3035753493402821</v>
      </c>
      <c r="Z71" s="7" t="n">
        <v>0.4638799733124029</v>
      </c>
      <c r="AA71" s="7" t="n">
        <v>0.3497080561201167</v>
      </c>
      <c r="AB71" s="7" t="n">
        <v>0.02306559283469812</v>
      </c>
      <c r="AC71" s="7" t="n">
        <v>0.6419725052832791</v>
      </c>
      <c r="AD71" s="7" t="n">
        <v>0.6263314461143498</v>
      </c>
      <c r="AE71" s="7" t="n">
        <v>0.6568077208853683</v>
      </c>
      <c r="AF71" s="7" t="n">
        <v>0.882857653581441</v>
      </c>
      <c r="AG71" s="7" t="n">
        <v>0.540928484942137</v>
      </c>
      <c r="AH71" s="7" t="n">
        <v>0.2043018833119668</v>
      </c>
      <c r="AI71" s="7" t="n">
        <v>-0.1926420202071003</v>
      </c>
      <c r="AJ71" s="7" t="n">
        <v>0.4571099441843542</v>
      </c>
      <c r="AK71" s="7" t="n">
        <v>0.9283384380172475</v>
      </c>
      <c r="AL71" s="7" t="n">
        <v>0.4470986538795685</v>
      </c>
      <c r="AM71" s="7" t="n">
        <v>0.400320496963403</v>
      </c>
      <c r="AN71" s="7" t="n">
        <v>0.3535684412931655</v>
      </c>
      <c r="AO71" s="7" t="n">
        <v>0.4150241108599499</v>
      </c>
      <c r="AP71" s="7" t="n">
        <v>-0.1701051467886919</v>
      </c>
      <c r="AQ71" s="7" t="n">
        <v>0.9246364848141692</v>
      </c>
      <c r="AR71" s="7" t="n">
        <v>0.4490172835891838</v>
      </c>
      <c r="AS71" s="7" t="n">
        <v>0.6183366260766062</v>
      </c>
      <c r="AT71" s="7" t="n">
        <v>0.5230613464253845</v>
      </c>
      <c r="AU71" s="7" t="n">
        <v>0.6720680022078305</v>
      </c>
      <c r="AV71" s="7" t="n">
        <v>0.4258049525699033</v>
      </c>
      <c r="AW71" s="7" t="n">
        <v>0.2291749187374879</v>
      </c>
      <c r="AX71" s="7" t="n">
        <v>0.6327094566341787</v>
      </c>
      <c r="AY71" s="7" t="n">
        <v>0.6212967910057745</v>
      </c>
      <c r="AZ71" s="7" t="n">
        <v>0.5156960452505336</v>
      </c>
      <c r="BA71" s="7" t="n">
        <v>0.1417280123665559</v>
      </c>
      <c r="BB71" s="7" t="n">
        <v>0.3586324467571406</v>
      </c>
      <c r="BC71" s="7" t="n">
        <v>0.3515733963369981</v>
      </c>
      <c r="BD71" s="7" t="n">
        <v>0.5119419685197391</v>
      </c>
      <c r="BE71" s="7" t="n">
        <v>0.2414478662875579</v>
      </c>
      <c r="BF71" s="7" t="n">
        <v>-0.1603363659934121</v>
      </c>
      <c r="BG71" s="7" t="n">
        <v>0.8564520359196831</v>
      </c>
      <c r="BH71" s="7" t="n">
        <v>0.4609151153450903</v>
      </c>
      <c r="BI71" s="7" t="n">
        <v>0.4481193342098559</v>
      </c>
      <c r="BJ71" s="7" t="n">
        <v>0.476486285409618</v>
      </c>
      <c r="BK71" s="7" t="n">
        <v>0.4003206792924106</v>
      </c>
      <c r="BL71" s="7" t="n">
        <v>0.5485742772860083</v>
      </c>
      <c r="BM71" s="7" t="n">
        <v>0.4641644836601246</v>
      </c>
      <c r="BN71" s="7" t="n">
        <v>0.7195011852908235</v>
      </c>
      <c r="BO71" s="7" t="n">
        <v>0.4325607711411975</v>
      </c>
      <c r="BP71" s="7" t="n">
        <v>0.5382327047566289</v>
      </c>
      <c r="BQ71" s="7" t="n">
        <v>0.4557862457126592</v>
      </c>
      <c r="BR71" s="7" t="n">
        <v>0.05549151303285454</v>
      </c>
      <c r="BS71" s="7" t="n">
        <v>0.3900502472220962</v>
      </c>
      <c r="BT71" s="7" t="n">
        <v>1</v>
      </c>
      <c r="BU71" s="7" t="n">
        <v>0.4298141865662296</v>
      </c>
      <c r="BV71" s="7" t="n">
        <v>-0.0009761779408446701</v>
      </c>
      <c r="BW71" s="7" t="n">
        <v>0.6303686134761585</v>
      </c>
      <c r="BX71" s="7" t="n">
        <v>0.4924850400990076</v>
      </c>
      <c r="BY71" s="7" t="n">
        <v>0.6072078196014079</v>
      </c>
      <c r="BZ71" s="7" t="n">
        <v>0.5023296175611086</v>
      </c>
      <c r="CA71" s="7" t="n">
        <v>0.6760432080035423</v>
      </c>
      <c r="CB71" s="7" t="n">
        <v>0.4112181541924327</v>
      </c>
      <c r="CC71" s="7" t="n">
        <v>0.4676860586163061</v>
      </c>
      <c r="CD71" s="7" t="n">
        <v>0.4430674551975322</v>
      </c>
      <c r="CE71" s="7" t="n">
        <v>0.2986756808251541</v>
      </c>
      <c r="CF71" s="7" t="n">
        <v>0.6883998895294152</v>
      </c>
      <c r="CG71" s="7" t="n">
        <v>0.6061601816565587</v>
      </c>
      <c r="CH71" s="7" t="n">
        <v>0.3681913872114273</v>
      </c>
      <c r="CI71" s="7" t="n">
        <v>0.4846661538565468</v>
      </c>
      <c r="CJ71" s="7" t="n">
        <v>0.5913737128884704</v>
      </c>
      <c r="CK71" s="7" t="n">
        <v>0.3072531315202876</v>
      </c>
      <c r="CL71" s="7" t="n">
        <v>0.3516813113860338</v>
      </c>
      <c r="CM71" s="7" t="n">
        <v>0.4340092028810879</v>
      </c>
      <c r="CN71" s="7" t="n">
        <v>0.2750939043954072</v>
      </c>
      <c r="CO71" s="7" t="n">
        <v>0.5843059149102084</v>
      </c>
      <c r="CP71" s="7" t="n">
        <v>0.8911900352745158</v>
      </c>
      <c r="CQ71" s="7" t="n">
        <v>-0.02820715231251249</v>
      </c>
      <c r="CR71" s="7" t="n">
        <v>0.9052718004311742</v>
      </c>
      <c r="CS71" s="7" t="n">
        <v>0.5319554347015198</v>
      </c>
      <c r="CT71" s="7" t="n">
        <v>0.5722094346535063</v>
      </c>
      <c r="CU71" s="7" t="n">
        <v>0.6577118834044163</v>
      </c>
      <c r="CV71" s="7" t="n">
        <v>0.5691382716520959</v>
      </c>
      <c r="CW71" s="7" t="n">
        <v>0.6810034214774621</v>
      </c>
      <c r="CX71" s="7" t="n">
        <v>0.2932736763701641</v>
      </c>
      <c r="CY71" s="7" t="n">
        <v>0.5975461558014997</v>
      </c>
      <c r="CZ71" s="7" t="n">
        <v>0.4559143271787258</v>
      </c>
      <c r="DA71" s="7" t="n">
        <v>0.4426746531677121</v>
      </c>
      <c r="DB71" s="7" t="n">
        <v>0.1204021674913121</v>
      </c>
      <c r="DC71" s="7" t="n">
        <v>0.5351934806183578</v>
      </c>
      <c r="DD71" s="7" t="n">
        <v>0.4376025464142482</v>
      </c>
      <c r="DE71" s="7" t="n">
        <v>0.4783699806559347</v>
      </c>
      <c r="DF71" s="7" t="n">
        <v>0.2629587127283872</v>
      </c>
      <c r="DG71" s="7" t="n">
        <v>0.3911625051495096</v>
      </c>
      <c r="DH71" s="7" t="n">
        <v>0.4760434244310508</v>
      </c>
      <c r="DI71" s="7" t="n">
        <v>0.4295336049166597</v>
      </c>
      <c r="DJ71" s="7" t="n">
        <v>0.8311015942125269</v>
      </c>
      <c r="DK71" s="7" t="n">
        <v>0.2655632655060297</v>
      </c>
      <c r="DL71" s="7" t="n">
        <v>0.2543246984982567</v>
      </c>
      <c r="DM71" s="7" t="n">
        <v>0.5923191209050997</v>
      </c>
      <c r="DN71" s="7" t="n">
        <v>-0.06267307923256321</v>
      </c>
      <c r="DO71" s="7" t="n">
        <v>0.3604486213657078</v>
      </c>
      <c r="DP71" s="7" t="n">
        <v>0.3971872225987056</v>
      </c>
      <c r="DQ71" s="7" t="n">
        <v>0.6618675490925673</v>
      </c>
      <c r="DR71" s="7" t="n">
        <v>0.7757610032372025</v>
      </c>
      <c r="DS71" s="7" t="n">
        <v>0.5132290421580024</v>
      </c>
      <c r="DT71" s="7" t="n">
        <v>0.3432832213195464</v>
      </c>
      <c r="DU71" s="7" t="n">
        <v>0.7256369744577904</v>
      </c>
      <c r="DV71" s="7" t="n">
        <v>0.5346483914001006</v>
      </c>
      <c r="DW71" s="7" t="n">
        <v>0.8747363652466194</v>
      </c>
      <c r="DX71" s="7" t="n">
        <v>0.3369502618366889</v>
      </c>
      <c r="DY71" s="7" t="n">
        <v>0.4283247096841536</v>
      </c>
      <c r="DZ71" s="7" t="n">
        <v>0.3593380939762471</v>
      </c>
      <c r="EA71" s="7" t="n">
        <v>0.6108570180450005</v>
      </c>
      <c r="EB71" s="7" t="n">
        <v>0.3723931684133383</v>
      </c>
      <c r="EC71" s="7" t="n">
        <v>0.3284031751929323</v>
      </c>
      <c r="ED71" s="7" t="n">
        <v>0.4768216803587131</v>
      </c>
      <c r="EE71" s="7" t="n">
        <v>0.5207351780610405</v>
      </c>
      <c r="EF71" s="7" t="n">
        <v>0.3596493050883545</v>
      </c>
      <c r="EG71" s="7" t="n">
        <v>0.3430460278517111</v>
      </c>
      <c r="EH71" s="7" t="n">
        <v>0.3849950444054933</v>
      </c>
      <c r="EI71" s="7" t="n">
        <v>0.3417638170636333</v>
      </c>
      <c r="EJ71" s="7" t="n">
        <v>0.2220361128769547</v>
      </c>
      <c r="EK71" s="7" t="n">
        <v>0.1693781186609126</v>
      </c>
      <c r="EL71" s="7" t="n">
        <v>0.6184431994436393</v>
      </c>
      <c r="EM71" s="7" t="n">
        <v>0.1501303307146939</v>
      </c>
      <c r="EN71" s="7" t="n">
        <v>0.4380798610654964</v>
      </c>
      <c r="EO71" s="7" t="n">
        <v>0.3247079686577328</v>
      </c>
      <c r="EP71" s="7" t="n">
        <v>0.6704631543169329</v>
      </c>
      <c r="EQ71" s="7" t="n">
        <v>0.3540604249644593</v>
      </c>
      <c r="ER71" s="7" t="n">
        <v>0.5352257702243745</v>
      </c>
      <c r="ES71" s="7" t="n">
        <v>0.4394169474228589</v>
      </c>
      <c r="ET71" s="7" t="n">
        <v>0.3296306280119161</v>
      </c>
      <c r="EU71" s="7" t="n">
        <v>0.4671090333072537</v>
      </c>
      <c r="EV71" s="7" t="n">
        <v>0.4223816261868264</v>
      </c>
      <c r="EW71" s="7" t="n">
        <v>0.3004686866253178</v>
      </c>
      <c r="EX71" s="7" t="n">
        <v>0.4205275526382739</v>
      </c>
      <c r="EY71" s="7" t="n">
        <v>0.3633158927040998</v>
      </c>
      <c r="EZ71" s="7" t="n">
        <v>0.4445294422854605</v>
      </c>
      <c r="FA71" s="7" t="n">
        <v>0.3167088458445991</v>
      </c>
      <c r="FB71" s="7" t="n">
        <v>0.3381683820380486</v>
      </c>
      <c r="FC71" s="7" t="n">
        <v>0.4116538593959044</v>
      </c>
      <c r="FD71" s="7" t="n">
        <v>0.471496316308555</v>
      </c>
      <c r="FE71" s="7" t="n">
        <v>-0.1096187709258874</v>
      </c>
      <c r="FF71" s="7" t="n">
        <v>0.1397325069453062</v>
      </c>
      <c r="FG71" s="7" t="n">
        <v>0.3518084896463431</v>
      </c>
      <c r="FH71" s="7" t="n">
        <v>0.3396492843027528</v>
      </c>
      <c r="FI71" s="7" t="n">
        <v>0.4561770106437683</v>
      </c>
      <c r="FJ71" s="7" t="n">
        <v>0.0478590161441403</v>
      </c>
      <c r="FK71" s="7" t="n">
        <v>0.5150249659373011</v>
      </c>
      <c r="FL71" s="7" t="n">
        <v>0.332809959561349</v>
      </c>
      <c r="FM71" s="7" t="n">
        <v>-0.06293973648021184</v>
      </c>
      <c r="FN71" s="7" t="n">
        <v>0.2211891557768119</v>
      </c>
      <c r="FO71" s="7" t="n">
        <v>0.6661234459270813</v>
      </c>
      <c r="FP71" s="7" t="n">
        <v>0.9482754983550093</v>
      </c>
      <c r="FQ71" s="7" t="n">
        <v>0.1067155847839233</v>
      </c>
      <c r="FR71" s="7" t="n">
        <v>0.6634351692107088</v>
      </c>
      <c r="FS71" s="7" t="n">
        <v>0.5182083082525416</v>
      </c>
      <c r="FT71" s="7" t="n">
        <v>0.2073136182104976</v>
      </c>
      <c r="FU71" s="7" t="n">
        <v>0.777085851720965</v>
      </c>
      <c r="FV71" s="7" t="n">
        <v>0.1544765916194784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0.722759131480995</v>
      </c>
      <c r="D72" s="7" t="n">
        <v>0.7089261668250522</v>
      </c>
      <c r="E72" s="7" t="n">
        <v>0.4445329846680718</v>
      </c>
      <c r="F72" s="7" t="n">
        <v>0.5343010702097616</v>
      </c>
      <c r="G72" s="7" t="n">
        <v>0.1473235492329961</v>
      </c>
      <c r="H72" s="7" t="n">
        <v>0.220643647609518</v>
      </c>
      <c r="I72" s="7" t="n">
        <v>0.6211080935189123</v>
      </c>
      <c r="J72" s="7" t="n">
        <v>0.5194333326162022</v>
      </c>
      <c r="K72" s="7" t="n">
        <v>0.3894831205716279</v>
      </c>
      <c r="L72" s="7" t="n">
        <v>0.4496284216560362</v>
      </c>
      <c r="M72" s="7" t="n">
        <v>0.6438911332804802</v>
      </c>
      <c r="N72" s="7" t="n">
        <v>0.6809323083959641</v>
      </c>
      <c r="O72" s="7" t="n">
        <v>0.4517075925134653</v>
      </c>
      <c r="P72" s="7" t="n">
        <v>0.377874725991206</v>
      </c>
      <c r="Q72" s="7" t="n">
        <v>0.3274687211193753</v>
      </c>
      <c r="R72" s="7" t="n">
        <v>0.4004747482717679</v>
      </c>
      <c r="S72" s="7" t="n">
        <v>0.5173040799419087</v>
      </c>
      <c r="T72" s="7" t="n">
        <v>0.3147440226433559</v>
      </c>
      <c r="U72" s="7" t="n">
        <v>0.4515541052700394</v>
      </c>
      <c r="V72" s="7" t="n">
        <v>0.4139868532990052</v>
      </c>
      <c r="W72" s="7" t="n">
        <v>0.4713718921255378</v>
      </c>
      <c r="X72" s="7" t="n">
        <v>0.5744150071752107</v>
      </c>
      <c r="Y72" s="7" t="n">
        <v>0.6837320806740982</v>
      </c>
      <c r="Z72" s="7" t="n">
        <v>0.1533354005451129</v>
      </c>
      <c r="AA72" s="7" t="n">
        <v>0.5642278599544694</v>
      </c>
      <c r="AB72" s="7" t="n">
        <v>0.4375390484400158</v>
      </c>
      <c r="AC72" s="7" t="n">
        <v>0.638617837586797</v>
      </c>
      <c r="AD72" s="7" t="n">
        <v>0.6547954926305857</v>
      </c>
      <c r="AE72" s="7" t="n">
        <v>0.688825539738917</v>
      </c>
      <c r="AF72" s="7" t="n">
        <v>0.4064943300068591</v>
      </c>
      <c r="AG72" s="7" t="n">
        <v>0.517871595115601</v>
      </c>
      <c r="AH72" s="7" t="n">
        <v>0.584904094224693</v>
      </c>
      <c r="AI72" s="7" t="n">
        <v>0.1834854674987449</v>
      </c>
      <c r="AJ72" s="7" t="n">
        <v>0.221163199515791</v>
      </c>
      <c r="AK72" s="7" t="n">
        <v>0.4551604630340423</v>
      </c>
      <c r="AL72" s="7" t="n">
        <v>0.3932262208662448</v>
      </c>
      <c r="AM72" s="7" t="n">
        <v>0.4628874868739141</v>
      </c>
      <c r="AN72" s="7" t="n">
        <v>0.6018424196530976</v>
      </c>
      <c r="AO72" s="7" t="n">
        <v>0.4836271280416591</v>
      </c>
      <c r="AP72" s="7" t="n">
        <v>0.1990105695806892</v>
      </c>
      <c r="AQ72" s="7" t="n">
        <v>0.467807831259613</v>
      </c>
      <c r="AR72" s="7" t="n">
        <v>0.407263641466738</v>
      </c>
      <c r="AS72" s="7" t="n">
        <v>0.6230448224801277</v>
      </c>
      <c r="AT72" s="7" t="n">
        <v>0.4395664675187211</v>
      </c>
      <c r="AU72" s="7" t="n">
        <v>0.5014880438708509</v>
      </c>
      <c r="AV72" s="7" t="n">
        <v>0.3794678287587163</v>
      </c>
      <c r="AW72" s="7" t="n">
        <v>0.2788123196788801</v>
      </c>
      <c r="AX72" s="7" t="n">
        <v>0.6015373521340991</v>
      </c>
      <c r="AY72" s="7" t="n">
        <v>0.6752382120525536</v>
      </c>
      <c r="AZ72" s="7" t="n">
        <v>0.5116552362012486</v>
      </c>
      <c r="BA72" s="7" t="n">
        <v>0.4953837102349077</v>
      </c>
      <c r="BB72" s="7" t="n">
        <v>0.4667036625492619</v>
      </c>
      <c r="BC72" s="7" t="n">
        <v>0.5645700648729153</v>
      </c>
      <c r="BD72" s="7" t="n">
        <v>0.3744329975069647</v>
      </c>
      <c r="BE72" s="7" t="n">
        <v>0.6692746288613535</v>
      </c>
      <c r="BF72" s="7" t="n">
        <v>0.09777892757200832</v>
      </c>
      <c r="BG72" s="7" t="n">
        <v>0.4584004031423447</v>
      </c>
      <c r="BH72" s="7" t="n">
        <v>0.3995804147330516</v>
      </c>
      <c r="BI72" s="7" t="n">
        <v>0.5163086011032121</v>
      </c>
      <c r="BJ72" s="7" t="n">
        <v>0.4480478078347907</v>
      </c>
      <c r="BK72" s="7" t="n">
        <v>0.4628876521694767</v>
      </c>
      <c r="BL72" s="7" t="n">
        <v>0.3419947902814714</v>
      </c>
      <c r="BM72" s="7" t="n">
        <v>0.3657528677935858</v>
      </c>
      <c r="BN72" s="7" t="n">
        <v>0.2274165425774761</v>
      </c>
      <c r="BO72" s="7" t="n">
        <v>0.3451576593523373</v>
      </c>
      <c r="BP72" s="7" t="n">
        <v>0.4013204571163043</v>
      </c>
      <c r="BQ72" s="7" t="n">
        <v>0.4480894702490245</v>
      </c>
      <c r="BR72" s="7" t="n">
        <v>-0.001111853409068166</v>
      </c>
      <c r="BS72" s="7" t="n">
        <v>0.1076387128240578</v>
      </c>
      <c r="BT72" s="7" t="n">
        <v>0.4298141865662296</v>
      </c>
      <c r="BU72" s="7" t="n">
        <v>1</v>
      </c>
      <c r="BV72" s="7" t="n">
        <v>0.4257221294650436</v>
      </c>
      <c r="BW72" s="7" t="n">
        <v>0.6788559221509058</v>
      </c>
      <c r="BX72" s="7" t="n">
        <v>0.5255723208368563</v>
      </c>
      <c r="BY72" s="7" t="n">
        <v>0.5330527622161906</v>
      </c>
      <c r="BZ72" s="7" t="n">
        <v>0.5859292382245977</v>
      </c>
      <c r="CA72" s="7" t="n">
        <v>0.2884326488112625</v>
      </c>
      <c r="CB72" s="7" t="n">
        <v>0.7192214891093127</v>
      </c>
      <c r="CC72" s="7" t="n">
        <v>0.953142195358503</v>
      </c>
      <c r="CD72" s="7" t="n">
        <v>0.5493072661335648</v>
      </c>
      <c r="CE72" s="7" t="n">
        <v>0.2099342315256336</v>
      </c>
      <c r="CF72" s="7" t="n">
        <v>0.4264223192741373</v>
      </c>
      <c r="CG72" s="7" t="n">
        <v>0.3422321881785447</v>
      </c>
      <c r="CH72" s="7" t="n">
        <v>0.3884661172722919</v>
      </c>
      <c r="CI72" s="7" t="n">
        <v>0.1977110950161264</v>
      </c>
      <c r="CJ72" s="7" t="n">
        <v>0.4971975536659685</v>
      </c>
      <c r="CK72" s="7" t="n">
        <v>0.4749534660691532</v>
      </c>
      <c r="CL72" s="7" t="n">
        <v>0.574875954028919</v>
      </c>
      <c r="CM72" s="7" t="n">
        <v>0.321085450770235</v>
      </c>
      <c r="CN72" s="7" t="n">
        <v>0.415674258314398</v>
      </c>
      <c r="CO72" s="7" t="n">
        <v>0.4714956491593026</v>
      </c>
      <c r="CP72" s="7" t="n">
        <v>0.4128579294533962</v>
      </c>
      <c r="CQ72" s="7" t="n">
        <v>0.2789516799708406</v>
      </c>
      <c r="CR72" s="7" t="n">
        <v>0.4389158220656143</v>
      </c>
      <c r="CS72" s="7" t="n">
        <v>0.08145814021142263</v>
      </c>
      <c r="CT72" s="7" t="n">
        <v>0.2738883218965296</v>
      </c>
      <c r="CU72" s="7" t="n">
        <v>0.203140623831716</v>
      </c>
      <c r="CV72" s="7" t="n">
        <v>0.2845083920450541</v>
      </c>
      <c r="CW72" s="7" t="n">
        <v>0.6824708621600529</v>
      </c>
      <c r="CX72" s="7" t="n">
        <v>0.5236422612880229</v>
      </c>
      <c r="CY72" s="7" t="n">
        <v>0.2767783683586741</v>
      </c>
      <c r="CZ72" s="7" t="n">
        <v>0.4454945439243862</v>
      </c>
      <c r="DA72" s="7" t="n">
        <v>0.6501002988940431</v>
      </c>
      <c r="DB72" s="7" t="n">
        <v>0.05310336912737009</v>
      </c>
      <c r="DC72" s="7" t="n">
        <v>0.7442802432192094</v>
      </c>
      <c r="DD72" s="7" t="n">
        <v>0.3048533160331844</v>
      </c>
      <c r="DE72" s="7" t="n">
        <v>0.2631038686430749</v>
      </c>
      <c r="DF72" s="7" t="n">
        <v>0.34739052973496</v>
      </c>
      <c r="DG72" s="7" t="n">
        <v>0.3693645894123778</v>
      </c>
      <c r="DH72" s="7" t="n">
        <v>0.2087668521487253</v>
      </c>
      <c r="DI72" s="7" t="n">
        <v>0.4925810532863884</v>
      </c>
      <c r="DJ72" s="7" t="n">
        <v>0.4212811869043259</v>
      </c>
      <c r="DK72" s="7" t="n">
        <v>0.380418491861707</v>
      </c>
      <c r="DL72" s="7" t="n">
        <v>0.5090966630354213</v>
      </c>
      <c r="DM72" s="7" t="n">
        <v>0.3544929858695465</v>
      </c>
      <c r="DN72" s="7" t="n">
        <v>0.1469498873802866</v>
      </c>
      <c r="DO72" s="7" t="n">
        <v>0.4010491962835721</v>
      </c>
      <c r="DP72" s="7" t="n">
        <v>0.4285261233147848</v>
      </c>
      <c r="DQ72" s="7" t="n">
        <v>0.5480340667790798</v>
      </c>
      <c r="DR72" s="7" t="n">
        <v>0.3269013807043754</v>
      </c>
      <c r="DS72" s="7" t="n">
        <v>0.3831104265037526</v>
      </c>
      <c r="DT72" s="7" t="n">
        <v>0.3558915568832778</v>
      </c>
      <c r="DU72" s="7" t="n">
        <v>0.5650873571038524</v>
      </c>
      <c r="DV72" s="7" t="n">
        <v>0.253642685941972</v>
      </c>
      <c r="DW72" s="7" t="n">
        <v>0.4651558842056909</v>
      </c>
      <c r="DX72" s="7" t="n">
        <v>0.3847865577428</v>
      </c>
      <c r="DY72" s="7" t="n">
        <v>0.3172335671812524</v>
      </c>
      <c r="DZ72" s="7" t="n">
        <v>0.3324980461140926</v>
      </c>
      <c r="EA72" s="7" t="n">
        <v>0.5251143998555715</v>
      </c>
      <c r="EB72" s="7" t="n">
        <v>0.3849551424169914</v>
      </c>
      <c r="EC72" s="7" t="n">
        <v>0.3312060624098841</v>
      </c>
      <c r="ED72" s="7" t="n">
        <v>0.5899552676225578</v>
      </c>
      <c r="EE72" s="7" t="n">
        <v>0.5627355925214962</v>
      </c>
      <c r="EF72" s="7" t="n">
        <v>0.4815015011530479</v>
      </c>
      <c r="EG72" s="7" t="n">
        <v>0.313131598107514</v>
      </c>
      <c r="EH72" s="7" t="n">
        <v>0.431995431904711</v>
      </c>
      <c r="EI72" s="7" t="n">
        <v>0.5555800963716601</v>
      </c>
      <c r="EJ72" s="7" t="n">
        <v>0.6553353829278339</v>
      </c>
      <c r="EK72" s="7" t="n">
        <v>0.4119493494355232</v>
      </c>
      <c r="EL72" s="7" t="n">
        <v>0.5595828748106191</v>
      </c>
      <c r="EM72" s="7" t="n">
        <v>0.6027097138518287</v>
      </c>
      <c r="EN72" s="7" t="n">
        <v>0.417117282245931</v>
      </c>
      <c r="EO72" s="7" t="n">
        <v>0.3503488144419706</v>
      </c>
      <c r="EP72" s="7" t="n">
        <v>0.2974366707286475</v>
      </c>
      <c r="EQ72" s="7" t="n">
        <v>0.3348395215925777</v>
      </c>
      <c r="ER72" s="7" t="n">
        <v>0.3418846304258388</v>
      </c>
      <c r="ES72" s="7" t="n">
        <v>0.3323943889403075</v>
      </c>
      <c r="ET72" s="7" t="n">
        <v>0.3733874741679208</v>
      </c>
      <c r="EU72" s="7" t="n">
        <v>0.2841494650659567</v>
      </c>
      <c r="EV72" s="7" t="n">
        <v>0.3068250607713011</v>
      </c>
      <c r="EW72" s="7" t="n">
        <v>0.4102555611529596</v>
      </c>
      <c r="EX72" s="7" t="n">
        <v>0.4250074428198651</v>
      </c>
      <c r="EY72" s="7" t="n">
        <v>0.4159559029248453</v>
      </c>
      <c r="EZ72" s="7" t="n">
        <v>0.3102663352847167</v>
      </c>
      <c r="FA72" s="7" t="n">
        <v>0.7128528688921719</v>
      </c>
      <c r="FB72" s="7" t="n">
        <v>0.3788369973677805</v>
      </c>
      <c r="FC72" s="7" t="n">
        <v>0.5850922443726144</v>
      </c>
      <c r="FD72" s="7" t="n">
        <v>0.8126273109290054</v>
      </c>
      <c r="FE72" s="7" t="n">
        <v>0.3531898877544882</v>
      </c>
      <c r="FF72" s="7" t="n">
        <v>0.5736036259039251</v>
      </c>
      <c r="FG72" s="7" t="n">
        <v>0.54917644494625</v>
      </c>
      <c r="FH72" s="7" t="n">
        <v>0.3727800789765361</v>
      </c>
      <c r="FI72" s="7" t="n">
        <v>0.4449509422864932</v>
      </c>
      <c r="FJ72" s="7" t="n">
        <v>-0.008458497599535325</v>
      </c>
      <c r="FK72" s="7" t="n">
        <v>0.2775032346580371</v>
      </c>
      <c r="FL72" s="7" t="n">
        <v>0.3657177102987424</v>
      </c>
      <c r="FM72" s="7" t="n">
        <v>0.2085184722048454</v>
      </c>
      <c r="FN72" s="7" t="n">
        <v>0.6651630520066482</v>
      </c>
      <c r="FO72" s="7" t="n">
        <v>0.2791856210093378</v>
      </c>
      <c r="FP72" s="7" t="n">
        <v>0.4412247277848514</v>
      </c>
      <c r="FQ72" s="7" t="n">
        <v>0.2984241732607026</v>
      </c>
      <c r="FR72" s="7" t="n">
        <v>0.1894362734258669</v>
      </c>
      <c r="FS72" s="7" t="n">
        <v>0.3615953856585525</v>
      </c>
      <c r="FT72" s="7" t="n">
        <v>0.4438378243167019</v>
      </c>
      <c r="FU72" s="7" t="n">
        <v>0.3334724025123493</v>
      </c>
      <c r="FV72" s="7" t="n">
        <v>0.4421476869119264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0.3533526902919883</v>
      </c>
      <c r="D73" s="7" t="n">
        <v>0.3348663945249326</v>
      </c>
      <c r="E73" s="7" t="n">
        <v>0.9162934640831802</v>
      </c>
      <c r="F73" s="7" t="n">
        <v>0.2854559117884923</v>
      </c>
      <c r="G73" s="7" t="n">
        <v>0.1610836137655161</v>
      </c>
      <c r="H73" s="7" t="n">
        <v>0.08851910085774276</v>
      </c>
      <c r="I73" s="7" t="n">
        <v>0.6190378580329911</v>
      </c>
      <c r="J73" s="7" t="n">
        <v>0.5906800190108603</v>
      </c>
      <c r="K73" s="7" t="n">
        <v>-0.01097775237342801</v>
      </c>
      <c r="L73" s="7" t="n">
        <v>0.9454573268181052</v>
      </c>
      <c r="M73" s="7" t="n">
        <v>0.2279184895442543</v>
      </c>
      <c r="N73" s="7" t="n">
        <v>0.1940833487613891</v>
      </c>
      <c r="O73" s="7" t="n">
        <v>-0.1274457763495695</v>
      </c>
      <c r="P73" s="7" t="n">
        <v>-0.09624971342820428</v>
      </c>
      <c r="Q73" s="7" t="n">
        <v>-0.1410357163385102</v>
      </c>
      <c r="R73" s="7" t="n">
        <v>-0.1320260597737098</v>
      </c>
      <c r="S73" s="7" t="n">
        <v>-0.05518484397420426</v>
      </c>
      <c r="T73" s="7" t="n">
        <v>-0.1754526446760579</v>
      </c>
      <c r="U73" s="7" t="n">
        <v>0.1459598994361788</v>
      </c>
      <c r="V73" s="7" t="n">
        <v>-0.1172033416207589</v>
      </c>
      <c r="W73" s="7" t="n">
        <v>-0.1017441800621665</v>
      </c>
      <c r="X73" s="7" t="n">
        <v>0.3565767521438697</v>
      </c>
      <c r="Y73" s="7" t="n">
        <v>0.3926815413263891</v>
      </c>
      <c r="Z73" s="7" t="n">
        <v>0.01885282619661624</v>
      </c>
      <c r="AA73" s="7" t="n">
        <v>0.3511494497293867</v>
      </c>
      <c r="AB73" s="7" t="n">
        <v>0.7754351310584514</v>
      </c>
      <c r="AC73" s="7" t="n">
        <v>0.099556566858816</v>
      </c>
      <c r="AD73" s="7" t="n">
        <v>0.1355783991988594</v>
      </c>
      <c r="AE73" s="7" t="n">
        <v>0.200707366385232</v>
      </c>
      <c r="AF73" s="7" t="n">
        <v>0.02285766733730495</v>
      </c>
      <c r="AG73" s="7" t="n">
        <v>0.09833622562812838</v>
      </c>
      <c r="AH73" s="7" t="n">
        <v>0.847454715131526</v>
      </c>
      <c r="AI73" s="7" t="n">
        <v>0.8375524381919656</v>
      </c>
      <c r="AJ73" s="7" t="n">
        <v>0.1642223625142329</v>
      </c>
      <c r="AK73" s="7" t="n">
        <v>0.04401158591308757</v>
      </c>
      <c r="AL73" s="7" t="n">
        <v>-0.06721805744983096</v>
      </c>
      <c r="AM73" s="7" t="n">
        <v>0.2768121277737141</v>
      </c>
      <c r="AN73" s="7" t="n">
        <v>0.4752030536618753</v>
      </c>
      <c r="AO73" s="7" t="n">
        <v>0.278898075097985</v>
      </c>
      <c r="AP73" s="7" t="n">
        <v>0.8466280237269788</v>
      </c>
      <c r="AQ73" s="7" t="n">
        <v>0.02962695141357339</v>
      </c>
      <c r="AR73" s="7" t="n">
        <v>-0.1596286226184865</v>
      </c>
      <c r="AS73" s="7" t="n">
        <v>0.07528449751028336</v>
      </c>
      <c r="AT73" s="7" t="n">
        <v>-0.03811051392647807</v>
      </c>
      <c r="AU73" s="7" t="n">
        <v>-0.03435687328471142</v>
      </c>
      <c r="AV73" s="7" t="n">
        <v>-0.04543953108817773</v>
      </c>
      <c r="AW73" s="7" t="n">
        <v>-0.04791229209392033</v>
      </c>
      <c r="AX73" s="7" t="n">
        <v>0.0368834038155421</v>
      </c>
      <c r="AY73" s="7" t="n">
        <v>0.2625295104385726</v>
      </c>
      <c r="AZ73" s="7" t="n">
        <v>0.01688575956476372</v>
      </c>
      <c r="BA73" s="7" t="n">
        <v>0.4579028176213136</v>
      </c>
      <c r="BB73" s="7" t="n">
        <v>0.01839180223479106</v>
      </c>
      <c r="BC73" s="7" t="n">
        <v>0.3670266130390518</v>
      </c>
      <c r="BD73" s="7" t="n">
        <v>0.1265051956587592</v>
      </c>
      <c r="BE73" s="7" t="n">
        <v>0.5124762506369535</v>
      </c>
      <c r="BF73" s="7" t="n">
        <v>0.6205551999796458</v>
      </c>
      <c r="BG73" s="7" t="n">
        <v>-0.002245221628109867</v>
      </c>
      <c r="BH73" s="7" t="n">
        <v>-0.03658881368783719</v>
      </c>
      <c r="BI73" s="7" t="n">
        <v>0.2209524540242763</v>
      </c>
      <c r="BJ73" s="7" t="n">
        <v>-0.006635253642475177</v>
      </c>
      <c r="BK73" s="7" t="n">
        <v>0.2768122717141806</v>
      </c>
      <c r="BL73" s="7" t="n">
        <v>0.1288453690000183</v>
      </c>
      <c r="BM73" s="7" t="n">
        <v>-0.05803633099494504</v>
      </c>
      <c r="BN73" s="7" t="n">
        <v>-0.1639253377458925</v>
      </c>
      <c r="BO73" s="7" t="n">
        <v>-0.06573764489430436</v>
      </c>
      <c r="BP73" s="7" t="n">
        <v>0.1486321667354746</v>
      </c>
      <c r="BQ73" s="7" t="n">
        <v>0.07889997121129251</v>
      </c>
      <c r="BR73" s="7" t="n">
        <v>0.2111348878048935</v>
      </c>
      <c r="BS73" s="7" t="n">
        <v>0.01212986054495552</v>
      </c>
      <c r="BT73" s="7" t="n">
        <v>-0.0009761779408446701</v>
      </c>
      <c r="BU73" s="7" t="n">
        <v>0.4257221294650436</v>
      </c>
      <c r="BV73" s="7" t="n">
        <v>1</v>
      </c>
      <c r="BW73" s="7" t="n">
        <v>0.2538815873442064</v>
      </c>
      <c r="BX73" s="7" t="n">
        <v>0.2261614699849622</v>
      </c>
      <c r="BY73" s="7" t="n">
        <v>0.2114736800027067</v>
      </c>
      <c r="BZ73" s="7" t="n">
        <v>0.2529152474015242</v>
      </c>
      <c r="CA73" s="7" t="n">
        <v>-0.07028688459946962</v>
      </c>
      <c r="CB73" s="7" t="n">
        <v>0.4545588937124677</v>
      </c>
      <c r="CC73" s="7" t="n">
        <v>0.3647235719827253</v>
      </c>
      <c r="CD73" s="7" t="n">
        <v>0.2314319147737606</v>
      </c>
      <c r="CE73" s="7" t="n">
        <v>0.01140203328073968</v>
      </c>
      <c r="CF73" s="7" t="n">
        <v>0.1212064244182758</v>
      </c>
      <c r="CG73" s="7" t="n">
        <v>-0.08059653030963096</v>
      </c>
      <c r="CH73" s="7" t="n">
        <v>-0.1623616046997104</v>
      </c>
      <c r="CI73" s="7" t="n">
        <v>0.0407764923092521</v>
      </c>
      <c r="CJ73" s="7" t="n">
        <v>-0.1266872959144795</v>
      </c>
      <c r="CK73" s="7" t="n">
        <v>0.414155759971679</v>
      </c>
      <c r="CL73" s="7" t="n">
        <v>0.3557965678710877</v>
      </c>
      <c r="CM73" s="7" t="n">
        <v>-0.157065240821605</v>
      </c>
      <c r="CN73" s="7" t="n">
        <v>0.4223323033704764</v>
      </c>
      <c r="CO73" s="7" t="n">
        <v>-0.1074250055875664</v>
      </c>
      <c r="CP73" s="7" t="n">
        <v>-0.01922549450407188</v>
      </c>
      <c r="CQ73" s="7" t="n">
        <v>0.690530758549746</v>
      </c>
      <c r="CR73" s="7" t="n">
        <v>-0.001514890469479079</v>
      </c>
      <c r="CS73" s="7" t="n">
        <v>-0.1657525257762813</v>
      </c>
      <c r="CT73" s="7" t="n">
        <v>-0.09346479055991698</v>
      </c>
      <c r="CU73" s="7" t="n">
        <v>-0.1558525281340241</v>
      </c>
      <c r="CV73" s="7" t="n">
        <v>-0.07881280627982393</v>
      </c>
      <c r="CW73" s="7" t="n">
        <v>0.132946693266529</v>
      </c>
      <c r="CX73" s="7" t="n">
        <v>0.6264954022981002</v>
      </c>
      <c r="CY73" s="7" t="n">
        <v>-0.08984599551235715</v>
      </c>
      <c r="CZ73" s="7" t="n">
        <v>0.07975409033933523</v>
      </c>
      <c r="DA73" s="7" t="n">
        <v>0.3704811558889515</v>
      </c>
      <c r="DB73" s="7" t="n">
        <v>0.2458363169587577</v>
      </c>
      <c r="DC73" s="7" t="n">
        <v>0.4805413497419467</v>
      </c>
      <c r="DD73" s="7" t="n">
        <v>-0.04511838335827664</v>
      </c>
      <c r="DE73" s="7" t="n">
        <v>-0.1689568454035884</v>
      </c>
      <c r="DF73" s="7" t="n">
        <v>-0.1382220252840565</v>
      </c>
      <c r="DG73" s="7" t="n">
        <v>-0.1367376499425061</v>
      </c>
      <c r="DH73" s="7" t="n">
        <v>0.07837265068544845</v>
      </c>
      <c r="DI73" s="7" t="n">
        <v>0.218843849317454</v>
      </c>
      <c r="DJ73" s="7" t="n">
        <v>-0.03133023409459897</v>
      </c>
      <c r="DK73" s="7" t="n">
        <v>-0.06422061451040713</v>
      </c>
      <c r="DL73" s="7" t="n">
        <v>0.3489967499161982</v>
      </c>
      <c r="DM73" s="7" t="n">
        <v>-0.1211377062312389</v>
      </c>
      <c r="DN73" s="7" t="n">
        <v>0.598378271151835</v>
      </c>
      <c r="DO73" s="7" t="n">
        <v>-0.04415488926283935</v>
      </c>
      <c r="DP73" s="7" t="n">
        <v>-0.07121926476821969</v>
      </c>
      <c r="DQ73" s="7" t="n">
        <v>0.1349672253730795</v>
      </c>
      <c r="DR73" s="7" t="n">
        <v>-0.004142248468119197</v>
      </c>
      <c r="DS73" s="7" t="n">
        <v>0.14901351015751</v>
      </c>
      <c r="DT73" s="7" t="n">
        <v>-0.1730769586276235</v>
      </c>
      <c r="DU73" s="7" t="n">
        <v>-0.002106510792715761</v>
      </c>
      <c r="DV73" s="7" t="n">
        <v>-0.1678113969540791</v>
      </c>
      <c r="DW73" s="7" t="n">
        <v>0.04986835191078946</v>
      </c>
      <c r="DX73" s="7" t="n">
        <v>-0.1697712902794906</v>
      </c>
      <c r="DY73" s="7" t="n">
        <v>-0.06650468051522088</v>
      </c>
      <c r="DZ73" s="7" t="n">
        <v>-0.10509148711533</v>
      </c>
      <c r="EA73" s="7" t="n">
        <v>-0.01940358520362865</v>
      </c>
      <c r="EB73" s="7" t="n">
        <v>0.1094832476639698</v>
      </c>
      <c r="EC73" s="7" t="n">
        <v>-0.05920961692709018</v>
      </c>
      <c r="ED73" s="7" t="n">
        <v>0.03685493227233307</v>
      </c>
      <c r="EE73" s="7" t="n">
        <v>0.2097487134566251</v>
      </c>
      <c r="EF73" s="7" t="n">
        <v>0.2023520740163259</v>
      </c>
      <c r="EG73" s="7" t="n">
        <v>-0.08510970939782171</v>
      </c>
      <c r="EH73" s="7" t="n">
        <v>-0.04450803594155791</v>
      </c>
      <c r="EI73" s="7" t="n">
        <v>0.3472094778803109</v>
      </c>
      <c r="EJ73" s="7" t="n">
        <v>0.5239752906922572</v>
      </c>
      <c r="EK73" s="7" t="n">
        <v>0.08443196678783506</v>
      </c>
      <c r="EL73" s="7" t="n">
        <v>-0.0379498353787379</v>
      </c>
      <c r="EM73" s="7" t="n">
        <v>0.6711402125936845</v>
      </c>
      <c r="EN73" s="7" t="n">
        <v>-0.0824414144716487</v>
      </c>
      <c r="EO73" s="7" t="n">
        <v>-0.1406495473269503</v>
      </c>
      <c r="EP73" s="7" t="n">
        <v>-0.09765784936635472</v>
      </c>
      <c r="EQ73" s="7" t="n">
        <v>-0.1691985824919862</v>
      </c>
      <c r="ER73" s="7" t="n">
        <v>-0.1771528806919199</v>
      </c>
      <c r="ES73" s="7" t="n">
        <v>-0.06647328078337021</v>
      </c>
      <c r="ET73" s="7" t="n">
        <v>-0.1112762169583586</v>
      </c>
      <c r="EU73" s="7" t="n">
        <v>-0.1128848385042829</v>
      </c>
      <c r="EV73" s="7" t="n">
        <v>-0.2319096735101874</v>
      </c>
      <c r="EW73" s="7" t="n">
        <v>0.186938868255805</v>
      </c>
      <c r="EX73" s="7" t="n">
        <v>-0.1779353776446302</v>
      </c>
      <c r="EY73" s="7" t="n">
        <v>0.1614472763981497</v>
      </c>
      <c r="EZ73" s="7" t="n">
        <v>-0.08482062753604704</v>
      </c>
      <c r="FA73" s="7" t="n">
        <v>0.6205744187489405</v>
      </c>
      <c r="FB73" s="7" t="n">
        <v>-0.1257995086085285</v>
      </c>
      <c r="FC73" s="7" t="n">
        <v>0.3131210703597466</v>
      </c>
      <c r="FD73" s="7" t="n">
        <v>0.5286321844710606</v>
      </c>
      <c r="FE73" s="7" t="n">
        <v>0.7569662561469273</v>
      </c>
      <c r="FF73" s="7" t="n">
        <v>0.5454204884527464</v>
      </c>
      <c r="FG73" s="7" t="n">
        <v>0.3784671077542562</v>
      </c>
      <c r="FH73" s="7" t="n">
        <v>-0.1325244987905553</v>
      </c>
      <c r="FI73" s="7" t="n">
        <v>0.04803212622098501</v>
      </c>
      <c r="FJ73" s="7" t="n">
        <v>0.2052932930349938</v>
      </c>
      <c r="FK73" s="7" t="n">
        <v>0.09098233024533278</v>
      </c>
      <c r="FL73" s="7" t="n">
        <v>-0.133489490217253</v>
      </c>
      <c r="FM73" s="7" t="n">
        <v>0.6246657466777703</v>
      </c>
      <c r="FN73" s="7" t="n">
        <v>0.5542623519304057</v>
      </c>
      <c r="FO73" s="7" t="n">
        <v>-0.08819475207389584</v>
      </c>
      <c r="FP73" s="7" t="n">
        <v>-0.0210830577869085</v>
      </c>
      <c r="FQ73" s="7" t="n">
        <v>0.5599316484625795</v>
      </c>
      <c r="FR73" s="7" t="n">
        <v>-0.1828219425226382</v>
      </c>
      <c r="FS73" s="7" t="n">
        <v>-0.223557062898732</v>
      </c>
      <c r="FT73" s="7" t="n">
        <v>0.09813457346742316</v>
      </c>
      <c r="FU73" s="7" t="n">
        <v>0.005806157806057069</v>
      </c>
      <c r="FV73" s="7" t="n">
        <v>0.5909120135452844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0.9455834725380498</v>
      </c>
      <c r="D74" s="7" t="n">
        <v>0.9669096054920066</v>
      </c>
      <c r="E74" s="7" t="n">
        <v>0.326082770960639</v>
      </c>
      <c r="F74" s="7" t="n">
        <v>0.8757000184651048</v>
      </c>
      <c r="G74" s="7" t="n">
        <v>0.3473939110042555</v>
      </c>
      <c r="H74" s="7" t="n">
        <v>0.3762629226231137</v>
      </c>
      <c r="I74" s="7" t="n">
        <v>0.6655299278118735</v>
      </c>
      <c r="J74" s="7" t="n">
        <v>0.617519379801259</v>
      </c>
      <c r="K74" s="7" t="n">
        <v>0.6560790487875204</v>
      </c>
      <c r="L74" s="7" t="n">
        <v>0.3217582608445373</v>
      </c>
      <c r="M74" s="7" t="n">
        <v>0.9869011740963141</v>
      </c>
      <c r="N74" s="7" t="n">
        <v>0.9820818178569637</v>
      </c>
      <c r="O74" s="7" t="n">
        <v>0.687510163697591</v>
      </c>
      <c r="P74" s="7" t="n">
        <v>0.6022585973473157</v>
      </c>
      <c r="Q74" s="7" t="n">
        <v>0.6058072939131941</v>
      </c>
      <c r="R74" s="7" t="n">
        <v>0.684856564516876</v>
      </c>
      <c r="S74" s="7" t="n">
        <v>0.6706294905837199</v>
      </c>
      <c r="T74" s="7" t="n">
        <v>0.6054981986683897</v>
      </c>
      <c r="U74" s="7" t="n">
        <v>0.5941230347790369</v>
      </c>
      <c r="V74" s="7" t="n">
        <v>0.6498979383379083</v>
      </c>
      <c r="W74" s="7" t="n">
        <v>0.6564714438615978</v>
      </c>
      <c r="X74" s="7" t="n">
        <v>0.712777334541564</v>
      </c>
      <c r="Y74" s="7" t="n">
        <v>0.6904764102920117</v>
      </c>
      <c r="Z74" s="7" t="n">
        <v>0.3168218961721763</v>
      </c>
      <c r="AA74" s="7" t="n">
        <v>0.7059285766445543</v>
      </c>
      <c r="AB74" s="7" t="n">
        <v>0.3509919762346557</v>
      </c>
      <c r="AC74" s="7" t="n">
        <v>0.806718401625925</v>
      </c>
      <c r="AD74" s="7" t="n">
        <v>0.8407956135609996</v>
      </c>
      <c r="AE74" s="7" t="n">
        <v>0.9837404936614907</v>
      </c>
      <c r="AF74" s="7" t="n">
        <v>0.6132250404371934</v>
      </c>
      <c r="AG74" s="7" t="n">
        <v>0.927886019977212</v>
      </c>
      <c r="AH74" s="7" t="n">
        <v>0.5093298331593461</v>
      </c>
      <c r="AI74" s="7" t="n">
        <v>0.1362661024924981</v>
      </c>
      <c r="AJ74" s="7" t="n">
        <v>0.3469138777648799</v>
      </c>
      <c r="AK74" s="7" t="n">
        <v>0.6670617964844124</v>
      </c>
      <c r="AL74" s="7" t="n">
        <v>0.6776589720406072</v>
      </c>
      <c r="AM74" s="7" t="n">
        <v>0.5282317619161844</v>
      </c>
      <c r="AN74" s="7" t="n">
        <v>0.5336406536588207</v>
      </c>
      <c r="AO74" s="7" t="n">
        <v>0.5902451262909052</v>
      </c>
      <c r="AP74" s="7" t="n">
        <v>0.1519312392923549</v>
      </c>
      <c r="AQ74" s="7" t="n">
        <v>0.6680044054171393</v>
      </c>
      <c r="AR74" s="7" t="n">
        <v>0.7002499423124378</v>
      </c>
      <c r="AS74" s="7" t="n">
        <v>0.9187031760707663</v>
      </c>
      <c r="AT74" s="7" t="n">
        <v>0.7988997029977702</v>
      </c>
      <c r="AU74" s="7" t="n">
        <v>0.712941781515751</v>
      </c>
      <c r="AV74" s="7" t="n">
        <v>0.7625583012263201</v>
      </c>
      <c r="AW74" s="7" t="n">
        <v>0.6265634379906384</v>
      </c>
      <c r="AX74" s="7" t="n">
        <v>0.7545413803743757</v>
      </c>
      <c r="AY74" s="7" t="n">
        <v>0.8213293400356567</v>
      </c>
      <c r="AZ74" s="7" t="n">
        <v>0.8765359431638009</v>
      </c>
      <c r="BA74" s="7" t="n">
        <v>0.3944800752460964</v>
      </c>
      <c r="BB74" s="7" t="n">
        <v>0.6888106230889876</v>
      </c>
      <c r="BC74" s="7" t="n">
        <v>0.7099486630612262</v>
      </c>
      <c r="BD74" s="7" t="n">
        <v>0.6469440423815681</v>
      </c>
      <c r="BE74" s="7" t="n">
        <v>0.4141793011490745</v>
      </c>
      <c r="BF74" s="7" t="n">
        <v>0.1611551312199183</v>
      </c>
      <c r="BG74" s="7" t="n">
        <v>0.5966020441267964</v>
      </c>
      <c r="BH74" s="7" t="n">
        <v>0.7699801425494361</v>
      </c>
      <c r="BI74" s="7" t="n">
        <v>0.6604114631411692</v>
      </c>
      <c r="BJ74" s="7" t="n">
        <v>0.8251044213674125</v>
      </c>
      <c r="BK74" s="7" t="n">
        <v>0.5282319534415634</v>
      </c>
      <c r="BL74" s="7" t="n">
        <v>0.6319231298207952</v>
      </c>
      <c r="BM74" s="7" t="n">
        <v>0.4840530552478772</v>
      </c>
      <c r="BN74" s="7" t="n">
        <v>0.4483688654788731</v>
      </c>
      <c r="BO74" s="7" t="n">
        <v>0.4610519423514908</v>
      </c>
      <c r="BP74" s="7" t="n">
        <v>0.6622750620751128</v>
      </c>
      <c r="BQ74" s="7" t="n">
        <v>0.6904981153733215</v>
      </c>
      <c r="BR74" s="7" t="n">
        <v>0.01226423541119821</v>
      </c>
      <c r="BS74" s="7" t="n">
        <v>0.2366023094094234</v>
      </c>
      <c r="BT74" s="7" t="n">
        <v>0.6303686134761585</v>
      </c>
      <c r="BU74" s="7" t="n">
        <v>0.6788559221509058</v>
      </c>
      <c r="BV74" s="7" t="n">
        <v>0.2538815873442064</v>
      </c>
      <c r="BW74" s="7" t="n">
        <v>1</v>
      </c>
      <c r="BX74" s="7" t="n">
        <v>0.9153534785325219</v>
      </c>
      <c r="BY74" s="7" t="n">
        <v>0.911201406090516</v>
      </c>
      <c r="BZ74" s="7" t="n">
        <v>0.7426679991099994</v>
      </c>
      <c r="CA74" s="7" t="n">
        <v>0.5277711165797846</v>
      </c>
      <c r="CB74" s="7" t="n">
        <v>0.6554183340994716</v>
      </c>
      <c r="CC74" s="7" t="n">
        <v>0.7179586910927802</v>
      </c>
      <c r="CD74" s="7" t="n">
        <v>0.7240819218098793</v>
      </c>
      <c r="CE74" s="7" t="n">
        <v>0.2491544790522642</v>
      </c>
      <c r="CF74" s="7" t="n">
        <v>0.5375335329175234</v>
      </c>
      <c r="CG74" s="7" t="n">
        <v>0.5715182852746418</v>
      </c>
      <c r="CH74" s="7" t="n">
        <v>0.6759926656491777</v>
      </c>
      <c r="CI74" s="7" t="n">
        <v>0.3424236722249699</v>
      </c>
      <c r="CJ74" s="7" t="n">
        <v>0.6866440482686259</v>
      </c>
      <c r="CK74" s="7" t="n">
        <v>0.398444673586333</v>
      </c>
      <c r="CL74" s="7" t="n">
        <v>0.7098656644612771</v>
      </c>
      <c r="CM74" s="7" t="n">
        <v>0.6453540179947724</v>
      </c>
      <c r="CN74" s="7" t="n">
        <v>0.519988250904011</v>
      </c>
      <c r="CO74" s="7" t="n">
        <v>0.7212222501738609</v>
      </c>
      <c r="CP74" s="7" t="n">
        <v>0.6305991296849859</v>
      </c>
      <c r="CQ74" s="7" t="n">
        <v>0.1876199739918887</v>
      </c>
      <c r="CR74" s="7" t="n">
        <v>0.6380904731256749</v>
      </c>
      <c r="CS74" s="7" t="n">
        <v>0.3001998719301872</v>
      </c>
      <c r="CT74" s="7" t="n">
        <v>0.5176383141098974</v>
      </c>
      <c r="CU74" s="7" t="n">
        <v>0.4723798532494576</v>
      </c>
      <c r="CV74" s="7" t="n">
        <v>0.4803041962560978</v>
      </c>
      <c r="CW74" s="7" t="n">
        <v>0.9170046514418578</v>
      </c>
      <c r="CX74" s="7" t="n">
        <v>0.472480411362876</v>
      </c>
      <c r="CY74" s="7" t="n">
        <v>0.5208814872495018</v>
      </c>
      <c r="CZ74" s="7" t="n">
        <v>0.6895567268376157</v>
      </c>
      <c r="DA74" s="7" t="n">
        <v>0.6146356645394531</v>
      </c>
      <c r="DB74" s="7" t="n">
        <v>0.1334152000250696</v>
      </c>
      <c r="DC74" s="7" t="n">
        <v>0.8395793277505635</v>
      </c>
      <c r="DD74" s="7" t="n">
        <v>0.4133194204114082</v>
      </c>
      <c r="DE74" s="7" t="n">
        <v>0.5822450589512045</v>
      </c>
      <c r="DF74" s="7" t="n">
        <v>0.6434327041535733</v>
      </c>
      <c r="DG74" s="7" t="n">
        <v>0.7130816039276291</v>
      </c>
      <c r="DH74" s="7" t="n">
        <v>0.3812825562661374</v>
      </c>
      <c r="DI74" s="7" t="n">
        <v>0.5760294898254484</v>
      </c>
      <c r="DJ74" s="7" t="n">
        <v>0.6110707370901909</v>
      </c>
      <c r="DK74" s="7" t="n">
        <v>0.6502424392796234</v>
      </c>
      <c r="DL74" s="7" t="n">
        <v>0.6033562127747446</v>
      </c>
      <c r="DM74" s="7" t="n">
        <v>0.5534867311150825</v>
      </c>
      <c r="DN74" s="7" t="n">
        <v>0.2482255354954532</v>
      </c>
      <c r="DO74" s="7" t="n">
        <v>0.6652093564987294</v>
      </c>
      <c r="DP74" s="7" t="n">
        <v>0.7308333083475563</v>
      </c>
      <c r="DQ74" s="7" t="n">
        <v>0.9306128514227551</v>
      </c>
      <c r="DR74" s="7" t="n">
        <v>0.5556351173344433</v>
      </c>
      <c r="DS74" s="7" t="n">
        <v>0.6456761514002686</v>
      </c>
      <c r="DT74" s="7" t="n">
        <v>0.6597158420864105</v>
      </c>
      <c r="DU74" s="7" t="n">
        <v>0.8651903770781897</v>
      </c>
      <c r="DV74" s="7" t="n">
        <v>0.5740969045393889</v>
      </c>
      <c r="DW74" s="7" t="n">
        <v>0.6442500697419974</v>
      </c>
      <c r="DX74" s="7" t="n">
        <v>0.666475120100204</v>
      </c>
      <c r="DY74" s="7" t="n">
        <v>0.4297096714261321</v>
      </c>
      <c r="DZ74" s="7" t="n">
        <v>0.6911446050811155</v>
      </c>
      <c r="EA74" s="7" t="n">
        <v>0.8365646613291595</v>
      </c>
      <c r="EB74" s="7" t="n">
        <v>0.5761835681629062</v>
      </c>
      <c r="EC74" s="7" t="n">
        <v>0.5491232682779749</v>
      </c>
      <c r="ED74" s="7" t="n">
        <v>0.7102275560152701</v>
      </c>
      <c r="EE74" s="7" t="n">
        <v>0.6094709909748135</v>
      </c>
      <c r="EF74" s="7" t="n">
        <v>0.5425988616628535</v>
      </c>
      <c r="EG74" s="7" t="n">
        <v>0.5740586767512734</v>
      </c>
      <c r="EH74" s="7" t="n">
        <v>0.673341146569987</v>
      </c>
      <c r="EI74" s="7" t="n">
        <v>0.6946192352618026</v>
      </c>
      <c r="EJ74" s="7" t="n">
        <v>0.3985459357063393</v>
      </c>
      <c r="EK74" s="7" t="n">
        <v>0.4455294860542859</v>
      </c>
      <c r="EL74" s="7" t="n">
        <v>0.6759490668128459</v>
      </c>
      <c r="EM74" s="7" t="n">
        <v>0.5397912188410315</v>
      </c>
      <c r="EN74" s="7" t="n">
        <v>0.5985576283718732</v>
      </c>
      <c r="EO74" s="7" t="n">
        <v>0.6021430882971329</v>
      </c>
      <c r="EP74" s="7" t="n">
        <v>0.5148644198208207</v>
      </c>
      <c r="EQ74" s="7" t="n">
        <v>0.5411033634975601</v>
      </c>
      <c r="ER74" s="7" t="n">
        <v>0.565113574265463</v>
      </c>
      <c r="ES74" s="7" t="n">
        <v>0.6483921018647325</v>
      </c>
      <c r="ET74" s="7" t="n">
        <v>0.6263832896548155</v>
      </c>
      <c r="EU74" s="7" t="n">
        <v>0.3450501284889874</v>
      </c>
      <c r="EV74" s="7" t="n">
        <v>0.4885280878614721</v>
      </c>
      <c r="EW74" s="7" t="n">
        <v>0.6184547179636835</v>
      </c>
      <c r="EX74" s="7" t="n">
        <v>0.7039796069433305</v>
      </c>
      <c r="EY74" s="7" t="n">
        <v>0.6546480777902225</v>
      </c>
      <c r="EZ74" s="7" t="n">
        <v>0.4102072565465859</v>
      </c>
      <c r="FA74" s="7" t="n">
        <v>0.7262331872866057</v>
      </c>
      <c r="FB74" s="7" t="n">
        <v>0.6228329950556037</v>
      </c>
      <c r="FC74" s="7" t="n">
        <v>0.5952977304093465</v>
      </c>
      <c r="FD74" s="7" t="n">
        <v>0.7862717628617362</v>
      </c>
      <c r="FE74" s="7" t="n">
        <v>0.2349671707259113</v>
      </c>
      <c r="FF74" s="7" t="n">
        <v>0.5642334224673361</v>
      </c>
      <c r="FG74" s="7" t="n">
        <v>0.6987474904244838</v>
      </c>
      <c r="FH74" s="7" t="n">
        <v>0.6182883356401095</v>
      </c>
      <c r="FI74" s="7" t="n">
        <v>0.6983769760878999</v>
      </c>
      <c r="FJ74" s="7" t="n">
        <v>0.004994231301069531</v>
      </c>
      <c r="FK74" s="7" t="n">
        <v>0.5792713490808683</v>
      </c>
      <c r="FL74" s="7" t="n">
        <v>0.6127267122022048</v>
      </c>
      <c r="FM74" s="7" t="n">
        <v>0.2952933867323835</v>
      </c>
      <c r="FN74" s="7" t="n">
        <v>0.4129772952314737</v>
      </c>
      <c r="FO74" s="7" t="n">
        <v>0.5169348316645044</v>
      </c>
      <c r="FP74" s="7" t="n">
        <v>0.604187560904597</v>
      </c>
      <c r="FQ74" s="7" t="n">
        <v>0.2150901954354568</v>
      </c>
      <c r="FR74" s="7" t="n">
        <v>0.4243885914835069</v>
      </c>
      <c r="FS74" s="7" t="n">
        <v>0.5774277170831339</v>
      </c>
      <c r="FT74" s="7" t="n">
        <v>0.50033774678217</v>
      </c>
      <c r="FU74" s="7" t="n">
        <v>0.5487004186521405</v>
      </c>
      <c r="FV74" s="7" t="n">
        <v>0.3222737221379228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0.8103094029433394</v>
      </c>
      <c r="D75" s="7" t="n">
        <v>0.8847769919038949</v>
      </c>
      <c r="E75" s="7" t="n">
        <v>0.3442297566572047</v>
      </c>
      <c r="F75" s="7" t="n">
        <v>0.8815811339924264</v>
      </c>
      <c r="G75" s="7" t="n">
        <v>0.4783919078280141</v>
      </c>
      <c r="H75" s="7" t="n">
        <v>0.3737084740837526</v>
      </c>
      <c r="I75" s="7" t="n">
        <v>0.5679945046153089</v>
      </c>
      <c r="J75" s="7" t="n">
        <v>0.5571868390054947</v>
      </c>
      <c r="K75" s="7" t="n">
        <v>0.5781850702433475</v>
      </c>
      <c r="L75" s="7" t="n">
        <v>0.3358515416261023</v>
      </c>
      <c r="M75" s="7" t="n">
        <v>0.9474313088768359</v>
      </c>
      <c r="N75" s="7" t="n">
        <v>0.8618732972995413</v>
      </c>
      <c r="O75" s="7" t="n">
        <v>0.5008214586367554</v>
      </c>
      <c r="P75" s="7" t="n">
        <v>0.4868188006631223</v>
      </c>
      <c r="Q75" s="7" t="n">
        <v>0.5063256732486018</v>
      </c>
      <c r="R75" s="7" t="n">
        <v>0.5389267000749068</v>
      </c>
      <c r="S75" s="7" t="n">
        <v>0.4482353732251113</v>
      </c>
      <c r="T75" s="7" t="n">
        <v>0.5007413129848927</v>
      </c>
      <c r="U75" s="7" t="n">
        <v>0.3718646986967571</v>
      </c>
      <c r="V75" s="7" t="n">
        <v>0.4577128260911239</v>
      </c>
      <c r="W75" s="7" t="n">
        <v>0.4455062829232843</v>
      </c>
      <c r="X75" s="7" t="n">
        <v>0.6076568469008544</v>
      </c>
      <c r="Y75" s="7" t="n">
        <v>0.5752384315293877</v>
      </c>
      <c r="Z75" s="7" t="n">
        <v>0.3189132154407179</v>
      </c>
      <c r="AA75" s="7" t="n">
        <v>0.6012650724019933</v>
      </c>
      <c r="AB75" s="7" t="n">
        <v>0.412043375614027</v>
      </c>
      <c r="AC75" s="7" t="n">
        <v>0.5689161094270732</v>
      </c>
      <c r="AD75" s="7" t="n">
        <v>0.6082007456286329</v>
      </c>
      <c r="AE75" s="7" t="n">
        <v>0.8561183387267062</v>
      </c>
      <c r="AF75" s="7" t="n">
        <v>0.5609271720265272</v>
      </c>
      <c r="AG75" s="7" t="n">
        <v>0.9433579419071921</v>
      </c>
      <c r="AH75" s="7" t="n">
        <v>0.4817043934181348</v>
      </c>
      <c r="AI75" s="7" t="n">
        <v>0.2076607645604219</v>
      </c>
      <c r="AJ75" s="7" t="n">
        <v>0.3351639030599363</v>
      </c>
      <c r="AK75" s="7" t="n">
        <v>0.5803108580827647</v>
      </c>
      <c r="AL75" s="7" t="n">
        <v>0.5961287193057422</v>
      </c>
      <c r="AM75" s="7" t="n">
        <v>0.497823926216002</v>
      </c>
      <c r="AN75" s="7" t="n">
        <v>0.4082230300005746</v>
      </c>
      <c r="AO75" s="7" t="n">
        <v>0.4603036912021705</v>
      </c>
      <c r="AP75" s="7" t="n">
        <v>0.2183488855667129</v>
      </c>
      <c r="AQ75" s="7" t="n">
        <v>0.5781932636427694</v>
      </c>
      <c r="AR75" s="7" t="n">
        <v>0.5577510233294095</v>
      </c>
      <c r="AS75" s="7" t="n">
        <v>0.773365721782338</v>
      </c>
      <c r="AT75" s="7" t="n">
        <v>0.7438184747491301</v>
      </c>
      <c r="AU75" s="7" t="n">
        <v>0.4768839891774986</v>
      </c>
      <c r="AV75" s="7" t="n">
        <v>0.7644307193479017</v>
      </c>
      <c r="AW75" s="7" t="n">
        <v>0.6861506906935638</v>
      </c>
      <c r="AX75" s="7" t="n">
        <v>0.5083776894239869</v>
      </c>
      <c r="AY75" s="7" t="n">
        <v>0.7096231640751348</v>
      </c>
      <c r="AZ75" s="7" t="n">
        <v>0.8516221645532407</v>
      </c>
      <c r="BA75" s="7" t="n">
        <v>0.3257805576826859</v>
      </c>
      <c r="BB75" s="7" t="n">
        <v>0.5788344788669002</v>
      </c>
      <c r="BC75" s="7" t="n">
        <v>0.6052445853932854</v>
      </c>
      <c r="BD75" s="7" t="n">
        <v>0.6304894150184529</v>
      </c>
      <c r="BE75" s="7" t="n">
        <v>0.2273571282355751</v>
      </c>
      <c r="BF75" s="7" t="n">
        <v>0.2455826156914866</v>
      </c>
      <c r="BG75" s="7" t="n">
        <v>0.4880819144480236</v>
      </c>
      <c r="BH75" s="7" t="n">
        <v>0.7500340522476843</v>
      </c>
      <c r="BI75" s="7" t="n">
        <v>0.4883441867449768</v>
      </c>
      <c r="BJ75" s="7" t="n">
        <v>0.8566621776439473</v>
      </c>
      <c r="BK75" s="7" t="n">
        <v>0.4978241465947958</v>
      </c>
      <c r="BL75" s="7" t="n">
        <v>0.6486299780322209</v>
      </c>
      <c r="BM75" s="7" t="n">
        <v>0.2525141844034527</v>
      </c>
      <c r="BN75" s="7" t="n">
        <v>0.2989746033432746</v>
      </c>
      <c r="BO75" s="7" t="n">
        <v>0.227666987072684</v>
      </c>
      <c r="BP75" s="7" t="n">
        <v>0.6253439796523335</v>
      </c>
      <c r="BQ75" s="7" t="n">
        <v>0.5704876104330197</v>
      </c>
      <c r="BR75" s="7" t="n">
        <v>0.1692676968200241</v>
      </c>
      <c r="BS75" s="7" t="n">
        <v>0.248279484585321</v>
      </c>
      <c r="BT75" s="7" t="n">
        <v>0.4924850400990076</v>
      </c>
      <c r="BU75" s="7" t="n">
        <v>0.5255723208368563</v>
      </c>
      <c r="BV75" s="7" t="n">
        <v>0.2261614699849622</v>
      </c>
      <c r="BW75" s="7" t="n">
        <v>0.9153534785325219</v>
      </c>
      <c r="BX75" s="7" t="n">
        <v>1</v>
      </c>
      <c r="BY75" s="7" t="n">
        <v>0.943712458763334</v>
      </c>
      <c r="BZ75" s="7" t="n">
        <v>0.5259290882676803</v>
      </c>
      <c r="CA75" s="7" t="n">
        <v>0.3430235959607645</v>
      </c>
      <c r="CB75" s="7" t="n">
        <v>0.444598709155612</v>
      </c>
      <c r="CC75" s="7" t="n">
        <v>0.5501668197909535</v>
      </c>
      <c r="CD75" s="7" t="n">
        <v>0.5469589389566207</v>
      </c>
      <c r="CE75" s="7" t="n">
        <v>0.1558928880201186</v>
      </c>
      <c r="CF75" s="7" t="n">
        <v>0.4852843636407529</v>
      </c>
      <c r="CG75" s="7" t="n">
        <v>0.3642812654335589</v>
      </c>
      <c r="CH75" s="7" t="n">
        <v>0.5621756149896882</v>
      </c>
      <c r="CI75" s="7" t="n">
        <v>0.3252753225486137</v>
      </c>
      <c r="CJ75" s="7" t="n">
        <v>0.5170257821403531</v>
      </c>
      <c r="CK75" s="7" t="n">
        <v>0.3179388340085052</v>
      </c>
      <c r="CL75" s="7" t="n">
        <v>0.5994938609991609</v>
      </c>
      <c r="CM75" s="7" t="n">
        <v>0.5620966589572896</v>
      </c>
      <c r="CN75" s="7" t="n">
        <v>0.5377792854167234</v>
      </c>
      <c r="CO75" s="7" t="n">
        <v>0.5112909927016777</v>
      </c>
      <c r="CP75" s="7" t="n">
        <v>0.5467114208524646</v>
      </c>
      <c r="CQ75" s="7" t="n">
        <v>0.3005787655356891</v>
      </c>
      <c r="CR75" s="7" t="n">
        <v>0.5375053745501523</v>
      </c>
      <c r="CS75" s="7" t="n">
        <v>0.1990582426193627</v>
      </c>
      <c r="CT75" s="7" t="n">
        <v>0.3536399328068013</v>
      </c>
      <c r="CU75" s="7" t="n">
        <v>0.3527953076199601</v>
      </c>
      <c r="CV75" s="7" t="n">
        <v>0.2839099237715799</v>
      </c>
      <c r="CW75" s="7" t="n">
        <v>0.7269625067169619</v>
      </c>
      <c r="CX75" s="7" t="n">
        <v>0.4768865852168992</v>
      </c>
      <c r="CY75" s="7" t="n">
        <v>0.3327292600154504</v>
      </c>
      <c r="CZ75" s="7" t="n">
        <v>0.5693443642936691</v>
      </c>
      <c r="DA75" s="7" t="n">
        <v>0.5232079450511989</v>
      </c>
      <c r="DB75" s="7" t="n">
        <v>0.2606168957788902</v>
      </c>
      <c r="DC75" s="7" t="n">
        <v>0.7327442104771875</v>
      </c>
      <c r="DD75" s="7" t="n">
        <v>0.2003446240139257</v>
      </c>
      <c r="DE75" s="7" t="n">
        <v>0.4803830710670994</v>
      </c>
      <c r="DF75" s="7" t="n">
        <v>0.5973475453034278</v>
      </c>
      <c r="DG75" s="7" t="n">
        <v>0.6705697496053024</v>
      </c>
      <c r="DH75" s="7" t="n">
        <v>0.387194673275287</v>
      </c>
      <c r="DI75" s="7" t="n">
        <v>0.3623785323698489</v>
      </c>
      <c r="DJ75" s="7" t="n">
        <v>0.5298941434366524</v>
      </c>
      <c r="DK75" s="7" t="n">
        <v>0.6058056229509213</v>
      </c>
      <c r="DL75" s="7" t="n">
        <v>0.5585356015792082</v>
      </c>
      <c r="DM75" s="7" t="n">
        <v>0.3645151271756001</v>
      </c>
      <c r="DN75" s="7" t="n">
        <v>0.3230170243585598</v>
      </c>
      <c r="DO75" s="7" t="n">
        <v>0.5703871355200461</v>
      </c>
      <c r="DP75" s="7" t="n">
        <v>0.664776810418729</v>
      </c>
      <c r="DQ75" s="7" t="n">
        <v>0.9165126205813752</v>
      </c>
      <c r="DR75" s="7" t="n">
        <v>0.4878349006622045</v>
      </c>
      <c r="DS75" s="7" t="n">
        <v>0.6267354533176913</v>
      </c>
      <c r="DT75" s="7" t="n">
        <v>0.5709067299936984</v>
      </c>
      <c r="DU75" s="7" t="n">
        <v>0.7349197321680041</v>
      </c>
      <c r="DV75" s="7" t="n">
        <v>0.4824921595717464</v>
      </c>
      <c r="DW75" s="7" t="n">
        <v>0.5728661920428524</v>
      </c>
      <c r="DX75" s="7" t="n">
        <v>0.5704173237377133</v>
      </c>
      <c r="DY75" s="7" t="n">
        <v>0.2048544272027865</v>
      </c>
      <c r="DZ75" s="7" t="n">
        <v>0.6776004041508449</v>
      </c>
      <c r="EA75" s="7" t="n">
        <v>0.7139107703968153</v>
      </c>
      <c r="EB75" s="7" t="n">
        <v>0.487735953546556</v>
      </c>
      <c r="EC75" s="7" t="n">
        <v>0.4242740552260893</v>
      </c>
      <c r="ED75" s="7" t="n">
        <v>0.5441427627009876</v>
      </c>
      <c r="EE75" s="7" t="n">
        <v>0.4980283989018884</v>
      </c>
      <c r="EF75" s="7" t="n">
        <v>0.3437543287465683</v>
      </c>
      <c r="EG75" s="7" t="n">
        <v>0.4649642328026578</v>
      </c>
      <c r="EH75" s="7" t="n">
        <v>0.5070505448958206</v>
      </c>
      <c r="EI75" s="7" t="n">
        <v>0.5933125651525529</v>
      </c>
      <c r="EJ75" s="7" t="n">
        <v>0.232389473906124</v>
      </c>
      <c r="EK75" s="7" t="n">
        <v>0.2700802913289566</v>
      </c>
      <c r="EL75" s="7" t="n">
        <v>0.4218760576709848</v>
      </c>
      <c r="EM75" s="7" t="n">
        <v>0.4463394348021547</v>
      </c>
      <c r="EN75" s="7" t="n">
        <v>0.3862945126913846</v>
      </c>
      <c r="EO75" s="7" t="n">
        <v>0.4918804213148038</v>
      </c>
      <c r="EP75" s="7" t="n">
        <v>0.3153271804348901</v>
      </c>
      <c r="EQ75" s="7" t="n">
        <v>0.4066904482518035</v>
      </c>
      <c r="ER75" s="7" t="n">
        <v>0.3834452476963729</v>
      </c>
      <c r="ES75" s="7" t="n">
        <v>0.5534399816186127</v>
      </c>
      <c r="ET75" s="7" t="n">
        <v>0.5168591983716506</v>
      </c>
      <c r="EU75" s="7" t="n">
        <v>0.1062069222979786</v>
      </c>
      <c r="EV75" s="7" t="n">
        <v>0.3122449505975406</v>
      </c>
      <c r="EW75" s="7" t="n">
        <v>0.5234742021249122</v>
      </c>
      <c r="EX75" s="7" t="n">
        <v>0.5524974959228499</v>
      </c>
      <c r="EY75" s="7" t="n">
        <v>0.5726406354929376</v>
      </c>
      <c r="EZ75" s="7" t="n">
        <v>0.1754326410109291</v>
      </c>
      <c r="FA75" s="7" t="n">
        <v>0.6332759489953472</v>
      </c>
      <c r="FB75" s="7" t="n">
        <v>0.5036783275730973</v>
      </c>
      <c r="FC75" s="7" t="n">
        <v>0.4395864920670871</v>
      </c>
      <c r="FD75" s="7" t="n">
        <v>0.6535368827189916</v>
      </c>
      <c r="FE75" s="7" t="n">
        <v>0.3052095108825837</v>
      </c>
      <c r="FF75" s="7" t="n">
        <v>0.504530448752766</v>
      </c>
      <c r="FG75" s="7" t="n">
        <v>0.5841425250730964</v>
      </c>
      <c r="FH75" s="7" t="n">
        <v>0.5013740869170163</v>
      </c>
      <c r="FI75" s="7" t="n">
        <v>0.5753399165131059</v>
      </c>
      <c r="FJ75" s="7" t="n">
        <v>0.1641832286220633</v>
      </c>
      <c r="FK75" s="7" t="n">
        <v>0.6271140036330858</v>
      </c>
      <c r="FL75" s="7" t="n">
        <v>0.4955430755923955</v>
      </c>
      <c r="FM75" s="7" t="n">
        <v>0.3581824956438362</v>
      </c>
      <c r="FN75" s="7" t="n">
        <v>0.2523718065632175</v>
      </c>
      <c r="FO75" s="7" t="n">
        <v>0.3306806596865146</v>
      </c>
      <c r="FP75" s="7" t="n">
        <v>0.4632866913196296</v>
      </c>
      <c r="FQ75" s="7" t="n">
        <v>0.3207149572436404</v>
      </c>
      <c r="FR75" s="7" t="n">
        <v>0.2796124778354542</v>
      </c>
      <c r="FS75" s="7" t="n">
        <v>0.3861758548717615</v>
      </c>
      <c r="FT75" s="7" t="n">
        <v>0.3111931594504545</v>
      </c>
      <c r="FU75" s="7" t="n">
        <v>0.4860664836736973</v>
      </c>
      <c r="FV75" s="7" t="n">
        <v>0.3682971525122484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0.7990108512015844</v>
      </c>
      <c r="D76" s="7" t="n">
        <v>0.8869151441404617</v>
      </c>
      <c r="E76" s="7" t="n">
        <v>0.3123029503695819</v>
      </c>
      <c r="F76" s="7" t="n">
        <v>0.9100572022043633</v>
      </c>
      <c r="G76" s="7" t="n">
        <v>0.5451090563099806</v>
      </c>
      <c r="H76" s="7" t="n">
        <v>0.5260989657828532</v>
      </c>
      <c r="I76" s="7" t="n">
        <v>0.5183185487078857</v>
      </c>
      <c r="J76" s="7" t="n">
        <v>0.5009594666342659</v>
      </c>
      <c r="K76" s="7" t="n">
        <v>0.7251097434985142</v>
      </c>
      <c r="L76" s="7" t="n">
        <v>0.3132244061226842</v>
      </c>
      <c r="M76" s="7" t="n">
        <v>0.9455467698959283</v>
      </c>
      <c r="N76" s="7" t="n">
        <v>0.8641425497238862</v>
      </c>
      <c r="O76" s="7" t="n">
        <v>0.4733904265481598</v>
      </c>
      <c r="P76" s="7" t="n">
        <v>0.5762208887515737</v>
      </c>
      <c r="Q76" s="7" t="n">
        <v>0.42863615359228</v>
      </c>
      <c r="R76" s="7" t="n">
        <v>0.4806946939940325</v>
      </c>
      <c r="S76" s="7" t="n">
        <v>0.4530605275692444</v>
      </c>
      <c r="T76" s="7" t="n">
        <v>0.4164248863304224</v>
      </c>
      <c r="U76" s="7" t="n">
        <v>0.4429143765912165</v>
      </c>
      <c r="V76" s="7" t="n">
        <v>0.4616221761532965</v>
      </c>
      <c r="W76" s="7" t="n">
        <v>0.4458797896438959</v>
      </c>
      <c r="X76" s="7" t="n">
        <v>0.5795325157009085</v>
      </c>
      <c r="Y76" s="7" t="n">
        <v>0.5589761278626778</v>
      </c>
      <c r="Z76" s="7" t="n">
        <v>0.471128646021471</v>
      </c>
      <c r="AA76" s="7" t="n">
        <v>0.574926653732474</v>
      </c>
      <c r="AB76" s="7" t="n">
        <v>0.3460945447310181</v>
      </c>
      <c r="AC76" s="7" t="n">
        <v>0.5801610745655076</v>
      </c>
      <c r="AD76" s="7" t="n">
        <v>0.6177833922970952</v>
      </c>
      <c r="AE76" s="7" t="n">
        <v>0.8593697445183115</v>
      </c>
      <c r="AF76" s="7" t="n">
        <v>0.6658478003426231</v>
      </c>
      <c r="AG76" s="7" t="n">
        <v>0.9129234907975651</v>
      </c>
      <c r="AH76" s="7" t="n">
        <v>0.485487725957452</v>
      </c>
      <c r="AI76" s="7" t="n">
        <v>0.1186713223365373</v>
      </c>
      <c r="AJ76" s="7" t="n">
        <v>0.4823559537055508</v>
      </c>
      <c r="AK76" s="7" t="n">
        <v>0.6888527421581224</v>
      </c>
      <c r="AL76" s="7" t="n">
        <v>0.5306028252196101</v>
      </c>
      <c r="AM76" s="7" t="n">
        <v>0.5991221850079301</v>
      </c>
      <c r="AN76" s="7" t="n">
        <v>0.468209608005947</v>
      </c>
      <c r="AO76" s="7" t="n">
        <v>0.5178374625889519</v>
      </c>
      <c r="AP76" s="7" t="n">
        <v>0.1353405246153438</v>
      </c>
      <c r="AQ76" s="7" t="n">
        <v>0.6841189018214785</v>
      </c>
      <c r="AR76" s="7" t="n">
        <v>0.5096318580527481</v>
      </c>
      <c r="AS76" s="7" t="n">
        <v>0.7720587972358459</v>
      </c>
      <c r="AT76" s="7" t="n">
        <v>0.72583078714893</v>
      </c>
      <c r="AU76" s="7" t="n">
        <v>0.499581195538589</v>
      </c>
      <c r="AV76" s="7" t="n">
        <v>0.7167374703937921</v>
      </c>
      <c r="AW76" s="7" t="n">
        <v>0.6076387237627373</v>
      </c>
      <c r="AX76" s="7" t="n">
        <v>0.5195001023462256</v>
      </c>
      <c r="AY76" s="7" t="n">
        <v>0.7816073963283355</v>
      </c>
      <c r="AZ76" s="7" t="n">
        <v>0.8335905159725432</v>
      </c>
      <c r="BA76" s="7" t="n">
        <v>0.3342564165695766</v>
      </c>
      <c r="BB76" s="7" t="n">
        <v>0.5173387329323559</v>
      </c>
      <c r="BC76" s="7" t="n">
        <v>0.5753961196100745</v>
      </c>
      <c r="BD76" s="7" t="n">
        <v>0.6675043554881083</v>
      </c>
      <c r="BE76" s="7" t="n">
        <v>0.26952982792769</v>
      </c>
      <c r="BF76" s="7" t="n">
        <v>0.1259713512064021</v>
      </c>
      <c r="BG76" s="7" t="n">
        <v>0.5835935091922966</v>
      </c>
      <c r="BH76" s="7" t="n">
        <v>0.7232726792188342</v>
      </c>
      <c r="BI76" s="7" t="n">
        <v>0.5317203386199699</v>
      </c>
      <c r="BJ76" s="7" t="n">
        <v>0.8298585362362675</v>
      </c>
      <c r="BK76" s="7" t="n">
        <v>0.5991223616767118</v>
      </c>
      <c r="BL76" s="7" t="n">
        <v>0.7185816642311347</v>
      </c>
      <c r="BM76" s="7" t="n">
        <v>0.2775599352558054</v>
      </c>
      <c r="BN76" s="7" t="n">
        <v>0.3434219803212962</v>
      </c>
      <c r="BO76" s="7" t="n">
        <v>0.2467700886044001</v>
      </c>
      <c r="BP76" s="7" t="n">
        <v>0.6697406564217271</v>
      </c>
      <c r="BQ76" s="7" t="n">
        <v>0.6060402587604496</v>
      </c>
      <c r="BR76" s="7" t="n">
        <v>0.1895950883422232</v>
      </c>
      <c r="BS76" s="7" t="n">
        <v>0.3864245525724907</v>
      </c>
      <c r="BT76" s="7" t="n">
        <v>0.6072078196014079</v>
      </c>
      <c r="BU76" s="7" t="n">
        <v>0.5330527622161906</v>
      </c>
      <c r="BV76" s="7" t="n">
        <v>0.2114736800027067</v>
      </c>
      <c r="BW76" s="7" t="n">
        <v>0.911201406090516</v>
      </c>
      <c r="BX76" s="7" t="n">
        <v>0.943712458763334</v>
      </c>
      <c r="BY76" s="7" t="n">
        <v>1</v>
      </c>
      <c r="BZ76" s="7" t="n">
        <v>0.5389576105658956</v>
      </c>
      <c r="CA76" s="7" t="n">
        <v>0.3710709954938308</v>
      </c>
      <c r="CB76" s="7" t="n">
        <v>0.4586058139689234</v>
      </c>
      <c r="CC76" s="7" t="n">
        <v>0.5835091927477776</v>
      </c>
      <c r="CD76" s="7" t="n">
        <v>0.5452545944731504</v>
      </c>
      <c r="CE76" s="7" t="n">
        <v>0.2347652050892627</v>
      </c>
      <c r="CF76" s="7" t="n">
        <v>0.5986656543653515</v>
      </c>
      <c r="CG76" s="7" t="n">
        <v>0.3664823607200714</v>
      </c>
      <c r="CH76" s="7" t="n">
        <v>0.4977009934446247</v>
      </c>
      <c r="CI76" s="7" t="n">
        <v>0.471419306191676</v>
      </c>
      <c r="CJ76" s="7" t="n">
        <v>0.5485809197752316</v>
      </c>
      <c r="CK76" s="7" t="n">
        <v>0.3759873360328768</v>
      </c>
      <c r="CL76" s="7" t="n">
        <v>0.5697009533601322</v>
      </c>
      <c r="CM76" s="7" t="n">
        <v>0.4697890582908243</v>
      </c>
      <c r="CN76" s="7" t="n">
        <v>0.4813819486171823</v>
      </c>
      <c r="CO76" s="7" t="n">
        <v>0.5483141664715202</v>
      </c>
      <c r="CP76" s="7" t="n">
        <v>0.6488051537186</v>
      </c>
      <c r="CQ76" s="7" t="n">
        <v>0.2829402947700264</v>
      </c>
      <c r="CR76" s="7" t="n">
        <v>0.6328059558472406</v>
      </c>
      <c r="CS76" s="7" t="n">
        <v>0.2186362497981834</v>
      </c>
      <c r="CT76" s="7" t="n">
        <v>0.3301127576319266</v>
      </c>
      <c r="CU76" s="7" t="n">
        <v>0.3875302278933004</v>
      </c>
      <c r="CV76" s="7" t="n">
        <v>0.2758276941141061</v>
      </c>
      <c r="CW76" s="7" t="n">
        <v>0.7385458625026937</v>
      </c>
      <c r="CX76" s="7" t="n">
        <v>0.526900791859634</v>
      </c>
      <c r="CY76" s="7" t="n">
        <v>0.3512836436729238</v>
      </c>
      <c r="CZ76" s="7" t="n">
        <v>0.6048449977163692</v>
      </c>
      <c r="DA76" s="7" t="n">
        <v>0.5939587583660094</v>
      </c>
      <c r="DB76" s="7" t="n">
        <v>0.2904169197085089</v>
      </c>
      <c r="DC76" s="7" t="n">
        <v>0.7221168174063808</v>
      </c>
      <c r="DD76" s="7" t="n">
        <v>0.227519914934909</v>
      </c>
      <c r="DE76" s="7" t="n">
        <v>0.4071469946008396</v>
      </c>
      <c r="DF76" s="7" t="n">
        <v>0.5150382460488743</v>
      </c>
      <c r="DG76" s="7" t="n">
        <v>0.5936624274382638</v>
      </c>
      <c r="DH76" s="7" t="n">
        <v>0.5363043341715293</v>
      </c>
      <c r="DI76" s="7" t="n">
        <v>0.4253724337948638</v>
      </c>
      <c r="DJ76" s="7" t="n">
        <v>0.6167902386755367</v>
      </c>
      <c r="DK76" s="7" t="n">
        <v>0.5132549566506501</v>
      </c>
      <c r="DL76" s="7" t="n">
        <v>0.5104773339495959</v>
      </c>
      <c r="DM76" s="7" t="n">
        <v>0.3645488236200682</v>
      </c>
      <c r="DN76" s="7" t="n">
        <v>0.2095147492702131</v>
      </c>
      <c r="DO76" s="7" t="n">
        <v>0.5015875290132933</v>
      </c>
      <c r="DP76" s="7" t="n">
        <v>0.5696812787485103</v>
      </c>
      <c r="DQ76" s="7" t="n">
        <v>0.9229132741885224</v>
      </c>
      <c r="DR76" s="7" t="n">
        <v>0.5681372524891488</v>
      </c>
      <c r="DS76" s="7" t="n">
        <v>0.6675479048776867</v>
      </c>
      <c r="DT76" s="7" t="n">
        <v>0.4853909020573854</v>
      </c>
      <c r="DU76" s="7" t="n">
        <v>0.7635703146210526</v>
      </c>
      <c r="DV76" s="7" t="n">
        <v>0.4260654230726452</v>
      </c>
      <c r="DW76" s="7" t="n">
        <v>0.694989001049624</v>
      </c>
      <c r="DX76" s="7" t="n">
        <v>0.4997654908457113</v>
      </c>
      <c r="DY76" s="7" t="n">
        <v>0.2347709539746361</v>
      </c>
      <c r="DZ76" s="7" t="n">
        <v>0.5880091465417085</v>
      </c>
      <c r="EA76" s="7" t="n">
        <v>0.7484359561429021</v>
      </c>
      <c r="EB76" s="7" t="n">
        <v>0.5126608801923123</v>
      </c>
      <c r="EC76" s="7" t="n">
        <v>0.4455990874376125</v>
      </c>
      <c r="ED76" s="7" t="n">
        <v>0.5826645280703014</v>
      </c>
      <c r="EE76" s="7" t="n">
        <v>0.5950822069170258</v>
      </c>
      <c r="EF76" s="7" t="n">
        <v>0.3825398029089355</v>
      </c>
      <c r="EG76" s="7" t="n">
        <v>0.4475551102506276</v>
      </c>
      <c r="EH76" s="7" t="n">
        <v>0.4497269154367248</v>
      </c>
      <c r="EI76" s="7" t="n">
        <v>0.5597301021208485</v>
      </c>
      <c r="EJ76" s="7" t="n">
        <v>0.2710299141946161</v>
      </c>
      <c r="EK76" s="7" t="n">
        <v>0.2670206599266319</v>
      </c>
      <c r="EL76" s="7" t="n">
        <v>0.4444322835905389</v>
      </c>
      <c r="EM76" s="7" t="n">
        <v>0.4268521216810623</v>
      </c>
      <c r="EN76" s="7" t="n">
        <v>0.344589264121671</v>
      </c>
      <c r="EO76" s="7" t="n">
        <v>0.4223977416504285</v>
      </c>
      <c r="EP76" s="7" t="n">
        <v>0.3484134751677158</v>
      </c>
      <c r="EQ76" s="7" t="n">
        <v>0.3285705463748217</v>
      </c>
      <c r="ER76" s="7" t="n">
        <v>0.3392821813012661</v>
      </c>
      <c r="ES76" s="7" t="n">
        <v>0.5005394090798001</v>
      </c>
      <c r="ET76" s="7" t="n">
        <v>0.4387958810069298</v>
      </c>
      <c r="EU76" s="7" t="n">
        <v>0.1452780793615023</v>
      </c>
      <c r="EV76" s="7" t="n">
        <v>0.3256346755136093</v>
      </c>
      <c r="EW76" s="7" t="n">
        <v>0.4922033816134483</v>
      </c>
      <c r="EX76" s="7" t="n">
        <v>0.5397068398533066</v>
      </c>
      <c r="EY76" s="7" t="n">
        <v>0.5821964337796821</v>
      </c>
      <c r="EZ76" s="7" t="n">
        <v>0.21296872269567</v>
      </c>
      <c r="FA76" s="7" t="n">
        <v>0.6182950160592804</v>
      </c>
      <c r="FB76" s="7" t="n">
        <v>0.4380683428219408</v>
      </c>
      <c r="FC76" s="7" t="n">
        <v>0.5086461274460519</v>
      </c>
      <c r="FD76" s="7" t="n">
        <v>0.6803551959586019</v>
      </c>
      <c r="FE76" s="7" t="n">
        <v>0.240314574402873</v>
      </c>
      <c r="FF76" s="7" t="n">
        <v>0.4542856155744594</v>
      </c>
      <c r="FG76" s="7" t="n">
        <v>0.5552776161019639</v>
      </c>
      <c r="FH76" s="7" t="n">
        <v>0.4378409339947218</v>
      </c>
      <c r="FI76" s="7" t="n">
        <v>0.6231478595599574</v>
      </c>
      <c r="FJ76" s="7" t="n">
        <v>0.1821114669836617</v>
      </c>
      <c r="FK76" s="7" t="n">
        <v>0.7081114794333206</v>
      </c>
      <c r="FL76" s="7" t="n">
        <v>0.4360976350520701</v>
      </c>
      <c r="FM76" s="7" t="n">
        <v>0.2401588349283053</v>
      </c>
      <c r="FN76" s="7" t="n">
        <v>0.2826878000567412</v>
      </c>
      <c r="FO76" s="7" t="n">
        <v>0.3639614033322091</v>
      </c>
      <c r="FP76" s="7" t="n">
        <v>0.5550542709147305</v>
      </c>
      <c r="FQ76" s="7" t="n">
        <v>0.3486030675732265</v>
      </c>
      <c r="FR76" s="7" t="n">
        <v>0.3247699195045421</v>
      </c>
      <c r="FS76" s="7" t="n">
        <v>0.3857038252433228</v>
      </c>
      <c r="FT76" s="7" t="n">
        <v>0.3006482699354313</v>
      </c>
      <c r="FU76" s="7" t="n">
        <v>0.5681526721104871</v>
      </c>
      <c r="FV76" s="7" t="n">
        <v>0.3919391056003776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0.7824859767824045</v>
      </c>
      <c r="D77" s="7" t="n">
        <v>0.7377993847224315</v>
      </c>
      <c r="E77" s="7" t="n">
        <v>0.2429344600152812</v>
      </c>
      <c r="F77" s="7" t="n">
        <v>0.5770839209332755</v>
      </c>
      <c r="G77" s="7" t="n">
        <v>-0.03810156747735648</v>
      </c>
      <c r="H77" s="7" t="n">
        <v>0.1869753649121494</v>
      </c>
      <c r="I77" s="7" t="n">
        <v>0.7583931656799069</v>
      </c>
      <c r="J77" s="7" t="n">
        <v>0.7094301250512296</v>
      </c>
      <c r="K77" s="7" t="n">
        <v>0.4440591650985243</v>
      </c>
      <c r="L77" s="7" t="n">
        <v>0.2413684504570248</v>
      </c>
      <c r="M77" s="7" t="n">
        <v>0.6592014063057786</v>
      </c>
      <c r="N77" s="7" t="n">
        <v>0.7880625500581863</v>
      </c>
      <c r="O77" s="7" t="n">
        <v>0.6346558698193566</v>
      </c>
      <c r="P77" s="7" t="n">
        <v>0.4945279816394449</v>
      </c>
      <c r="Q77" s="7" t="n">
        <v>0.4777541551726861</v>
      </c>
      <c r="R77" s="7" t="n">
        <v>0.5837873197856415</v>
      </c>
      <c r="S77" s="7" t="n">
        <v>0.7060528877666823</v>
      </c>
      <c r="T77" s="7" t="n">
        <v>0.5320412515482108</v>
      </c>
      <c r="U77" s="7" t="n">
        <v>0.6395931960605969</v>
      </c>
      <c r="V77" s="7" t="n">
        <v>0.6269559047829446</v>
      </c>
      <c r="W77" s="7" t="n">
        <v>0.6270192104027313</v>
      </c>
      <c r="X77" s="7" t="n">
        <v>0.8174092769106382</v>
      </c>
      <c r="Y77" s="7" t="n">
        <v>0.6314563015006628</v>
      </c>
      <c r="Z77" s="7" t="n">
        <v>0.1464465663286261</v>
      </c>
      <c r="AA77" s="7" t="n">
        <v>0.8151420336139645</v>
      </c>
      <c r="AB77" s="7" t="n">
        <v>0.1811209087031999</v>
      </c>
      <c r="AC77" s="7" t="n">
        <v>0.8111396178397687</v>
      </c>
      <c r="AD77" s="7" t="n">
        <v>0.8627720044867746</v>
      </c>
      <c r="AE77" s="7" t="n">
        <v>0.7904224290749494</v>
      </c>
      <c r="AF77" s="7" t="n">
        <v>0.3982249899945688</v>
      </c>
      <c r="AG77" s="7" t="n">
        <v>0.5853225204040333</v>
      </c>
      <c r="AH77" s="7" t="n">
        <v>0.393203285399488</v>
      </c>
      <c r="AI77" s="7" t="n">
        <v>0.11975599102269</v>
      </c>
      <c r="AJ77" s="7" t="n">
        <v>0.1947628416814325</v>
      </c>
      <c r="AK77" s="7" t="n">
        <v>0.4860611811269264</v>
      </c>
      <c r="AL77" s="7" t="n">
        <v>0.5101191829579945</v>
      </c>
      <c r="AM77" s="7" t="n">
        <v>0.4121179299398828</v>
      </c>
      <c r="AN77" s="7" t="n">
        <v>0.5354960805292476</v>
      </c>
      <c r="AO77" s="7" t="n">
        <v>0.5493423503888163</v>
      </c>
      <c r="AP77" s="7" t="n">
        <v>0.1449776765270789</v>
      </c>
      <c r="AQ77" s="7" t="n">
        <v>0.4876641272238822</v>
      </c>
      <c r="AR77" s="7" t="n">
        <v>0.571246690895351</v>
      </c>
      <c r="AS77" s="7" t="n">
        <v>0.7576086632969256</v>
      </c>
      <c r="AT77" s="7" t="n">
        <v>0.5415965152576516</v>
      </c>
      <c r="AU77" s="7" t="n">
        <v>0.7148758819176582</v>
      </c>
      <c r="AV77" s="7" t="n">
        <v>0.4490212963843055</v>
      </c>
      <c r="AW77" s="7" t="n">
        <v>0.3129590882525743</v>
      </c>
      <c r="AX77" s="7" t="n">
        <v>0.7699426628077137</v>
      </c>
      <c r="AY77" s="7" t="n">
        <v>0.6410922831357863</v>
      </c>
      <c r="AZ77" s="7" t="n">
        <v>0.5278889482072263</v>
      </c>
      <c r="BA77" s="7" t="n">
        <v>0.4449383796591104</v>
      </c>
      <c r="BB77" s="7" t="n">
        <v>0.539013476113562</v>
      </c>
      <c r="BC77" s="7" t="n">
        <v>0.8167471806022819</v>
      </c>
      <c r="BD77" s="7" t="n">
        <v>0.3540808653189941</v>
      </c>
      <c r="BE77" s="7" t="n">
        <v>0.4159036172113799</v>
      </c>
      <c r="BF77" s="7" t="n">
        <v>0.144012015298068</v>
      </c>
      <c r="BG77" s="7" t="n">
        <v>0.4926185413971271</v>
      </c>
      <c r="BH77" s="7" t="n">
        <v>0.4761317249373624</v>
      </c>
      <c r="BI77" s="7" t="n">
        <v>0.6983713340827727</v>
      </c>
      <c r="BJ77" s="7" t="n">
        <v>0.4395543008408635</v>
      </c>
      <c r="BK77" s="7" t="n">
        <v>0.4121179992903058</v>
      </c>
      <c r="BL77" s="7" t="n">
        <v>0.3132887851503498</v>
      </c>
      <c r="BM77" s="7" t="n">
        <v>0.5713618611042972</v>
      </c>
      <c r="BN77" s="7" t="n">
        <v>0.4566311859953597</v>
      </c>
      <c r="BO77" s="7" t="n">
        <v>0.5433302055668647</v>
      </c>
      <c r="BP77" s="7" t="n">
        <v>0.3892222909972584</v>
      </c>
      <c r="BQ77" s="7" t="n">
        <v>0.6608106690530786</v>
      </c>
      <c r="BR77" s="7" t="n">
        <v>-0.294217691994891</v>
      </c>
      <c r="BS77" s="7" t="n">
        <v>0.1022398104008966</v>
      </c>
      <c r="BT77" s="7" t="n">
        <v>0.5023296175611086</v>
      </c>
      <c r="BU77" s="7" t="n">
        <v>0.5859292382245977</v>
      </c>
      <c r="BV77" s="7" t="n">
        <v>0.2529152474015242</v>
      </c>
      <c r="BW77" s="7" t="n">
        <v>0.7426679991099994</v>
      </c>
      <c r="BX77" s="7" t="n">
        <v>0.5259290882676803</v>
      </c>
      <c r="BY77" s="7" t="n">
        <v>0.5389576105658956</v>
      </c>
      <c r="BZ77" s="7" t="n">
        <v>1</v>
      </c>
      <c r="CA77" s="7" t="n">
        <v>0.5591082816530549</v>
      </c>
      <c r="CB77" s="7" t="n">
        <v>0.8171917201433185</v>
      </c>
      <c r="CC77" s="7" t="n">
        <v>0.6228921348402355</v>
      </c>
      <c r="CD77" s="7" t="n">
        <v>0.9201306191161367</v>
      </c>
      <c r="CE77" s="7" t="n">
        <v>0.1549459621577795</v>
      </c>
      <c r="CF77" s="7" t="n">
        <v>0.314434823112124</v>
      </c>
      <c r="CG77" s="7" t="n">
        <v>0.598761047376282</v>
      </c>
      <c r="CH77" s="7" t="n">
        <v>0.5117750298797971</v>
      </c>
      <c r="CI77" s="7" t="n">
        <v>0.17844820255497</v>
      </c>
      <c r="CJ77" s="7" t="n">
        <v>0.5233995326919102</v>
      </c>
      <c r="CK77" s="7" t="n">
        <v>0.3837552095318126</v>
      </c>
      <c r="CL77" s="7" t="n">
        <v>0.8259802249946306</v>
      </c>
      <c r="CM77" s="7" t="n">
        <v>0.4773549670678285</v>
      </c>
      <c r="CN77" s="7" t="n">
        <v>0.2729305563405922</v>
      </c>
      <c r="CO77" s="7" t="n">
        <v>0.6154690989581739</v>
      </c>
      <c r="CP77" s="7" t="n">
        <v>0.4864416700835995</v>
      </c>
      <c r="CQ77" s="7" t="n">
        <v>-0.03762747750395665</v>
      </c>
      <c r="CR77" s="7" t="n">
        <v>0.5046330216064703</v>
      </c>
      <c r="CS77" s="7" t="n">
        <v>0.3115103174662386</v>
      </c>
      <c r="CT77" s="7" t="n">
        <v>0.5464195635587756</v>
      </c>
      <c r="CU77" s="7" t="n">
        <v>0.4626666625446875</v>
      </c>
      <c r="CV77" s="7" t="n">
        <v>0.5621475191379171</v>
      </c>
      <c r="CW77" s="7" t="n">
        <v>0.8095065055474717</v>
      </c>
      <c r="CX77" s="7" t="n">
        <v>0.2409564577731075</v>
      </c>
      <c r="CY77" s="7" t="n">
        <v>0.5135946587161699</v>
      </c>
      <c r="CZ77" s="7" t="n">
        <v>0.6619668598638738</v>
      </c>
      <c r="DA77" s="7" t="n">
        <v>0.5589978092734605</v>
      </c>
      <c r="DB77" s="7" t="n">
        <v>-0.1581386498690139</v>
      </c>
      <c r="DC77" s="7" t="n">
        <v>0.6794570644102308</v>
      </c>
      <c r="DD77" s="7" t="n">
        <v>0.4743321702371681</v>
      </c>
      <c r="DE77" s="7" t="n">
        <v>0.4965927618664891</v>
      </c>
      <c r="DF77" s="7" t="n">
        <v>0.4216787952387692</v>
      </c>
      <c r="DG77" s="7" t="n">
        <v>0.4637822437579625</v>
      </c>
      <c r="DH77" s="7" t="n">
        <v>0.1593917345030336</v>
      </c>
      <c r="DI77" s="7" t="n">
        <v>0.6261543368918444</v>
      </c>
      <c r="DJ77" s="7" t="n">
        <v>0.4743630542343184</v>
      </c>
      <c r="DK77" s="7" t="n">
        <v>0.4407871554326764</v>
      </c>
      <c r="DL77" s="7" t="n">
        <v>0.6211423579284472</v>
      </c>
      <c r="DM77" s="7" t="n">
        <v>0.572279825456635</v>
      </c>
      <c r="DN77" s="7" t="n">
        <v>0.2215233810842735</v>
      </c>
      <c r="DO77" s="7" t="n">
        <v>0.5025064884611408</v>
      </c>
      <c r="DP77" s="7" t="n">
        <v>0.5012113910765627</v>
      </c>
      <c r="DQ77" s="7" t="n">
        <v>0.5903812899299126</v>
      </c>
      <c r="DR77" s="7" t="n">
        <v>0.436450225380954</v>
      </c>
      <c r="DS77" s="7" t="n">
        <v>0.3548199715336435</v>
      </c>
      <c r="DT77" s="7" t="n">
        <v>0.4766560319953911</v>
      </c>
      <c r="DU77" s="7" t="n">
        <v>0.6518544190295025</v>
      </c>
      <c r="DV77" s="7" t="n">
        <v>0.4906138332098232</v>
      </c>
      <c r="DW77" s="7" t="n">
        <v>0.4442898397359852</v>
      </c>
      <c r="DX77" s="7" t="n">
        <v>0.4818279711741069</v>
      </c>
      <c r="DY77" s="7" t="n">
        <v>0.5180162900862753</v>
      </c>
      <c r="DZ77" s="7" t="n">
        <v>0.4208709610301569</v>
      </c>
      <c r="EA77" s="7" t="n">
        <v>0.6893362339332944</v>
      </c>
      <c r="EB77" s="7" t="n">
        <v>0.5162033600632649</v>
      </c>
      <c r="EC77" s="7" t="n">
        <v>0.4810548782356582</v>
      </c>
      <c r="ED77" s="7" t="n">
        <v>0.5990116887679859</v>
      </c>
      <c r="EE77" s="7" t="n">
        <v>0.5645841830937057</v>
      </c>
      <c r="EF77" s="7" t="n">
        <v>0.6061192992669832</v>
      </c>
      <c r="EG77" s="7" t="n">
        <v>0.4897769853351565</v>
      </c>
      <c r="EH77" s="7" t="n">
        <v>0.720871726294908</v>
      </c>
      <c r="EI77" s="7" t="n">
        <v>0.8094526183070839</v>
      </c>
      <c r="EJ77" s="7" t="n">
        <v>0.4091906439632973</v>
      </c>
      <c r="EK77" s="7" t="n">
        <v>0.4852270719794773</v>
      </c>
      <c r="EL77" s="7" t="n">
        <v>0.6922588767122229</v>
      </c>
      <c r="EM77" s="7" t="n">
        <v>0.5700235569308456</v>
      </c>
      <c r="EN77" s="7" t="n">
        <v>0.5878677380024362</v>
      </c>
      <c r="EO77" s="7" t="n">
        <v>0.4730630033557563</v>
      </c>
      <c r="EP77" s="7" t="n">
        <v>0.5537499233329833</v>
      </c>
      <c r="EQ77" s="7" t="n">
        <v>0.4568860130612712</v>
      </c>
      <c r="ER77" s="7" t="n">
        <v>0.5393124143519447</v>
      </c>
      <c r="ES77" s="7" t="n">
        <v>0.5067508798796916</v>
      </c>
      <c r="ET77" s="7" t="n">
        <v>0.4836273727371793</v>
      </c>
      <c r="EU77" s="7" t="n">
        <v>0.5018471374793478</v>
      </c>
      <c r="EV77" s="7" t="n">
        <v>0.5024889407625837</v>
      </c>
      <c r="EW77" s="7" t="n">
        <v>0.5418215256526047</v>
      </c>
      <c r="EX77" s="7" t="n">
        <v>0.5375726039896497</v>
      </c>
      <c r="EY77" s="7" t="n">
        <v>0.6360340395996998</v>
      </c>
      <c r="EZ77" s="7" t="n">
        <v>0.5054157153362938</v>
      </c>
      <c r="FA77" s="7" t="n">
        <v>0.6362427648248243</v>
      </c>
      <c r="FB77" s="7" t="n">
        <v>0.4914872741318926</v>
      </c>
      <c r="FC77" s="7" t="n">
        <v>0.4518181613449927</v>
      </c>
      <c r="FD77" s="7" t="n">
        <v>0.7049209568174296</v>
      </c>
      <c r="FE77" s="7" t="n">
        <v>0.143324390385771</v>
      </c>
      <c r="FF77" s="7" t="n">
        <v>0.5032746538718673</v>
      </c>
      <c r="FG77" s="7" t="n">
        <v>0.8431380105583419</v>
      </c>
      <c r="FH77" s="7" t="n">
        <v>0.4822298977333606</v>
      </c>
      <c r="FI77" s="7" t="n">
        <v>0.5058292654755224</v>
      </c>
      <c r="FJ77" s="7" t="n">
        <v>-0.3002777696752864</v>
      </c>
      <c r="FK77" s="7" t="n">
        <v>0.2399286387902778</v>
      </c>
      <c r="FL77" s="7" t="n">
        <v>0.4870814567353432</v>
      </c>
      <c r="FM77" s="7" t="n">
        <v>0.2530316299930506</v>
      </c>
      <c r="FN77" s="7" t="n">
        <v>0.4216727186196667</v>
      </c>
      <c r="FO77" s="7" t="n">
        <v>0.5464984166918098</v>
      </c>
      <c r="FP77" s="7" t="n">
        <v>0.4659588327940932</v>
      </c>
      <c r="FQ77" s="7" t="n">
        <v>-0.08186740559355327</v>
      </c>
      <c r="FR77" s="7" t="n">
        <v>0.4478924835831444</v>
      </c>
      <c r="FS77" s="7" t="n">
        <v>0.5702563467892295</v>
      </c>
      <c r="FT77" s="7" t="n">
        <v>0.5404340657340937</v>
      </c>
      <c r="FU77" s="7" t="n">
        <v>0.4281998730407255</v>
      </c>
      <c r="FV77" s="7" t="n">
        <v>0.0855052165712939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0.5916470060807372</v>
      </c>
      <c r="D78" s="7" t="n">
        <v>0.4774121723924122</v>
      </c>
      <c r="E78" s="7" t="n">
        <v>-0.06035674152126768</v>
      </c>
      <c r="F78" s="7" t="n">
        <v>0.4433507016826563</v>
      </c>
      <c r="G78" s="7" t="n">
        <v>0.04660315653616745</v>
      </c>
      <c r="H78" s="7" t="n">
        <v>0.2518998741840064</v>
      </c>
      <c r="I78" s="7" t="n">
        <v>0.2702431486597756</v>
      </c>
      <c r="J78" s="7" t="n">
        <v>0.2392323020366687</v>
      </c>
      <c r="K78" s="7" t="n">
        <v>0.4406976206575313</v>
      </c>
      <c r="L78" s="7" t="n">
        <v>-0.0412248663176862</v>
      </c>
      <c r="M78" s="7" t="n">
        <v>0.4772356801481515</v>
      </c>
      <c r="N78" s="7" t="n">
        <v>0.582914140699801</v>
      </c>
      <c r="O78" s="7" t="n">
        <v>0.6620205658889626</v>
      </c>
      <c r="P78" s="7" t="n">
        <v>0.5241163866405363</v>
      </c>
      <c r="Q78" s="7" t="n">
        <v>0.4550614336065708</v>
      </c>
      <c r="R78" s="7" t="n">
        <v>0.6166310817230705</v>
      </c>
      <c r="S78" s="7" t="n">
        <v>0.5524998729137008</v>
      </c>
      <c r="T78" s="7" t="n">
        <v>0.507628699949083</v>
      </c>
      <c r="U78" s="7" t="n">
        <v>0.5150627427869835</v>
      </c>
      <c r="V78" s="7" t="n">
        <v>0.6500694341468327</v>
      </c>
      <c r="W78" s="7" t="n">
        <v>0.637131539627689</v>
      </c>
      <c r="X78" s="7" t="n">
        <v>0.3643595734683978</v>
      </c>
      <c r="Y78" s="7" t="n">
        <v>0.2051516269809113</v>
      </c>
      <c r="Z78" s="7" t="n">
        <v>0.2516578238417413</v>
      </c>
      <c r="AA78" s="7" t="n">
        <v>0.3483867140719309</v>
      </c>
      <c r="AB78" s="7" t="n">
        <v>-0.06385900350445538</v>
      </c>
      <c r="AC78" s="7" t="n">
        <v>0.7285575276314341</v>
      </c>
      <c r="AD78" s="7" t="n">
        <v>0.6808141244146464</v>
      </c>
      <c r="AE78" s="7" t="n">
        <v>0.5957220350332105</v>
      </c>
      <c r="AF78" s="7" t="n">
        <v>0.4821011987276712</v>
      </c>
      <c r="AG78" s="7" t="n">
        <v>0.4160509002864637</v>
      </c>
      <c r="AH78" s="7" t="n">
        <v>0.08659988699532904</v>
      </c>
      <c r="AI78" s="7" t="n">
        <v>-0.1583270430444658</v>
      </c>
      <c r="AJ78" s="7" t="n">
        <v>0.2653683838540611</v>
      </c>
      <c r="AK78" s="7" t="n">
        <v>0.5236421717539648</v>
      </c>
      <c r="AL78" s="7" t="n">
        <v>0.6130303802121968</v>
      </c>
      <c r="AM78" s="7" t="n">
        <v>0.2040433405403388</v>
      </c>
      <c r="AN78" s="7" t="n">
        <v>0.2427930248854364</v>
      </c>
      <c r="AO78" s="7" t="n">
        <v>0.3416119509389874</v>
      </c>
      <c r="AP78" s="7" t="n">
        <v>-0.1502741994144816</v>
      </c>
      <c r="AQ78" s="7" t="n">
        <v>0.5243145569559016</v>
      </c>
      <c r="AR78" s="7" t="n">
        <v>0.5913997529001189</v>
      </c>
      <c r="AS78" s="7" t="n">
        <v>0.6284910279005705</v>
      </c>
      <c r="AT78" s="7" t="n">
        <v>0.5412462528401112</v>
      </c>
      <c r="AU78" s="7" t="n">
        <v>0.8387370540970637</v>
      </c>
      <c r="AV78" s="7" t="n">
        <v>0.4245069397570788</v>
      </c>
      <c r="AW78" s="7" t="n">
        <v>0.219576942053623</v>
      </c>
      <c r="AX78" s="7" t="n">
        <v>0.7197395595877802</v>
      </c>
      <c r="AY78" s="7" t="n">
        <v>0.4114868968282793</v>
      </c>
      <c r="AZ78" s="7" t="n">
        <v>0.4343210912667937</v>
      </c>
      <c r="BA78" s="7" t="n">
        <v>0.05177687290610351</v>
      </c>
      <c r="BB78" s="7" t="n">
        <v>0.502421563988234</v>
      </c>
      <c r="BC78" s="7" t="n">
        <v>0.3587095723729682</v>
      </c>
      <c r="BD78" s="7" t="n">
        <v>0.4193068239128437</v>
      </c>
      <c r="BE78" s="7" t="n">
        <v>0.2094803759664488</v>
      </c>
      <c r="BF78" s="7" t="n">
        <v>-0.08576952153237362</v>
      </c>
      <c r="BG78" s="7" t="n">
        <v>0.460921952214752</v>
      </c>
      <c r="BH78" s="7" t="n">
        <v>0.467524966122527</v>
      </c>
      <c r="BI78" s="7" t="n">
        <v>0.4114967009265561</v>
      </c>
      <c r="BJ78" s="7" t="n">
        <v>0.3820525791984001</v>
      </c>
      <c r="BK78" s="7" t="n">
        <v>0.2040432270329588</v>
      </c>
      <c r="BL78" s="7" t="n">
        <v>0.3501891133570607</v>
      </c>
      <c r="BM78" s="7" t="n">
        <v>0.630512888323797</v>
      </c>
      <c r="BN78" s="7" t="n">
        <v>0.8674875411313722</v>
      </c>
      <c r="BO78" s="7" t="n">
        <v>0.5963085482395921</v>
      </c>
      <c r="BP78" s="7" t="n">
        <v>0.4459151598355725</v>
      </c>
      <c r="BQ78" s="7" t="n">
        <v>0.3624334193445727</v>
      </c>
      <c r="BR78" s="7" t="n">
        <v>-0.1444918741420133</v>
      </c>
      <c r="BS78" s="7" t="n">
        <v>0.2174734349091935</v>
      </c>
      <c r="BT78" s="7" t="n">
        <v>0.6760432080035423</v>
      </c>
      <c r="BU78" s="7" t="n">
        <v>0.2884326488112625</v>
      </c>
      <c r="BV78" s="7" t="n">
        <v>-0.07028688459946962</v>
      </c>
      <c r="BW78" s="7" t="n">
        <v>0.5277711165797846</v>
      </c>
      <c r="BX78" s="7" t="n">
        <v>0.3430235959607645</v>
      </c>
      <c r="BY78" s="7" t="n">
        <v>0.3710709954938308</v>
      </c>
      <c r="BZ78" s="7" t="n">
        <v>0.5591082816530549</v>
      </c>
      <c r="CA78" s="7" t="n">
        <v>1</v>
      </c>
      <c r="CB78" s="7" t="n">
        <v>0.4257043395295496</v>
      </c>
      <c r="CC78" s="7" t="n">
        <v>0.2690309858884952</v>
      </c>
      <c r="CD78" s="7" t="n">
        <v>0.4450580004419284</v>
      </c>
      <c r="CE78" s="7" t="n">
        <v>0.1746689123076898</v>
      </c>
      <c r="CF78" s="7" t="n">
        <v>0.2943633422865581</v>
      </c>
      <c r="CG78" s="7" t="n">
        <v>0.9520368788388662</v>
      </c>
      <c r="CH78" s="7" t="n">
        <v>0.4605262177611548</v>
      </c>
      <c r="CI78" s="7" t="n">
        <v>0.2811637835180117</v>
      </c>
      <c r="CJ78" s="7" t="n">
        <v>0.5138731443190014</v>
      </c>
      <c r="CK78" s="7" t="n">
        <v>0.2071946561587655</v>
      </c>
      <c r="CL78" s="7" t="n">
        <v>0.3678139665354506</v>
      </c>
      <c r="CM78" s="7" t="n">
        <v>0.6749609603205722</v>
      </c>
      <c r="CN78" s="7" t="n">
        <v>0.1572822588765821</v>
      </c>
      <c r="CO78" s="7" t="n">
        <v>0.7042567786191773</v>
      </c>
      <c r="CP78" s="7" t="n">
        <v>0.5096137924082275</v>
      </c>
      <c r="CQ78" s="7" t="n">
        <v>-0.1766288945099837</v>
      </c>
      <c r="CR78" s="7" t="n">
        <v>0.5439870929989719</v>
      </c>
      <c r="CS78" s="7" t="n">
        <v>0.7067328417802958</v>
      </c>
      <c r="CT78" s="7" t="n">
        <v>0.9347033307565432</v>
      </c>
      <c r="CU78" s="7" t="n">
        <v>0.7525064098001849</v>
      </c>
      <c r="CV78" s="7" t="n">
        <v>0.9312670204787842</v>
      </c>
      <c r="CW78" s="7" t="n">
        <v>0.678042776342086</v>
      </c>
      <c r="CX78" s="7" t="n">
        <v>0.08582572906417116</v>
      </c>
      <c r="CY78" s="7" t="n">
        <v>0.8768883722210813</v>
      </c>
      <c r="CZ78" s="7" t="n">
        <v>0.3655661004621323</v>
      </c>
      <c r="DA78" s="7" t="n">
        <v>0.2410900161548619</v>
      </c>
      <c r="DB78" s="7" t="n">
        <v>-0.03323336192676076</v>
      </c>
      <c r="DC78" s="7" t="n">
        <v>0.4072395193786613</v>
      </c>
      <c r="DD78" s="7" t="n">
        <v>0.5691665546318806</v>
      </c>
      <c r="DE78" s="7" t="n">
        <v>0.7889656873201125</v>
      </c>
      <c r="DF78" s="7" t="n">
        <v>0.3705686583507722</v>
      </c>
      <c r="DG78" s="7" t="n">
        <v>0.4345314192272247</v>
      </c>
      <c r="DH78" s="7" t="n">
        <v>0.23178621721128</v>
      </c>
      <c r="DI78" s="7" t="n">
        <v>0.4591148894535769</v>
      </c>
      <c r="DJ78" s="7" t="n">
        <v>0.4395895427147187</v>
      </c>
      <c r="DK78" s="7" t="n">
        <v>0.3868482757525324</v>
      </c>
      <c r="DL78" s="7" t="n">
        <v>0.2568102253450374</v>
      </c>
      <c r="DM78" s="7" t="n">
        <v>0.9079485344600852</v>
      </c>
      <c r="DN78" s="7" t="n">
        <v>-0.03888000586424736</v>
      </c>
      <c r="DO78" s="7" t="n">
        <v>0.5172072658359946</v>
      </c>
      <c r="DP78" s="7" t="n">
        <v>0.4595455523818157</v>
      </c>
      <c r="DQ78" s="7" t="n">
        <v>0.5411732990250785</v>
      </c>
      <c r="DR78" s="7" t="n">
        <v>0.4586052731697313</v>
      </c>
      <c r="DS78" s="7" t="n">
        <v>0.4047271195943236</v>
      </c>
      <c r="DT78" s="7" t="n">
        <v>0.4306906154864655</v>
      </c>
      <c r="DU78" s="7" t="n">
        <v>0.6425390880751718</v>
      </c>
      <c r="DV78" s="7" t="n">
        <v>0.851002863076448</v>
      </c>
      <c r="DW78" s="7" t="n">
        <v>0.4234679707970331</v>
      </c>
      <c r="DX78" s="7" t="n">
        <v>0.4286512595978222</v>
      </c>
      <c r="DY78" s="7" t="n">
        <v>0.6073614101285651</v>
      </c>
      <c r="DZ78" s="7" t="n">
        <v>0.3915385380262937</v>
      </c>
      <c r="EA78" s="7" t="n">
        <v>0.5291697990956923</v>
      </c>
      <c r="EB78" s="7" t="n">
        <v>0.2993538066621179</v>
      </c>
      <c r="EC78" s="7" t="n">
        <v>0.2950939574633387</v>
      </c>
      <c r="ED78" s="7" t="n">
        <v>0.3437323218385536</v>
      </c>
      <c r="EE78" s="7" t="n">
        <v>0.3384008040648114</v>
      </c>
      <c r="EF78" s="7" t="n">
        <v>0.4062338262826081</v>
      </c>
      <c r="EG78" s="7" t="n">
        <v>0.3412554135441587</v>
      </c>
      <c r="EH78" s="7" t="n">
        <v>0.4808703661762522</v>
      </c>
      <c r="EI78" s="7" t="n">
        <v>0.3529019663794238</v>
      </c>
      <c r="EJ78" s="7" t="n">
        <v>0.1673301207641364</v>
      </c>
      <c r="EK78" s="7" t="n">
        <v>0.1380194857075248</v>
      </c>
      <c r="EL78" s="7" t="n">
        <v>0.6705192946275</v>
      </c>
      <c r="EM78" s="7" t="n">
        <v>0.1177687785226473</v>
      </c>
      <c r="EN78" s="7" t="n">
        <v>0.6300475362716327</v>
      </c>
      <c r="EO78" s="7" t="n">
        <v>0.4148321550505616</v>
      </c>
      <c r="EP78" s="7" t="n">
        <v>0.9869106959162971</v>
      </c>
      <c r="EQ78" s="7" t="n">
        <v>0.5463071024630382</v>
      </c>
      <c r="ER78" s="7" t="n">
        <v>0.8021854186418914</v>
      </c>
      <c r="ES78" s="7" t="n">
        <v>0.691679573460745</v>
      </c>
      <c r="ET78" s="7" t="n">
        <v>0.4227181288471872</v>
      </c>
      <c r="EU78" s="7" t="n">
        <v>0.6658648544642245</v>
      </c>
      <c r="EV78" s="7" t="n">
        <v>0.5399523158294566</v>
      </c>
      <c r="EW78" s="7" t="n">
        <v>0.2919802181950775</v>
      </c>
      <c r="EX78" s="7" t="n">
        <v>0.4964682887740761</v>
      </c>
      <c r="EY78" s="7" t="n">
        <v>0.2608869659677166</v>
      </c>
      <c r="EZ78" s="7" t="n">
        <v>0.6471894970788789</v>
      </c>
      <c r="FA78" s="7" t="n">
        <v>0.2529948712675167</v>
      </c>
      <c r="FB78" s="7" t="n">
        <v>0.4411697844707997</v>
      </c>
      <c r="FC78" s="7" t="n">
        <v>0.2463453365890785</v>
      </c>
      <c r="FD78" s="7" t="n">
        <v>0.350558387857056</v>
      </c>
      <c r="FE78" s="7" t="n">
        <v>-0.1435221993282505</v>
      </c>
      <c r="FF78" s="7" t="n">
        <v>0.08071160561899073</v>
      </c>
      <c r="FG78" s="7" t="n">
        <v>0.384291726974957</v>
      </c>
      <c r="FH78" s="7" t="n">
        <v>0.4435581813368114</v>
      </c>
      <c r="FI78" s="7" t="n">
        <v>0.3101180750696342</v>
      </c>
      <c r="FJ78" s="7" t="n">
        <v>-0.1483952196701873</v>
      </c>
      <c r="FK78" s="7" t="n">
        <v>0.2774775983705541</v>
      </c>
      <c r="FL78" s="7" t="n">
        <v>0.4361953820836186</v>
      </c>
      <c r="FM78" s="7" t="n">
        <v>-0.03543162547721281</v>
      </c>
      <c r="FN78" s="7" t="n">
        <v>0.1755424895175702</v>
      </c>
      <c r="FO78" s="7" t="n">
        <v>0.9946615268115221</v>
      </c>
      <c r="FP78" s="7" t="n">
        <v>0.6614202768290812</v>
      </c>
      <c r="FQ78" s="7" t="n">
        <v>-0.1165364552626017</v>
      </c>
      <c r="FR78" s="7" t="n">
        <v>0.8471294338538797</v>
      </c>
      <c r="FS78" s="7" t="n">
        <v>0.6406082323746034</v>
      </c>
      <c r="FT78" s="7" t="n">
        <v>0.2067254625011138</v>
      </c>
      <c r="FU78" s="7" t="n">
        <v>0.446986835590205</v>
      </c>
      <c r="FV78" s="7" t="n">
        <v>-0.05403779363973734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0.7577498741995263</v>
      </c>
      <c r="D79" s="7" t="n">
        <v>0.6923405389489489</v>
      </c>
      <c r="E79" s="7" t="n">
        <v>0.4870626565913999</v>
      </c>
      <c r="F79" s="7" t="n">
        <v>0.5384579117989607</v>
      </c>
      <c r="G79" s="7" t="n">
        <v>0.04908895341899611</v>
      </c>
      <c r="H79" s="7" t="n">
        <v>0.1926828714462986</v>
      </c>
      <c r="I79" s="7" t="n">
        <v>0.7715942556753452</v>
      </c>
      <c r="J79" s="7" t="n">
        <v>0.6816798710778151</v>
      </c>
      <c r="K79" s="7" t="n">
        <v>0.3501494599255549</v>
      </c>
      <c r="L79" s="7" t="n">
        <v>0.4826240137062646</v>
      </c>
      <c r="M79" s="7" t="n">
        <v>0.5798757123530308</v>
      </c>
      <c r="N79" s="7" t="n">
        <v>0.6862685411049654</v>
      </c>
      <c r="O79" s="7" t="n">
        <v>0.4664223925342599</v>
      </c>
      <c r="P79" s="7" t="n">
        <v>0.3066914998260006</v>
      </c>
      <c r="Q79" s="7" t="n">
        <v>0.2927882083655145</v>
      </c>
      <c r="R79" s="7" t="n">
        <v>0.4109754581782385</v>
      </c>
      <c r="S79" s="7" t="n">
        <v>0.5502232467441431</v>
      </c>
      <c r="T79" s="7" t="n">
        <v>0.3474518006364216</v>
      </c>
      <c r="U79" s="7" t="n">
        <v>0.5579069781689598</v>
      </c>
      <c r="V79" s="7" t="n">
        <v>0.4354802696725636</v>
      </c>
      <c r="W79" s="7" t="n">
        <v>0.4682796811939619</v>
      </c>
      <c r="X79" s="7" t="n">
        <v>0.728523903153556</v>
      </c>
      <c r="Y79" s="7" t="n">
        <v>0.7448942523248081</v>
      </c>
      <c r="Z79" s="7" t="n">
        <v>0.1196897035594526</v>
      </c>
      <c r="AA79" s="7" t="n">
        <v>0.7226097529558871</v>
      </c>
      <c r="AB79" s="7" t="n">
        <v>0.4538846065480192</v>
      </c>
      <c r="AC79" s="7" t="n">
        <v>0.7119472771004408</v>
      </c>
      <c r="AD79" s="7" t="n">
        <v>0.7591899423191447</v>
      </c>
      <c r="AE79" s="7" t="n">
        <v>0.6961540939339613</v>
      </c>
      <c r="AF79" s="7" t="n">
        <v>0.3021399976685332</v>
      </c>
      <c r="AG79" s="7" t="n">
        <v>0.4339804718831504</v>
      </c>
      <c r="AH79" s="7" t="n">
        <v>0.6311350165023484</v>
      </c>
      <c r="AI79" s="7" t="n">
        <v>0.2743035063040883</v>
      </c>
      <c r="AJ79" s="7" t="n">
        <v>0.224411272913724</v>
      </c>
      <c r="AK79" s="7" t="n">
        <v>0.3953380834354711</v>
      </c>
      <c r="AL79" s="7" t="n">
        <v>0.3692741280616116</v>
      </c>
      <c r="AM79" s="7" t="n">
        <v>0.4965056966854218</v>
      </c>
      <c r="AN79" s="7" t="n">
        <v>0.6571395165288242</v>
      </c>
      <c r="AO79" s="7" t="n">
        <v>0.448574240838143</v>
      </c>
      <c r="AP79" s="7" t="n">
        <v>0.3017167171433164</v>
      </c>
      <c r="AQ79" s="7" t="n">
        <v>0.3903296463672415</v>
      </c>
      <c r="AR79" s="7" t="n">
        <v>0.3864717921201282</v>
      </c>
      <c r="AS79" s="7" t="n">
        <v>0.621137397122727</v>
      </c>
      <c r="AT79" s="7" t="n">
        <v>0.3725978684713478</v>
      </c>
      <c r="AU79" s="7" t="n">
        <v>0.5634403479990299</v>
      </c>
      <c r="AV79" s="7" t="n">
        <v>0.2962169761867444</v>
      </c>
      <c r="AW79" s="7" t="n">
        <v>0.1621146386643367</v>
      </c>
      <c r="AX79" s="7" t="n">
        <v>0.6690061661743268</v>
      </c>
      <c r="AY79" s="7" t="n">
        <v>0.6389894958716885</v>
      </c>
      <c r="AZ79" s="7" t="n">
        <v>0.3886860416567695</v>
      </c>
      <c r="BA79" s="7" t="n">
        <v>0.5414589044991688</v>
      </c>
      <c r="BB79" s="7" t="n">
        <v>0.4219374815818373</v>
      </c>
      <c r="BC79" s="7" t="n">
        <v>0.7242510232985012</v>
      </c>
      <c r="BD79" s="7" t="n">
        <v>0.3859168133653348</v>
      </c>
      <c r="BE79" s="7" t="n">
        <v>0.5341316202809313</v>
      </c>
      <c r="BF79" s="7" t="n">
        <v>0.2598723822235381</v>
      </c>
      <c r="BG79" s="7" t="n">
        <v>0.3767930671876732</v>
      </c>
      <c r="BH79" s="7" t="n">
        <v>0.3105761894992362</v>
      </c>
      <c r="BI79" s="7" t="n">
        <v>0.5624875490547722</v>
      </c>
      <c r="BJ79" s="7" t="n">
        <v>0.3208101359530598</v>
      </c>
      <c r="BK79" s="7" t="n">
        <v>0.4965057675502106</v>
      </c>
      <c r="BL79" s="7" t="n">
        <v>0.331271215139565</v>
      </c>
      <c r="BM79" s="7" t="n">
        <v>0.5215644451710647</v>
      </c>
      <c r="BN79" s="7" t="n">
        <v>0.3026741025479063</v>
      </c>
      <c r="BO79" s="7" t="n">
        <v>0.5105686465221212</v>
      </c>
      <c r="BP79" s="7" t="n">
        <v>0.4239364007596894</v>
      </c>
      <c r="BQ79" s="7" t="n">
        <v>0.4668428761128101</v>
      </c>
      <c r="BR79" s="7" t="n">
        <v>-0.1315296592366722</v>
      </c>
      <c r="BS79" s="7" t="n">
        <v>0.0675181904908288</v>
      </c>
      <c r="BT79" s="7" t="n">
        <v>0.4112181541924327</v>
      </c>
      <c r="BU79" s="7" t="n">
        <v>0.7192214891093127</v>
      </c>
      <c r="BV79" s="7" t="n">
        <v>0.4545588937124677</v>
      </c>
      <c r="BW79" s="7" t="n">
        <v>0.6554183340994716</v>
      </c>
      <c r="BX79" s="7" t="n">
        <v>0.444598709155612</v>
      </c>
      <c r="BY79" s="7" t="n">
        <v>0.4586058139689234</v>
      </c>
      <c r="BZ79" s="7" t="n">
        <v>0.8171917201433185</v>
      </c>
      <c r="CA79" s="7" t="n">
        <v>0.4257043395295496</v>
      </c>
      <c r="CB79" s="7" t="n">
        <v>1</v>
      </c>
      <c r="CC79" s="7" t="n">
        <v>0.7308132194525069</v>
      </c>
      <c r="CD79" s="7" t="n">
        <v>0.7664399108882196</v>
      </c>
      <c r="CE79" s="7" t="n">
        <v>0.2846592118177824</v>
      </c>
      <c r="CF79" s="7" t="n">
        <v>0.3364446436000744</v>
      </c>
      <c r="CG79" s="7" t="n">
        <v>0.4294428797999732</v>
      </c>
      <c r="CH79" s="7" t="n">
        <v>0.3328963216500546</v>
      </c>
      <c r="CI79" s="7" t="n">
        <v>0.179348531463621</v>
      </c>
      <c r="CJ79" s="7" t="n">
        <v>0.40503689988302</v>
      </c>
      <c r="CK79" s="7" t="n">
        <v>0.5032960370437289</v>
      </c>
      <c r="CL79" s="7" t="n">
        <v>0.7369840172735613</v>
      </c>
      <c r="CM79" s="7" t="n">
        <v>0.3125860888079704</v>
      </c>
      <c r="CN79" s="7" t="n">
        <v>0.4571703839289052</v>
      </c>
      <c r="CO79" s="7" t="n">
        <v>0.499682263941055</v>
      </c>
      <c r="CP79" s="7" t="n">
        <v>0.3327114270593361</v>
      </c>
      <c r="CQ79" s="7" t="n">
        <v>0.1810141260795927</v>
      </c>
      <c r="CR79" s="7" t="n">
        <v>0.3693238830319661</v>
      </c>
      <c r="CS79" s="7" t="n">
        <v>0.1828923177205284</v>
      </c>
      <c r="CT79" s="7" t="n">
        <v>0.3822491123297587</v>
      </c>
      <c r="CU79" s="7" t="n">
        <v>0.3212862939129014</v>
      </c>
      <c r="CV79" s="7" t="n">
        <v>0.3959139416018035</v>
      </c>
      <c r="CW79" s="7" t="n">
        <v>0.7160974484676546</v>
      </c>
      <c r="CX79" s="7" t="n">
        <v>0.4778036593190165</v>
      </c>
      <c r="CY79" s="7" t="n">
        <v>0.4402683888810582</v>
      </c>
      <c r="CZ79" s="7" t="n">
        <v>0.4684379371244862</v>
      </c>
      <c r="DA79" s="7" t="n">
        <v>0.7418070798532062</v>
      </c>
      <c r="DB79" s="7" t="n">
        <v>-0.01857639109217519</v>
      </c>
      <c r="DC79" s="7" t="n">
        <v>0.7810024679873651</v>
      </c>
      <c r="DD79" s="7" t="n">
        <v>0.4668183503035518</v>
      </c>
      <c r="DE79" s="7" t="n">
        <v>0.3115158237774786</v>
      </c>
      <c r="DF79" s="7" t="n">
        <v>0.2512772145788998</v>
      </c>
      <c r="DG79" s="7" t="n">
        <v>0.3001879875108051</v>
      </c>
      <c r="DH79" s="7" t="n">
        <v>0.1692883678978321</v>
      </c>
      <c r="DI79" s="7" t="n">
        <v>0.5693463170922952</v>
      </c>
      <c r="DJ79" s="7" t="n">
        <v>0.3282611895740341</v>
      </c>
      <c r="DK79" s="7" t="n">
        <v>0.3062316554999911</v>
      </c>
      <c r="DL79" s="7" t="n">
        <v>0.6151852723240414</v>
      </c>
      <c r="DM79" s="7" t="n">
        <v>0.4039928098805567</v>
      </c>
      <c r="DN79" s="7" t="n">
        <v>0.3247412201609034</v>
      </c>
      <c r="DO79" s="7" t="n">
        <v>0.380434300633171</v>
      </c>
      <c r="DP79" s="7" t="n">
        <v>0.3683085564976106</v>
      </c>
      <c r="DQ79" s="7" t="n">
        <v>0.4849662318805307</v>
      </c>
      <c r="DR79" s="7" t="n">
        <v>0.249405381935688</v>
      </c>
      <c r="DS79" s="7" t="n">
        <v>0.3911349173940797</v>
      </c>
      <c r="DT79" s="7" t="n">
        <v>0.2968327755857038</v>
      </c>
      <c r="DU79" s="7" t="n">
        <v>0.5608021661457592</v>
      </c>
      <c r="DV79" s="7" t="n">
        <v>0.3092442867839831</v>
      </c>
      <c r="DW79" s="7" t="n">
        <v>0.3690566418628219</v>
      </c>
      <c r="DX79" s="7" t="n">
        <v>0.301881331422987</v>
      </c>
      <c r="DY79" s="7" t="n">
        <v>0.484920808619032</v>
      </c>
      <c r="DZ79" s="7" t="n">
        <v>0.2535905584483414</v>
      </c>
      <c r="EA79" s="7" t="n">
        <v>0.5688497803957394</v>
      </c>
      <c r="EB79" s="7" t="n">
        <v>0.3349929648461507</v>
      </c>
      <c r="EC79" s="7" t="n">
        <v>0.31671114368271</v>
      </c>
      <c r="ED79" s="7" t="n">
        <v>0.5557918212909375</v>
      </c>
      <c r="EE79" s="7" t="n">
        <v>0.6166507058712202</v>
      </c>
      <c r="EF79" s="7" t="n">
        <v>0.5276971150023096</v>
      </c>
      <c r="EG79" s="7" t="n">
        <v>0.3143969221510547</v>
      </c>
      <c r="EH79" s="7" t="n">
        <v>0.5322183196121806</v>
      </c>
      <c r="EI79" s="7" t="n">
        <v>0.7220411669273639</v>
      </c>
      <c r="EJ79" s="7" t="n">
        <v>0.5363016633559536</v>
      </c>
      <c r="EK79" s="7" t="n">
        <v>0.3594941312154996</v>
      </c>
      <c r="EL79" s="7" t="n">
        <v>0.6114393737133001</v>
      </c>
      <c r="EM79" s="7" t="n">
        <v>0.6018914394813758</v>
      </c>
      <c r="EN79" s="7" t="n">
        <v>0.4822881061367348</v>
      </c>
      <c r="EO79" s="7" t="n">
        <v>0.3086855170436394</v>
      </c>
      <c r="EP79" s="7" t="n">
        <v>0.4327730112186903</v>
      </c>
      <c r="EQ79" s="7" t="n">
        <v>0.3144343585878107</v>
      </c>
      <c r="ER79" s="7" t="n">
        <v>0.3829659960589192</v>
      </c>
      <c r="ES79" s="7" t="n">
        <v>0.3481468065199702</v>
      </c>
      <c r="ET79" s="7" t="n">
        <v>0.3233889631299435</v>
      </c>
      <c r="EU79" s="7" t="n">
        <v>0.4581317913001531</v>
      </c>
      <c r="EV79" s="7" t="n">
        <v>0.3106700441290778</v>
      </c>
      <c r="EW79" s="7" t="n">
        <v>0.3873722112085504</v>
      </c>
      <c r="EX79" s="7" t="n">
        <v>0.3545522016363442</v>
      </c>
      <c r="EY79" s="7" t="n">
        <v>0.4328677979799367</v>
      </c>
      <c r="EZ79" s="7" t="n">
        <v>0.4652089907669729</v>
      </c>
      <c r="FA79" s="7" t="n">
        <v>0.7680667390633606</v>
      </c>
      <c r="FB79" s="7" t="n">
        <v>0.3264226668668421</v>
      </c>
      <c r="FC79" s="7" t="n">
        <v>0.577294518205632</v>
      </c>
      <c r="FD79" s="7" t="n">
        <v>0.8133925083795939</v>
      </c>
      <c r="FE79" s="7" t="n">
        <v>0.3416050953840638</v>
      </c>
      <c r="FF79" s="7" t="n">
        <v>0.6765036119822322</v>
      </c>
      <c r="FG79" s="7" t="n">
        <v>0.7267717540086327</v>
      </c>
      <c r="FH79" s="7" t="n">
        <v>0.3126181719610681</v>
      </c>
      <c r="FI79" s="7" t="n">
        <v>0.4264370981328445</v>
      </c>
      <c r="FJ79" s="7" t="n">
        <v>-0.1417109000786983</v>
      </c>
      <c r="FK79" s="7" t="n">
        <v>0.2512331210441012</v>
      </c>
      <c r="FL79" s="7" t="n">
        <v>0.3198714356848712</v>
      </c>
      <c r="FM79" s="7" t="n">
        <v>0.3844156801763136</v>
      </c>
      <c r="FN79" s="7" t="n">
        <v>0.5533155968489755</v>
      </c>
      <c r="FO79" s="7" t="n">
        <v>0.4183737484173398</v>
      </c>
      <c r="FP79" s="7" t="n">
        <v>0.3996329937433117</v>
      </c>
      <c r="FQ79" s="7" t="n">
        <v>0.2114767773135203</v>
      </c>
      <c r="FR79" s="7" t="n">
        <v>0.2856077273549106</v>
      </c>
      <c r="FS79" s="7" t="n">
        <v>0.382947071682385</v>
      </c>
      <c r="FT79" s="7" t="n">
        <v>0.4149566245729859</v>
      </c>
      <c r="FU79" s="7" t="n">
        <v>0.2444529666476657</v>
      </c>
      <c r="FV79" s="7" t="n">
        <v>0.2861440959971713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0.7489027741451237</v>
      </c>
      <c r="D80" s="7" t="n">
        <v>0.753044265970381</v>
      </c>
      <c r="E80" s="7" t="n">
        <v>0.4177517875244974</v>
      </c>
      <c r="F80" s="7" t="n">
        <v>0.5918613841830871</v>
      </c>
      <c r="G80" s="7" t="n">
        <v>0.2037382226693498</v>
      </c>
      <c r="H80" s="7" t="n">
        <v>0.2550442124973081</v>
      </c>
      <c r="I80" s="7" t="n">
        <v>0.6170743089285843</v>
      </c>
      <c r="J80" s="7" t="n">
        <v>0.5276497663208382</v>
      </c>
      <c r="K80" s="7" t="n">
        <v>0.475428387302973</v>
      </c>
      <c r="L80" s="7" t="n">
        <v>0.4135697146967341</v>
      </c>
      <c r="M80" s="7" t="n">
        <v>0.692964591314534</v>
      </c>
      <c r="N80" s="7" t="n">
        <v>0.7235857811193276</v>
      </c>
      <c r="O80" s="7" t="n">
        <v>0.4351157025122464</v>
      </c>
      <c r="P80" s="7" t="n">
        <v>0.4111220875751471</v>
      </c>
      <c r="Q80" s="7" t="n">
        <v>0.2960358711604494</v>
      </c>
      <c r="R80" s="7" t="n">
        <v>0.3863356804191508</v>
      </c>
      <c r="S80" s="7" t="n">
        <v>0.5149311364750423</v>
      </c>
      <c r="T80" s="7" t="n">
        <v>0.2877882689170634</v>
      </c>
      <c r="U80" s="7" t="n">
        <v>0.4654262225288069</v>
      </c>
      <c r="V80" s="7" t="n">
        <v>0.3957473885914362</v>
      </c>
      <c r="W80" s="7" t="n">
        <v>0.4633742756850062</v>
      </c>
      <c r="X80" s="7" t="n">
        <v>0.5977069147603844</v>
      </c>
      <c r="Y80" s="7" t="n">
        <v>0.7138415699159224</v>
      </c>
      <c r="Z80" s="7" t="n">
        <v>0.1862142265488385</v>
      </c>
      <c r="AA80" s="7" t="n">
        <v>0.5892806481250802</v>
      </c>
      <c r="AB80" s="7" t="n">
        <v>0.4358385524043643</v>
      </c>
      <c r="AC80" s="7" t="n">
        <v>0.6468049211172264</v>
      </c>
      <c r="AD80" s="7" t="n">
        <v>0.6747697393659391</v>
      </c>
      <c r="AE80" s="7" t="n">
        <v>0.7280783061289891</v>
      </c>
      <c r="AF80" s="7" t="n">
        <v>0.4622229278421019</v>
      </c>
      <c r="AG80" s="7" t="n">
        <v>0.5516958951816346</v>
      </c>
      <c r="AH80" s="7" t="n">
        <v>0.5852066437160295</v>
      </c>
      <c r="AI80" s="7" t="n">
        <v>0.1638871340646195</v>
      </c>
      <c r="AJ80" s="7" t="n">
        <v>0.2385147617142695</v>
      </c>
      <c r="AK80" s="7" t="n">
        <v>0.5136927958085944</v>
      </c>
      <c r="AL80" s="7" t="n">
        <v>0.3976077572554571</v>
      </c>
      <c r="AM80" s="7" t="n">
        <v>0.4726033027063379</v>
      </c>
      <c r="AN80" s="7" t="n">
        <v>0.5790526715489784</v>
      </c>
      <c r="AO80" s="7" t="n">
        <v>0.4925544114546372</v>
      </c>
      <c r="AP80" s="7" t="n">
        <v>0.1765042587456622</v>
      </c>
      <c r="AQ80" s="7" t="n">
        <v>0.518962495316482</v>
      </c>
      <c r="AR80" s="7" t="n">
        <v>0.3889449567619161</v>
      </c>
      <c r="AS80" s="7" t="n">
        <v>0.6512243761153788</v>
      </c>
      <c r="AT80" s="7" t="n">
        <v>0.4513855064571213</v>
      </c>
      <c r="AU80" s="7" t="n">
        <v>0.5015963997665327</v>
      </c>
      <c r="AV80" s="7" t="n">
        <v>0.3967348551366396</v>
      </c>
      <c r="AW80" s="7" t="n">
        <v>0.2750807952075566</v>
      </c>
      <c r="AX80" s="7" t="n">
        <v>0.6107477093542111</v>
      </c>
      <c r="AY80" s="7" t="n">
        <v>0.7724396120445026</v>
      </c>
      <c r="AZ80" s="7" t="n">
        <v>0.5544427725223269</v>
      </c>
      <c r="BA80" s="7" t="n">
        <v>0.4633164604626941</v>
      </c>
      <c r="BB80" s="7" t="n">
        <v>0.4710946656896177</v>
      </c>
      <c r="BC80" s="7" t="n">
        <v>0.5877608745708479</v>
      </c>
      <c r="BD80" s="7" t="n">
        <v>0.4431156457233602</v>
      </c>
      <c r="BE80" s="7" t="n">
        <v>0.6257780037441644</v>
      </c>
      <c r="BF80" s="7" t="n">
        <v>0.1153384005423324</v>
      </c>
      <c r="BG80" s="7" t="n">
        <v>0.5125332252630797</v>
      </c>
      <c r="BH80" s="7" t="n">
        <v>0.4132992949720494</v>
      </c>
      <c r="BI80" s="7" t="n">
        <v>0.5371484158437256</v>
      </c>
      <c r="BJ80" s="7" t="n">
        <v>0.4676347277091101</v>
      </c>
      <c r="BK80" s="7" t="n">
        <v>0.4726034686413396</v>
      </c>
      <c r="BL80" s="7" t="n">
        <v>0.4070565400189698</v>
      </c>
      <c r="BM80" s="7" t="n">
        <v>0.3970026391633435</v>
      </c>
      <c r="BN80" s="7" t="n">
        <v>0.2455074944478456</v>
      </c>
      <c r="BO80" s="7" t="n">
        <v>0.3727069978704019</v>
      </c>
      <c r="BP80" s="7" t="n">
        <v>0.4716220606955923</v>
      </c>
      <c r="BQ80" s="7" t="n">
        <v>0.4853987600914219</v>
      </c>
      <c r="BR80" s="7" t="n">
        <v>0.02223565167221152</v>
      </c>
      <c r="BS80" s="7" t="n">
        <v>0.1286494893689647</v>
      </c>
      <c r="BT80" s="7" t="n">
        <v>0.4676860586163061</v>
      </c>
      <c r="BU80" s="7" t="n">
        <v>0.953142195358503</v>
      </c>
      <c r="BV80" s="7" t="n">
        <v>0.3647235719827253</v>
      </c>
      <c r="BW80" s="7" t="n">
        <v>0.7179586910927802</v>
      </c>
      <c r="BX80" s="7" t="n">
        <v>0.5501668197909535</v>
      </c>
      <c r="BY80" s="7" t="n">
        <v>0.5835091927477776</v>
      </c>
      <c r="BZ80" s="7" t="n">
        <v>0.6228921348402355</v>
      </c>
      <c r="CA80" s="7" t="n">
        <v>0.2690309858884952</v>
      </c>
      <c r="CB80" s="7" t="n">
        <v>0.7308132194525069</v>
      </c>
      <c r="CC80" s="7" t="n">
        <v>1</v>
      </c>
      <c r="CD80" s="7" t="n">
        <v>0.5975652675418531</v>
      </c>
      <c r="CE80" s="7" t="n">
        <v>0.2594977655267937</v>
      </c>
      <c r="CF80" s="7" t="n">
        <v>0.4945561414441827</v>
      </c>
      <c r="CG80" s="7" t="n">
        <v>0.3110202986209571</v>
      </c>
      <c r="CH80" s="7" t="n">
        <v>0.3730272577805637</v>
      </c>
      <c r="CI80" s="7" t="n">
        <v>0.2279022267973946</v>
      </c>
      <c r="CJ80" s="7" t="n">
        <v>0.5765795700562553</v>
      </c>
      <c r="CK80" s="7" t="n">
        <v>0.4371079706150127</v>
      </c>
      <c r="CL80" s="7" t="n">
        <v>0.5958032564675491</v>
      </c>
      <c r="CM80" s="7" t="n">
        <v>0.2991164445679439</v>
      </c>
      <c r="CN80" s="7" t="n">
        <v>0.4650292239809393</v>
      </c>
      <c r="CO80" s="7" t="n">
        <v>0.4997020988638868</v>
      </c>
      <c r="CP80" s="7" t="n">
        <v>0.4650746851986601</v>
      </c>
      <c r="CQ80" s="7" t="n">
        <v>0.2867645717733136</v>
      </c>
      <c r="CR80" s="7" t="n">
        <v>0.4840736439207012</v>
      </c>
      <c r="CS80" s="7" t="n">
        <v>0.1062742427301998</v>
      </c>
      <c r="CT80" s="7" t="n">
        <v>0.2364854528487317</v>
      </c>
      <c r="CU80" s="7" t="n">
        <v>0.2344417749520651</v>
      </c>
      <c r="CV80" s="7" t="n">
        <v>0.2458574306912627</v>
      </c>
      <c r="CW80" s="7" t="n">
        <v>0.7105152491572561</v>
      </c>
      <c r="CX80" s="7" t="n">
        <v>0.5459382919010992</v>
      </c>
      <c r="CY80" s="7" t="n">
        <v>0.2785476796633535</v>
      </c>
      <c r="CZ80" s="7" t="n">
        <v>0.4824896098464568</v>
      </c>
      <c r="DA80" s="7" t="n">
        <v>0.7002042849292377</v>
      </c>
      <c r="DB80" s="7" t="n">
        <v>0.08539696690235431</v>
      </c>
      <c r="DC80" s="7" t="n">
        <v>0.7742736080487695</v>
      </c>
      <c r="DD80" s="7" t="n">
        <v>0.3355929453751006</v>
      </c>
      <c r="DE80" s="7" t="n">
        <v>0.2372187184985222</v>
      </c>
      <c r="DF80" s="7" t="n">
        <v>0.3417321300369678</v>
      </c>
      <c r="DG80" s="7" t="n">
        <v>0.3636192541019875</v>
      </c>
      <c r="DH80" s="7" t="n">
        <v>0.2614699662916591</v>
      </c>
      <c r="DI80" s="7" t="n">
        <v>0.5222987980751184</v>
      </c>
      <c r="DJ80" s="7" t="n">
        <v>0.4694926220893791</v>
      </c>
      <c r="DK80" s="7" t="n">
        <v>0.3803669162804677</v>
      </c>
      <c r="DL80" s="7" t="n">
        <v>0.505783867252385</v>
      </c>
      <c r="DM80" s="7" t="n">
        <v>0.3075538177332466</v>
      </c>
      <c r="DN80" s="7" t="n">
        <v>0.1731200513709237</v>
      </c>
      <c r="DO80" s="7" t="n">
        <v>0.4069028415537735</v>
      </c>
      <c r="DP80" s="7" t="n">
        <v>0.418529700839331</v>
      </c>
      <c r="DQ80" s="7" t="n">
        <v>0.579009870605161</v>
      </c>
      <c r="DR80" s="7" t="n">
        <v>0.3576418512191735</v>
      </c>
      <c r="DS80" s="7" t="n">
        <v>0.4549332813079744</v>
      </c>
      <c r="DT80" s="7" t="n">
        <v>0.3358191937470025</v>
      </c>
      <c r="DU80" s="7" t="n">
        <v>0.5948458069360962</v>
      </c>
      <c r="DV80" s="7" t="n">
        <v>0.2076457064724648</v>
      </c>
      <c r="DW80" s="7" t="n">
        <v>0.5241288184954592</v>
      </c>
      <c r="DX80" s="7" t="n">
        <v>0.3788712350937254</v>
      </c>
      <c r="DY80" s="7" t="n">
        <v>0.3380250067724421</v>
      </c>
      <c r="DZ80" s="7" t="n">
        <v>0.3274724935695954</v>
      </c>
      <c r="EA80" s="7" t="n">
        <v>0.5762058016458761</v>
      </c>
      <c r="EB80" s="7" t="n">
        <v>0.3979779267536817</v>
      </c>
      <c r="EC80" s="7" t="n">
        <v>0.3100465821203751</v>
      </c>
      <c r="ED80" s="7" t="n">
        <v>0.7506940399409098</v>
      </c>
      <c r="EE80" s="7" t="n">
        <v>0.5738152726696406</v>
      </c>
      <c r="EF80" s="7" t="n">
        <v>0.4980648091213328</v>
      </c>
      <c r="EG80" s="7" t="n">
        <v>0.2829822730533824</v>
      </c>
      <c r="EH80" s="7" t="n">
        <v>0.4800500401121441</v>
      </c>
      <c r="EI80" s="7" t="n">
        <v>0.5765870021202054</v>
      </c>
      <c r="EJ80" s="7" t="n">
        <v>0.6139089447533311</v>
      </c>
      <c r="EK80" s="7" t="n">
        <v>0.469465663335476</v>
      </c>
      <c r="EL80" s="7" t="n">
        <v>0.5785985534566241</v>
      </c>
      <c r="EM80" s="7" t="n">
        <v>0.601238846283442</v>
      </c>
      <c r="EN80" s="7" t="n">
        <v>0.4135863854550936</v>
      </c>
      <c r="EO80" s="7" t="n">
        <v>0.3190684996332503</v>
      </c>
      <c r="EP80" s="7" t="n">
        <v>0.2815200393244369</v>
      </c>
      <c r="EQ80" s="7" t="n">
        <v>0.3097369630031746</v>
      </c>
      <c r="ER80" s="7" t="n">
        <v>0.3348162107049971</v>
      </c>
      <c r="ES80" s="7" t="n">
        <v>0.3370278507357437</v>
      </c>
      <c r="ET80" s="7" t="n">
        <v>0.3438432844618116</v>
      </c>
      <c r="EU80" s="7" t="n">
        <v>0.2914625574464589</v>
      </c>
      <c r="EV80" s="7" t="n">
        <v>0.3524497930126816</v>
      </c>
      <c r="EW80" s="7" t="n">
        <v>0.4065270463250001</v>
      </c>
      <c r="EX80" s="7" t="n">
        <v>0.438741115237599</v>
      </c>
      <c r="EY80" s="7" t="n">
        <v>0.4440747686053424</v>
      </c>
      <c r="EZ80" s="7" t="n">
        <v>0.3306784054299542</v>
      </c>
      <c r="FA80" s="7" t="n">
        <v>0.7413550888130085</v>
      </c>
      <c r="FB80" s="7" t="n">
        <v>0.3496798098357609</v>
      </c>
      <c r="FC80" s="7" t="n">
        <v>0.6199571650772252</v>
      </c>
      <c r="FD80" s="7" t="n">
        <v>0.8357512463332172</v>
      </c>
      <c r="FE80" s="7" t="n">
        <v>0.3515634483512827</v>
      </c>
      <c r="FF80" s="7" t="n">
        <v>0.606153878983095</v>
      </c>
      <c r="FG80" s="7" t="n">
        <v>0.5721628782213982</v>
      </c>
      <c r="FH80" s="7" t="n">
        <v>0.3412955269492491</v>
      </c>
      <c r="FI80" s="7" t="n">
        <v>0.5375373116879828</v>
      </c>
      <c r="FJ80" s="7" t="n">
        <v>0.01496422345784119</v>
      </c>
      <c r="FK80" s="7" t="n">
        <v>0.3434359768114943</v>
      </c>
      <c r="FL80" s="7" t="n">
        <v>0.3355558264587766</v>
      </c>
      <c r="FM80" s="7" t="n">
        <v>0.2377683397561895</v>
      </c>
      <c r="FN80" s="7" t="n">
        <v>0.61664057341537</v>
      </c>
      <c r="FO80" s="7" t="n">
        <v>0.2654257753075618</v>
      </c>
      <c r="FP80" s="7" t="n">
        <v>0.4585508280780629</v>
      </c>
      <c r="FQ80" s="7" t="n">
        <v>0.3171251240398868</v>
      </c>
      <c r="FR80" s="7" t="n">
        <v>0.2131784978195179</v>
      </c>
      <c r="FS80" s="7" t="n">
        <v>0.4027287692000919</v>
      </c>
      <c r="FT80" s="7" t="n">
        <v>0.50479767087532</v>
      </c>
      <c r="FU80" s="7" t="n">
        <v>0.3631539598607845</v>
      </c>
      <c r="FV80" s="7" t="n">
        <v>0.4402522466842687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0.722499730481775</v>
      </c>
      <c r="D81" s="7" t="n">
        <v>0.7351021373194405</v>
      </c>
      <c r="E81" s="7" t="n">
        <v>0.2625340064039075</v>
      </c>
      <c r="F81" s="7" t="n">
        <v>0.5842907626855377</v>
      </c>
      <c r="G81" s="7" t="n">
        <v>-0.0127702873597806</v>
      </c>
      <c r="H81" s="7" t="n">
        <v>0.1170190677283153</v>
      </c>
      <c r="I81" s="7" t="n">
        <v>0.8166692944438095</v>
      </c>
      <c r="J81" s="7" t="n">
        <v>0.7957060138885645</v>
      </c>
      <c r="K81" s="7" t="n">
        <v>0.3791796943747847</v>
      </c>
      <c r="L81" s="7" t="n">
        <v>0.2427106708188542</v>
      </c>
      <c r="M81" s="7" t="n">
        <v>0.6489766321218939</v>
      </c>
      <c r="N81" s="7" t="n">
        <v>0.7632400753002885</v>
      </c>
      <c r="O81" s="7" t="n">
        <v>0.5279371074333292</v>
      </c>
      <c r="P81" s="7" t="n">
        <v>0.4484985525758529</v>
      </c>
      <c r="Q81" s="7" t="n">
        <v>0.4203636922242223</v>
      </c>
      <c r="R81" s="7" t="n">
        <v>0.5139847795947655</v>
      </c>
      <c r="S81" s="7" t="n">
        <v>0.598988297071836</v>
      </c>
      <c r="T81" s="7" t="n">
        <v>0.4293182494829439</v>
      </c>
      <c r="U81" s="7" t="n">
        <v>0.5960484765742669</v>
      </c>
      <c r="V81" s="7" t="n">
        <v>0.5190333579203236</v>
      </c>
      <c r="W81" s="7" t="n">
        <v>0.4996229082490445</v>
      </c>
      <c r="X81" s="7" t="n">
        <v>0.9204072754471263</v>
      </c>
      <c r="Y81" s="7" t="n">
        <v>0.691874345563927</v>
      </c>
      <c r="Z81" s="7" t="n">
        <v>0.0716752290556993</v>
      </c>
      <c r="AA81" s="7" t="n">
        <v>0.9236790293188895</v>
      </c>
      <c r="AB81" s="7" t="n">
        <v>0.2186058288107535</v>
      </c>
      <c r="AC81" s="7" t="n">
        <v>0.7010555430728987</v>
      </c>
      <c r="AD81" s="7" t="n">
        <v>0.8024088853753176</v>
      </c>
      <c r="AE81" s="7" t="n">
        <v>0.7581907405567916</v>
      </c>
      <c r="AF81" s="7" t="n">
        <v>0.3603025540644616</v>
      </c>
      <c r="AG81" s="7" t="n">
        <v>0.5818989666290476</v>
      </c>
      <c r="AH81" s="7" t="n">
        <v>0.3999899413224259</v>
      </c>
      <c r="AI81" s="7" t="n">
        <v>0.1710019032071909</v>
      </c>
      <c r="AJ81" s="7" t="n">
        <v>0.1148332725963162</v>
      </c>
      <c r="AK81" s="7" t="n">
        <v>0.4635790846128473</v>
      </c>
      <c r="AL81" s="7" t="n">
        <v>0.4127772104567026</v>
      </c>
      <c r="AM81" s="7" t="n">
        <v>0.3827223461563826</v>
      </c>
      <c r="AN81" s="7" t="n">
        <v>0.524747315592854</v>
      </c>
      <c r="AO81" s="7" t="n">
        <v>0.5051026602080227</v>
      </c>
      <c r="AP81" s="7" t="n">
        <v>0.1915947413547189</v>
      </c>
      <c r="AQ81" s="7" t="n">
        <v>0.4625385137353726</v>
      </c>
      <c r="AR81" s="7" t="n">
        <v>0.5028801153767745</v>
      </c>
      <c r="AS81" s="7" t="n">
        <v>0.7029346907556605</v>
      </c>
      <c r="AT81" s="7" t="n">
        <v>0.4722574176121173</v>
      </c>
      <c r="AU81" s="7" t="n">
        <v>0.5822015609646864</v>
      </c>
      <c r="AV81" s="7" t="n">
        <v>0.4022420082528362</v>
      </c>
      <c r="AW81" s="7" t="n">
        <v>0.2863837639633427</v>
      </c>
      <c r="AX81" s="7" t="n">
        <v>0.643040335796205</v>
      </c>
      <c r="AY81" s="7" t="n">
        <v>0.632657322127541</v>
      </c>
      <c r="AZ81" s="7" t="n">
        <v>0.4959840909193398</v>
      </c>
      <c r="BA81" s="7" t="n">
        <v>0.4408177504709411</v>
      </c>
      <c r="BB81" s="7" t="n">
        <v>0.4400866378036143</v>
      </c>
      <c r="BC81" s="7" t="n">
        <v>0.9194162434850729</v>
      </c>
      <c r="BD81" s="7" t="n">
        <v>0.3810986864590816</v>
      </c>
      <c r="BE81" s="7" t="n">
        <v>0.3812576768204249</v>
      </c>
      <c r="BF81" s="7" t="n">
        <v>0.1926258332711763</v>
      </c>
      <c r="BG81" s="7" t="n">
        <v>0.4866503082771926</v>
      </c>
      <c r="BH81" s="7" t="n">
        <v>0.4155551423521769</v>
      </c>
      <c r="BI81" s="7" t="n">
        <v>0.7058782745943072</v>
      </c>
      <c r="BJ81" s="7" t="n">
        <v>0.4024065082920299</v>
      </c>
      <c r="BK81" s="7" t="n">
        <v>0.3827223394699838</v>
      </c>
      <c r="BL81" s="7" t="n">
        <v>0.3418104781524916</v>
      </c>
      <c r="BM81" s="7" t="n">
        <v>0.4033305836352816</v>
      </c>
      <c r="BN81" s="7" t="n">
        <v>0.3247051626861628</v>
      </c>
      <c r="BO81" s="7" t="n">
        <v>0.382682025082876</v>
      </c>
      <c r="BP81" s="7" t="n">
        <v>0.403185299097806</v>
      </c>
      <c r="BQ81" s="7" t="n">
        <v>0.724305849472532</v>
      </c>
      <c r="BR81" s="7" t="n">
        <v>-0.3008451574484253</v>
      </c>
      <c r="BS81" s="7" t="n">
        <v>0.01536016645073674</v>
      </c>
      <c r="BT81" s="7" t="n">
        <v>0.4430674551975322</v>
      </c>
      <c r="BU81" s="7" t="n">
        <v>0.5493072661335648</v>
      </c>
      <c r="BV81" s="7" t="n">
        <v>0.2314319147737606</v>
      </c>
      <c r="BW81" s="7" t="n">
        <v>0.7240819218098793</v>
      </c>
      <c r="BX81" s="7" t="n">
        <v>0.5469589389566207</v>
      </c>
      <c r="BY81" s="7" t="n">
        <v>0.5452545944731504</v>
      </c>
      <c r="BZ81" s="7" t="n">
        <v>0.9201306191161367</v>
      </c>
      <c r="CA81" s="7" t="n">
        <v>0.4450580004419284</v>
      </c>
      <c r="CB81" s="7" t="n">
        <v>0.7664399108882196</v>
      </c>
      <c r="CC81" s="7" t="n">
        <v>0.5975652675418531</v>
      </c>
      <c r="CD81" s="7" t="n">
        <v>1</v>
      </c>
      <c r="CE81" s="7" t="n">
        <v>0.08712415311145409</v>
      </c>
      <c r="CF81" s="7" t="n">
        <v>0.3131118560954189</v>
      </c>
      <c r="CG81" s="7" t="n">
        <v>0.4934379121262976</v>
      </c>
      <c r="CH81" s="7" t="n">
        <v>0.4655299401473464</v>
      </c>
      <c r="CI81" s="7" t="n">
        <v>0.1008636814982929</v>
      </c>
      <c r="CJ81" s="7" t="n">
        <v>0.3878578059368484</v>
      </c>
      <c r="CK81" s="7" t="n">
        <v>0.3215835471258282</v>
      </c>
      <c r="CL81" s="7" t="n">
        <v>0.9267453226548701</v>
      </c>
      <c r="CM81" s="7" t="n">
        <v>0.3899396072368048</v>
      </c>
      <c r="CN81" s="7" t="n">
        <v>0.2822634186002977</v>
      </c>
      <c r="CO81" s="7" t="n">
        <v>0.5416383747014014</v>
      </c>
      <c r="CP81" s="7" t="n">
        <v>0.4645643579602185</v>
      </c>
      <c r="CQ81" s="7" t="n">
        <v>-0.007735322053612835</v>
      </c>
      <c r="CR81" s="7" t="n">
        <v>0.4760749085168611</v>
      </c>
      <c r="CS81" s="7" t="n">
        <v>0.1520649374010386</v>
      </c>
      <c r="CT81" s="7" t="n">
        <v>0.4280761663551255</v>
      </c>
      <c r="CU81" s="7" t="n">
        <v>0.3592675203195643</v>
      </c>
      <c r="CV81" s="7" t="n">
        <v>0.4427103402024366</v>
      </c>
      <c r="CW81" s="7" t="n">
        <v>0.7295086556745358</v>
      </c>
      <c r="CX81" s="7" t="n">
        <v>0.2521119402090079</v>
      </c>
      <c r="CY81" s="7" t="n">
        <v>0.3757554581493501</v>
      </c>
      <c r="CZ81" s="7" t="n">
        <v>0.724592327166367</v>
      </c>
      <c r="DA81" s="7" t="n">
        <v>0.4944004260595743</v>
      </c>
      <c r="DB81" s="7" t="n">
        <v>-0.1564946093381444</v>
      </c>
      <c r="DC81" s="7" t="n">
        <v>0.6837364796733427</v>
      </c>
      <c r="DD81" s="7" t="n">
        <v>0.3161404774370494</v>
      </c>
      <c r="DE81" s="7" t="n">
        <v>0.3914723063876085</v>
      </c>
      <c r="DF81" s="7" t="n">
        <v>0.3595240749836744</v>
      </c>
      <c r="DG81" s="7" t="n">
        <v>0.4351830857778213</v>
      </c>
      <c r="DH81" s="7" t="n">
        <v>0.06690491140598498</v>
      </c>
      <c r="DI81" s="7" t="n">
        <v>0.5672236864772552</v>
      </c>
      <c r="DJ81" s="7" t="n">
        <v>0.4533628280551605</v>
      </c>
      <c r="DK81" s="7" t="n">
        <v>0.3636758524711073</v>
      </c>
      <c r="DL81" s="7" t="n">
        <v>0.7449369838661785</v>
      </c>
      <c r="DM81" s="7" t="n">
        <v>0.4656127537608092</v>
      </c>
      <c r="DN81" s="7" t="n">
        <v>0.2723109757736191</v>
      </c>
      <c r="DO81" s="7" t="n">
        <v>0.3889486792876329</v>
      </c>
      <c r="DP81" s="7" t="n">
        <v>0.4586330820724706</v>
      </c>
      <c r="DQ81" s="7" t="n">
        <v>0.5906310082274652</v>
      </c>
      <c r="DR81" s="7" t="n">
        <v>0.4136339852110658</v>
      </c>
      <c r="DS81" s="7" t="n">
        <v>0.3808603689313714</v>
      </c>
      <c r="DT81" s="7" t="n">
        <v>0.4350868231766217</v>
      </c>
      <c r="DU81" s="7" t="n">
        <v>0.6365543190992503</v>
      </c>
      <c r="DV81" s="7" t="n">
        <v>0.4047135418796816</v>
      </c>
      <c r="DW81" s="7" t="n">
        <v>0.4269069267241964</v>
      </c>
      <c r="DX81" s="7" t="n">
        <v>0.4349541575122599</v>
      </c>
      <c r="DY81" s="7" t="n">
        <v>0.344330024052626</v>
      </c>
      <c r="DZ81" s="7" t="n">
        <v>0.3731620417297014</v>
      </c>
      <c r="EA81" s="7" t="n">
        <v>0.5922659021251517</v>
      </c>
      <c r="EB81" s="7" t="n">
        <v>0.5292733842542355</v>
      </c>
      <c r="EC81" s="7" t="n">
        <v>0.4407845446951594</v>
      </c>
      <c r="ED81" s="7" t="n">
        <v>0.5700841479521931</v>
      </c>
      <c r="EE81" s="7" t="n">
        <v>0.4726730026070751</v>
      </c>
      <c r="EF81" s="7" t="n">
        <v>0.5679533681292421</v>
      </c>
      <c r="EG81" s="7" t="n">
        <v>0.44157837946346</v>
      </c>
      <c r="EH81" s="7" t="n">
        <v>0.6663925596791433</v>
      </c>
      <c r="EI81" s="7" t="n">
        <v>0.9196187371399419</v>
      </c>
      <c r="EJ81" s="7" t="n">
        <v>0.398398262138062</v>
      </c>
      <c r="EK81" s="7" t="n">
        <v>0.464812530054573</v>
      </c>
      <c r="EL81" s="7" t="n">
        <v>0.5467647564438133</v>
      </c>
      <c r="EM81" s="7" t="n">
        <v>0.604346795763553</v>
      </c>
      <c r="EN81" s="7" t="n">
        <v>0.4598304191361987</v>
      </c>
      <c r="EO81" s="7" t="n">
        <v>0.4285202954547921</v>
      </c>
      <c r="EP81" s="7" t="n">
        <v>0.4178203582522934</v>
      </c>
      <c r="EQ81" s="7" t="n">
        <v>0.385499774763929</v>
      </c>
      <c r="ER81" s="7" t="n">
        <v>0.4250443543181</v>
      </c>
      <c r="ES81" s="7" t="n">
        <v>0.4053262540213314</v>
      </c>
      <c r="ET81" s="7" t="n">
        <v>0.4414711611795574</v>
      </c>
      <c r="EU81" s="7" t="n">
        <v>0.3420580589241201</v>
      </c>
      <c r="EV81" s="7" t="n">
        <v>0.3388937788227502</v>
      </c>
      <c r="EW81" s="7" t="n">
        <v>0.5392907348586923</v>
      </c>
      <c r="EX81" s="7" t="n">
        <v>0.4899237203865187</v>
      </c>
      <c r="EY81" s="7" t="n">
        <v>0.7161165477339331</v>
      </c>
      <c r="EZ81" s="7" t="n">
        <v>0.3286673207037631</v>
      </c>
      <c r="FA81" s="7" t="n">
        <v>0.6770846282942221</v>
      </c>
      <c r="FB81" s="7" t="n">
        <v>0.4435710204266907</v>
      </c>
      <c r="FC81" s="7" t="n">
        <v>0.4452421321035371</v>
      </c>
      <c r="FD81" s="7" t="n">
        <v>0.6991339238071211</v>
      </c>
      <c r="FE81" s="7" t="n">
        <v>0.2208116229609918</v>
      </c>
      <c r="FF81" s="7" t="n">
        <v>0.5809879852943862</v>
      </c>
      <c r="FG81" s="7" t="n">
        <v>0.9140061733535438</v>
      </c>
      <c r="FH81" s="7" t="n">
        <v>0.4360412032524886</v>
      </c>
      <c r="FI81" s="7" t="n">
        <v>0.4688763722045995</v>
      </c>
      <c r="FJ81" s="7" t="n">
        <v>-0.3068853369612461</v>
      </c>
      <c r="FK81" s="7" t="n">
        <v>0.2747847467064392</v>
      </c>
      <c r="FL81" s="7" t="n">
        <v>0.438753700961796</v>
      </c>
      <c r="FM81" s="7" t="n">
        <v>0.306174236071663</v>
      </c>
      <c r="FN81" s="7" t="n">
        <v>0.4103486363746052</v>
      </c>
      <c r="FO81" s="7" t="n">
        <v>0.4220477373321055</v>
      </c>
      <c r="FP81" s="7" t="n">
        <v>0.4077575739115049</v>
      </c>
      <c r="FQ81" s="7" t="n">
        <v>-0.06912642096372361</v>
      </c>
      <c r="FR81" s="7" t="n">
        <v>0.3147685818017215</v>
      </c>
      <c r="FS81" s="7" t="n">
        <v>0.4407754778435583</v>
      </c>
      <c r="FT81" s="7" t="n">
        <v>0.5044798520153834</v>
      </c>
      <c r="FU81" s="7" t="n">
        <v>0.4088818591763818</v>
      </c>
      <c r="FV81" s="7" t="n">
        <v>0.07735484080101544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0.2618657198663813</v>
      </c>
      <c r="D82" s="7" t="n">
        <v>0.2505868139750265</v>
      </c>
      <c r="E82" s="7" t="n">
        <v>0.005615163896536052</v>
      </c>
      <c r="F82" s="7" t="n">
        <v>0.2890599567958421</v>
      </c>
      <c r="G82" s="7" t="n">
        <v>0.2952519615018316</v>
      </c>
      <c r="H82" s="7" t="n">
        <v>0.4493453410828916</v>
      </c>
      <c r="I82" s="7" t="n">
        <v>-0.01731263550975476</v>
      </c>
      <c r="J82" s="7" t="n">
        <v>-0.07787711415376204</v>
      </c>
      <c r="K82" s="7" t="n">
        <v>0.5304685839014917</v>
      </c>
      <c r="L82" s="7" t="n">
        <v>0.04334687369348594</v>
      </c>
      <c r="M82" s="7" t="n">
        <v>0.2450058809353279</v>
      </c>
      <c r="N82" s="7" t="n">
        <v>0.2329476946731085</v>
      </c>
      <c r="O82" s="7" t="n">
        <v>0.1405978705109041</v>
      </c>
      <c r="P82" s="7" t="n">
        <v>0.2428692685353021</v>
      </c>
      <c r="Q82" s="7" t="n">
        <v>0.03889116782476151</v>
      </c>
      <c r="R82" s="7" t="n">
        <v>0.0860103553238562</v>
      </c>
      <c r="S82" s="7" t="n">
        <v>0.1481080371883036</v>
      </c>
      <c r="T82" s="7" t="n">
        <v>0.09094161553174469</v>
      </c>
      <c r="U82" s="7" t="n">
        <v>0.1355931735087751</v>
      </c>
      <c r="V82" s="7" t="n">
        <v>0.145032899424623</v>
      </c>
      <c r="W82" s="7" t="n">
        <v>0.1613287058658416</v>
      </c>
      <c r="X82" s="7" t="n">
        <v>0.03146494175870054</v>
      </c>
      <c r="Y82" s="7" t="n">
        <v>0.1566935204110669</v>
      </c>
      <c r="Z82" s="7" t="n">
        <v>0.395128847560019</v>
      </c>
      <c r="AA82" s="7" t="n">
        <v>0.02768207997222748</v>
      </c>
      <c r="AB82" s="7" t="n">
        <v>0.0007984014333632292</v>
      </c>
      <c r="AC82" s="7" t="n">
        <v>0.2219027768292032</v>
      </c>
      <c r="AD82" s="7" t="n">
        <v>0.2030358043584817</v>
      </c>
      <c r="AE82" s="7" t="n">
        <v>0.240948596658623</v>
      </c>
      <c r="AF82" s="7" t="n">
        <v>0.3162351801515684</v>
      </c>
      <c r="AG82" s="7" t="n">
        <v>0.1548743554118079</v>
      </c>
      <c r="AH82" s="7" t="n">
        <v>0.1709633652041122</v>
      </c>
      <c r="AI82" s="7" t="n">
        <v>-0.2544175153202632</v>
      </c>
      <c r="AJ82" s="7" t="n">
        <v>0.4311774410015889</v>
      </c>
      <c r="AK82" s="7" t="n">
        <v>0.3367578653561514</v>
      </c>
      <c r="AL82" s="7" t="n">
        <v>0.1156327121246532</v>
      </c>
      <c r="AM82" s="7" t="n">
        <v>0.5435028825364635</v>
      </c>
      <c r="AN82" s="7" t="n">
        <v>0.2365145273036344</v>
      </c>
      <c r="AO82" s="7" t="n">
        <v>0.05812546049165467</v>
      </c>
      <c r="AP82" s="7" t="n">
        <v>-0.2449346153158945</v>
      </c>
      <c r="AQ82" s="7" t="n">
        <v>0.3367957432606218</v>
      </c>
      <c r="AR82" s="7" t="n">
        <v>0.07568037100827858</v>
      </c>
      <c r="AS82" s="7" t="n">
        <v>0.1957188910394723</v>
      </c>
      <c r="AT82" s="7" t="n">
        <v>0.1283925764134081</v>
      </c>
      <c r="AU82" s="7" t="n">
        <v>0.1745922498435835</v>
      </c>
      <c r="AV82" s="7" t="n">
        <v>0.0823225184134858</v>
      </c>
      <c r="AW82" s="7" t="n">
        <v>0.009418528381601536</v>
      </c>
      <c r="AX82" s="7" t="n">
        <v>0.2310994099271009</v>
      </c>
      <c r="AY82" s="7" t="n">
        <v>0.3796311538085961</v>
      </c>
      <c r="AZ82" s="7" t="n">
        <v>0.1766669762296176</v>
      </c>
      <c r="BA82" s="7" t="n">
        <v>0.1015089742337829</v>
      </c>
      <c r="BB82" s="7" t="n">
        <v>0.06953944466403264</v>
      </c>
      <c r="BC82" s="7" t="n">
        <v>0.02495101792154801</v>
      </c>
      <c r="BD82" s="7" t="n">
        <v>0.3611624059463677</v>
      </c>
      <c r="BE82" s="7" t="n">
        <v>0.02630596975911261</v>
      </c>
      <c r="BF82" s="7" t="n">
        <v>-0.288264094756193</v>
      </c>
      <c r="BG82" s="7" t="n">
        <v>0.2939610024066964</v>
      </c>
      <c r="BH82" s="7" t="n">
        <v>0.09191134394146988</v>
      </c>
      <c r="BI82" s="7" t="n">
        <v>0.05691077530008901</v>
      </c>
      <c r="BJ82" s="7" t="n">
        <v>0.1802696563445645</v>
      </c>
      <c r="BK82" s="7" t="n">
        <v>0.5435028187299074</v>
      </c>
      <c r="BL82" s="7" t="n">
        <v>0.3478973928148566</v>
      </c>
      <c r="BM82" s="7" t="n">
        <v>0.1964054109295512</v>
      </c>
      <c r="BN82" s="7" t="n">
        <v>0.2659706068816011</v>
      </c>
      <c r="BO82" s="7" t="n">
        <v>0.2016140595027404</v>
      </c>
      <c r="BP82" s="7" t="n">
        <v>0.3702272629298879</v>
      </c>
      <c r="BQ82" s="7" t="n">
        <v>0.08209509054258622</v>
      </c>
      <c r="BR82" s="7" t="n">
        <v>0.1781417586161712</v>
      </c>
      <c r="BS82" s="7" t="n">
        <v>0.3317644422692802</v>
      </c>
      <c r="BT82" s="7" t="n">
        <v>0.2986756808251541</v>
      </c>
      <c r="BU82" s="7" t="n">
        <v>0.2099342315256336</v>
      </c>
      <c r="BV82" s="7" t="n">
        <v>0.01140203328073968</v>
      </c>
      <c r="BW82" s="7" t="n">
        <v>0.2491544790522642</v>
      </c>
      <c r="BX82" s="7" t="n">
        <v>0.1558928880201186</v>
      </c>
      <c r="BY82" s="7" t="n">
        <v>0.2347652050892627</v>
      </c>
      <c r="BZ82" s="7" t="n">
        <v>0.1549459621577795</v>
      </c>
      <c r="CA82" s="7" t="n">
        <v>0.1746689123076898</v>
      </c>
      <c r="CB82" s="7" t="n">
        <v>0.2846592118177824</v>
      </c>
      <c r="CC82" s="7" t="n">
        <v>0.2594977655267937</v>
      </c>
      <c r="CD82" s="7" t="n">
        <v>0.08712415311145409</v>
      </c>
      <c r="CE82" s="7" t="n">
        <v>1</v>
      </c>
      <c r="CF82" s="7" t="n">
        <v>0.4290358416408214</v>
      </c>
      <c r="CG82" s="7" t="n">
        <v>0.1080667202914597</v>
      </c>
      <c r="CH82" s="7" t="n">
        <v>0.04545444946734886</v>
      </c>
      <c r="CI82" s="7" t="n">
        <v>0.4523345148065517</v>
      </c>
      <c r="CJ82" s="7" t="n">
        <v>0.4334774804851361</v>
      </c>
      <c r="CK82" s="7" t="n">
        <v>0.3036151436883071</v>
      </c>
      <c r="CL82" s="7" t="n">
        <v>0.03005333144960384</v>
      </c>
      <c r="CM82" s="7" t="n">
        <v>0.04673054716945759</v>
      </c>
      <c r="CN82" s="7" t="n">
        <v>0.2323878696152807</v>
      </c>
      <c r="CO82" s="7" t="n">
        <v>0.2712292131545476</v>
      </c>
      <c r="CP82" s="7" t="n">
        <v>0.2587044903487847</v>
      </c>
      <c r="CQ82" s="7" t="n">
        <v>-0.01913121955070605</v>
      </c>
      <c r="CR82" s="7" t="n">
        <v>0.2775131682782621</v>
      </c>
      <c r="CS82" s="7" t="n">
        <v>0.3309766593285601</v>
      </c>
      <c r="CT82" s="7" t="n">
        <v>0.08939071994318502</v>
      </c>
      <c r="CU82" s="7" t="n">
        <v>0.3363843414451083</v>
      </c>
      <c r="CV82" s="7" t="n">
        <v>0.08125494370006037</v>
      </c>
      <c r="CW82" s="7" t="n">
        <v>0.2682622042117914</v>
      </c>
      <c r="CX82" s="7" t="n">
        <v>0.2496674816083816</v>
      </c>
      <c r="CY82" s="7" t="n">
        <v>0.3268421773476611</v>
      </c>
      <c r="CZ82" s="7" t="n">
        <v>0.08469933866800833</v>
      </c>
      <c r="DA82" s="7" t="n">
        <v>0.3726742429189211</v>
      </c>
      <c r="DB82" s="7" t="n">
        <v>0.1764071208051652</v>
      </c>
      <c r="DC82" s="7" t="n">
        <v>0.2307048533995382</v>
      </c>
      <c r="DD82" s="7" t="n">
        <v>0.2377455125625664</v>
      </c>
      <c r="DE82" s="7" t="n">
        <v>0.04030657400485931</v>
      </c>
      <c r="DF82" s="7" t="n">
        <v>0.009856553768050133</v>
      </c>
      <c r="DG82" s="7" t="n">
        <v>0.04929797543670551</v>
      </c>
      <c r="DH82" s="7" t="n">
        <v>0.5400449370845091</v>
      </c>
      <c r="DI82" s="7" t="n">
        <v>0.1080542578019317</v>
      </c>
      <c r="DJ82" s="7" t="n">
        <v>0.3192980910051478</v>
      </c>
      <c r="DK82" s="7" t="n">
        <v>0.01668914063152565</v>
      </c>
      <c r="DL82" s="7" t="n">
        <v>-0.06170964774735768</v>
      </c>
      <c r="DM82" s="7" t="n">
        <v>0.1450406381487177</v>
      </c>
      <c r="DN82" s="7" t="n">
        <v>-0.2682415194427892</v>
      </c>
      <c r="DO82" s="7" t="n">
        <v>0.07066788781258994</v>
      </c>
      <c r="DP82" s="7" t="n">
        <v>0.03755046651389599</v>
      </c>
      <c r="DQ82" s="7" t="n">
        <v>0.2330367059633322</v>
      </c>
      <c r="DR82" s="7" t="n">
        <v>0.233337540298071</v>
      </c>
      <c r="DS82" s="7" t="n">
        <v>0.3624916637017911</v>
      </c>
      <c r="DT82" s="7" t="n">
        <v>0.02584151043681613</v>
      </c>
      <c r="DU82" s="7" t="n">
        <v>0.2487109608379427</v>
      </c>
      <c r="DV82" s="7" t="n">
        <v>0.08199094228860218</v>
      </c>
      <c r="DW82" s="7" t="n">
        <v>0.3794784663430544</v>
      </c>
      <c r="DX82" s="7" t="n">
        <v>0.008861313380671674</v>
      </c>
      <c r="DY82" s="7" t="n">
        <v>0.2127978766560032</v>
      </c>
      <c r="DZ82" s="7" t="n">
        <v>0.02713385468378881</v>
      </c>
      <c r="EA82" s="7" t="n">
        <v>0.3779983534936643</v>
      </c>
      <c r="EB82" s="7" t="n">
        <v>0.03590666476140716</v>
      </c>
      <c r="EC82" s="7" t="n">
        <v>0.1329466787747019</v>
      </c>
      <c r="ED82" s="7" t="n">
        <v>0.2703236827137518</v>
      </c>
      <c r="EE82" s="7" t="n">
        <v>0.5803891772973007</v>
      </c>
      <c r="EF82" s="7" t="n">
        <v>0.0538040532326062</v>
      </c>
      <c r="EG82" s="7" t="n">
        <v>0.111278698996378</v>
      </c>
      <c r="EH82" s="7" t="n">
        <v>0.02985850990028316</v>
      </c>
      <c r="EI82" s="7" t="n">
        <v>0.01958236395536017</v>
      </c>
      <c r="EJ82" s="7" t="n">
        <v>0.01913293826112845</v>
      </c>
      <c r="EK82" s="7" t="n">
        <v>0.01555449470906244</v>
      </c>
      <c r="EL82" s="7" t="n">
        <v>0.2877942343771888</v>
      </c>
      <c r="EM82" s="7" t="n">
        <v>-0.09835392049318421</v>
      </c>
      <c r="EN82" s="7" t="n">
        <v>0.1757131092958546</v>
      </c>
      <c r="EO82" s="7" t="n">
        <v>0.05280558548055078</v>
      </c>
      <c r="EP82" s="7" t="n">
        <v>0.2246212697981572</v>
      </c>
      <c r="EQ82" s="7" t="n">
        <v>0.02908450970522901</v>
      </c>
      <c r="ER82" s="7" t="n">
        <v>0.09917394962036298</v>
      </c>
      <c r="ES82" s="7" t="n">
        <v>0.08061968210624365</v>
      </c>
      <c r="ET82" s="7" t="n">
        <v>0.05388856100802654</v>
      </c>
      <c r="EU82" s="7" t="n">
        <v>0.1656771505498913</v>
      </c>
      <c r="EV82" s="7" t="n">
        <v>0.1732197121821937</v>
      </c>
      <c r="EW82" s="7" t="n">
        <v>-0.02765685971863627</v>
      </c>
      <c r="EX82" s="7" t="n">
        <v>0.07633198512076279</v>
      </c>
      <c r="EY82" s="7" t="n">
        <v>0.01914853858874613</v>
      </c>
      <c r="EZ82" s="7" t="n">
        <v>0.2092701792721126</v>
      </c>
      <c r="FA82" s="7" t="n">
        <v>0.07174634845319622</v>
      </c>
      <c r="FB82" s="7" t="n">
        <v>0.05106854011691108</v>
      </c>
      <c r="FC82" s="7" t="n">
        <v>0.3215717848109801</v>
      </c>
      <c r="FD82" s="7" t="n">
        <v>0.2517375651512821</v>
      </c>
      <c r="FE82" s="7" t="n">
        <v>-0.2042025888872113</v>
      </c>
      <c r="FF82" s="7" t="n">
        <v>0.04020074331121208</v>
      </c>
      <c r="FG82" s="7" t="n">
        <v>0.03854801943437371</v>
      </c>
      <c r="FH82" s="7" t="n">
        <v>0.04087979222406306</v>
      </c>
      <c r="FI82" s="7" t="n">
        <v>0.3458095881616624</v>
      </c>
      <c r="FJ82" s="7" t="n">
        <v>0.1719200069965527</v>
      </c>
      <c r="FK82" s="7" t="n">
        <v>0.3273523578449016</v>
      </c>
      <c r="FL82" s="7" t="n">
        <v>0.04645026366392866</v>
      </c>
      <c r="FM82" s="7" t="n">
        <v>-0.2248420975811174</v>
      </c>
      <c r="FN82" s="7" t="n">
        <v>0.01371393809943113</v>
      </c>
      <c r="FO82" s="7" t="n">
        <v>0.1959575855867531</v>
      </c>
      <c r="FP82" s="7" t="n">
        <v>0.2382752813410684</v>
      </c>
      <c r="FQ82" s="7" t="n">
        <v>0.1925469682413907</v>
      </c>
      <c r="FR82" s="7" t="n">
        <v>0.3597467684926788</v>
      </c>
      <c r="FS82" s="7" t="n">
        <v>0.1557753276311926</v>
      </c>
      <c r="FT82" s="7" t="n">
        <v>0.03579163027958014</v>
      </c>
      <c r="FU82" s="7" t="n">
        <v>0.214913594731305</v>
      </c>
      <c r="FV82" s="7" t="n">
        <v>0.2812166782028953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0.5210488617301475</v>
      </c>
      <c r="D83" s="7" t="n">
        <v>0.5569339540352558</v>
      </c>
      <c r="E83" s="7" t="n">
        <v>0.228832939173077</v>
      </c>
      <c r="F83" s="7" t="n">
        <v>0.6385552836094694</v>
      </c>
      <c r="G83" s="7" t="n">
        <v>0.5349062814826144</v>
      </c>
      <c r="H83" s="7" t="n">
        <v>0.6871519610143072</v>
      </c>
      <c r="I83" s="7" t="n">
        <v>0.2358062606439225</v>
      </c>
      <c r="J83" s="7" t="n">
        <v>0.1986384087685235</v>
      </c>
      <c r="K83" s="7" t="n">
        <v>0.7865525348175932</v>
      </c>
      <c r="L83" s="7" t="n">
        <v>0.2254067860967807</v>
      </c>
      <c r="M83" s="7" t="n">
        <v>0.5474995687174448</v>
      </c>
      <c r="N83" s="7" t="n">
        <v>0.4846692899821421</v>
      </c>
      <c r="O83" s="7" t="n">
        <v>0.2045951602797858</v>
      </c>
      <c r="P83" s="7" t="n">
        <v>0.5935695481885129</v>
      </c>
      <c r="Q83" s="7" t="n">
        <v>0.0550414550824518</v>
      </c>
      <c r="R83" s="7" t="n">
        <v>0.1772299610018486</v>
      </c>
      <c r="S83" s="7" t="n">
        <v>0.1985890466195879</v>
      </c>
      <c r="T83" s="7" t="n">
        <v>0.03305407237042089</v>
      </c>
      <c r="U83" s="7" t="n">
        <v>0.3070958197965462</v>
      </c>
      <c r="V83" s="7" t="n">
        <v>0.1748234038514835</v>
      </c>
      <c r="W83" s="7" t="n">
        <v>0.2143314229864896</v>
      </c>
      <c r="X83" s="7" t="n">
        <v>0.2940774092077582</v>
      </c>
      <c r="Y83" s="7" t="n">
        <v>0.3209616865749998</v>
      </c>
      <c r="Z83" s="7" t="n">
        <v>0.620802101054081</v>
      </c>
      <c r="AA83" s="7" t="n">
        <v>0.2920542261792807</v>
      </c>
      <c r="AB83" s="7" t="n">
        <v>0.2352086075402108</v>
      </c>
      <c r="AC83" s="7" t="n">
        <v>0.3686775211332474</v>
      </c>
      <c r="AD83" s="7" t="n">
        <v>0.3529997870940615</v>
      </c>
      <c r="AE83" s="7" t="n">
        <v>0.4946752103318768</v>
      </c>
      <c r="AF83" s="7" t="n">
        <v>0.7924039572191248</v>
      </c>
      <c r="AG83" s="7" t="n">
        <v>0.4294322364646351</v>
      </c>
      <c r="AH83" s="7" t="n">
        <v>0.400186639519855</v>
      </c>
      <c r="AI83" s="7" t="n">
        <v>-0.06414368054962166</v>
      </c>
      <c r="AJ83" s="7" t="n">
        <v>0.650495933736622</v>
      </c>
      <c r="AK83" s="7" t="n">
        <v>0.8179194414351194</v>
      </c>
      <c r="AL83" s="7" t="n">
        <v>0.1176716327997377</v>
      </c>
      <c r="AM83" s="7" t="n">
        <v>0.547036695762386</v>
      </c>
      <c r="AN83" s="7" t="n">
        <v>0.4152946435156226</v>
      </c>
      <c r="AO83" s="7" t="n">
        <v>0.2829127166106204</v>
      </c>
      <c r="AP83" s="7" t="n">
        <v>-0.03106422294718849</v>
      </c>
      <c r="AQ83" s="7" t="n">
        <v>0.811822485270622</v>
      </c>
      <c r="AR83" s="7" t="n">
        <v>0.1415226816371532</v>
      </c>
      <c r="AS83" s="7" t="n">
        <v>0.3926843816204986</v>
      </c>
      <c r="AT83" s="7" t="n">
        <v>0.3005322052392154</v>
      </c>
      <c r="AU83" s="7" t="n">
        <v>0.30918559392744</v>
      </c>
      <c r="AV83" s="7" t="n">
        <v>0.2360407596287236</v>
      </c>
      <c r="AW83" s="7" t="n">
        <v>0.08141244286044509</v>
      </c>
      <c r="AX83" s="7" t="n">
        <v>0.3515590294426612</v>
      </c>
      <c r="AY83" s="7" t="n">
        <v>0.6724901083348156</v>
      </c>
      <c r="AZ83" s="7" t="n">
        <v>0.3955838031865329</v>
      </c>
      <c r="BA83" s="7" t="n">
        <v>0.2040605572643953</v>
      </c>
      <c r="BB83" s="7" t="n">
        <v>0.06648334030396626</v>
      </c>
      <c r="BC83" s="7" t="n">
        <v>0.2872419733416439</v>
      </c>
      <c r="BD83" s="7" t="n">
        <v>0.6340047723244947</v>
      </c>
      <c r="BE83" s="7" t="n">
        <v>0.2368781187056975</v>
      </c>
      <c r="BF83" s="7" t="n">
        <v>-0.0614959173265683</v>
      </c>
      <c r="BG83" s="7" t="n">
        <v>0.7394729263473017</v>
      </c>
      <c r="BH83" s="7" t="n">
        <v>0.2604658456480451</v>
      </c>
      <c r="BI83" s="7" t="n">
        <v>0.2769615137726179</v>
      </c>
      <c r="BJ83" s="7" t="n">
        <v>0.3787656124830758</v>
      </c>
      <c r="BK83" s="7" t="n">
        <v>0.5470367320816146</v>
      </c>
      <c r="BL83" s="7" t="n">
        <v>0.6427461977194882</v>
      </c>
      <c r="BM83" s="7" t="n">
        <v>0.1613195802488876</v>
      </c>
      <c r="BN83" s="7" t="n">
        <v>0.3203413467445294</v>
      </c>
      <c r="BO83" s="7" t="n">
        <v>0.1351224331939929</v>
      </c>
      <c r="BP83" s="7" t="n">
        <v>0.6423488271241323</v>
      </c>
      <c r="BQ83" s="7" t="n">
        <v>0.335404888877711</v>
      </c>
      <c r="BR83" s="7" t="n">
        <v>0.3248595798761583</v>
      </c>
      <c r="BS83" s="7" t="n">
        <v>0.5351029167928943</v>
      </c>
      <c r="BT83" s="7" t="n">
        <v>0.6883998895294152</v>
      </c>
      <c r="BU83" s="7" t="n">
        <v>0.4264223192741373</v>
      </c>
      <c r="BV83" s="7" t="n">
        <v>0.1212064244182758</v>
      </c>
      <c r="BW83" s="7" t="n">
        <v>0.5375335329175234</v>
      </c>
      <c r="BX83" s="7" t="n">
        <v>0.4852843636407529</v>
      </c>
      <c r="BY83" s="7" t="n">
        <v>0.5986656543653515</v>
      </c>
      <c r="BZ83" s="7" t="n">
        <v>0.314434823112124</v>
      </c>
      <c r="CA83" s="7" t="n">
        <v>0.2943633422865581</v>
      </c>
      <c r="CB83" s="7" t="n">
        <v>0.3364446436000744</v>
      </c>
      <c r="CC83" s="7" t="n">
        <v>0.4945561414441827</v>
      </c>
      <c r="CD83" s="7" t="n">
        <v>0.3131118560954189</v>
      </c>
      <c r="CE83" s="7" t="n">
        <v>0.4290358416408214</v>
      </c>
      <c r="CF83" s="7" t="n">
        <v>1</v>
      </c>
      <c r="CG83" s="7" t="n">
        <v>0.2353271161116526</v>
      </c>
      <c r="CH83" s="7" t="n">
        <v>0.1034379384154821</v>
      </c>
      <c r="CI83" s="7" t="n">
        <v>0.6568769433733035</v>
      </c>
      <c r="CJ83" s="7" t="n">
        <v>0.4215055495057167</v>
      </c>
      <c r="CK83" s="7" t="n">
        <v>0.4761257832821558</v>
      </c>
      <c r="CL83" s="7" t="n">
        <v>0.291835302512499</v>
      </c>
      <c r="CM83" s="7" t="n">
        <v>0.1000428571902343</v>
      </c>
      <c r="CN83" s="7" t="n">
        <v>0.3922650471175965</v>
      </c>
      <c r="CO83" s="7" t="n">
        <v>0.304526511737757</v>
      </c>
      <c r="CP83" s="7" t="n">
        <v>0.7359106487987039</v>
      </c>
      <c r="CQ83" s="7" t="n">
        <v>0.2947230910374912</v>
      </c>
      <c r="CR83" s="7" t="n">
        <v>0.7464957368059865</v>
      </c>
      <c r="CS83" s="7" t="n">
        <v>0.2560225011625887</v>
      </c>
      <c r="CT83" s="7" t="n">
        <v>0.184543746142355</v>
      </c>
      <c r="CU83" s="7" t="n">
        <v>0.3574039294928459</v>
      </c>
      <c r="CV83" s="7" t="n">
        <v>0.1954309729679556</v>
      </c>
      <c r="CW83" s="7" t="n">
        <v>0.4704216473853989</v>
      </c>
      <c r="CX83" s="7" t="n">
        <v>0.591192078429584</v>
      </c>
      <c r="CY83" s="7" t="n">
        <v>0.3350001370954557</v>
      </c>
      <c r="CZ83" s="7" t="n">
        <v>0.3346013058014007</v>
      </c>
      <c r="DA83" s="7" t="n">
        <v>0.5515179917741769</v>
      </c>
      <c r="DB83" s="7" t="n">
        <v>0.3900581499277183</v>
      </c>
      <c r="DC83" s="7" t="n">
        <v>0.5049323689964634</v>
      </c>
      <c r="DD83" s="7" t="n">
        <v>0.1454570853649827</v>
      </c>
      <c r="DE83" s="7" t="n">
        <v>0.1270761069099049</v>
      </c>
      <c r="DF83" s="7" t="n">
        <v>0.02069752853331237</v>
      </c>
      <c r="DG83" s="7" t="n">
        <v>0.1353887378766554</v>
      </c>
      <c r="DH83" s="7" t="n">
        <v>0.6765741604243902</v>
      </c>
      <c r="DI83" s="7" t="n">
        <v>0.2506694147331118</v>
      </c>
      <c r="DJ83" s="7" t="n">
        <v>0.7237105096601424</v>
      </c>
      <c r="DK83" s="7" t="n">
        <v>0.01017894736147597</v>
      </c>
      <c r="DL83" s="7" t="n">
        <v>0.2607207812443985</v>
      </c>
      <c r="DM83" s="7" t="n">
        <v>0.2408098134345022</v>
      </c>
      <c r="DN83" s="7" t="n">
        <v>-0.006838079452439247</v>
      </c>
      <c r="DO83" s="7" t="n">
        <v>0.03464163437312</v>
      </c>
      <c r="DP83" s="7" t="n">
        <v>0.1422054779813594</v>
      </c>
      <c r="DQ83" s="7" t="n">
        <v>0.5665187339474514</v>
      </c>
      <c r="DR83" s="7" t="n">
        <v>0.5875208389936603</v>
      </c>
      <c r="DS83" s="7" t="n">
        <v>0.6313058079150292</v>
      </c>
      <c r="DT83" s="7" t="n">
        <v>0.07986574794900836</v>
      </c>
      <c r="DU83" s="7" t="n">
        <v>0.4892381322191867</v>
      </c>
      <c r="DV83" s="7" t="n">
        <v>0.1800201180087555</v>
      </c>
      <c r="DW83" s="7" t="n">
        <v>0.7939908580112105</v>
      </c>
      <c r="DX83" s="7" t="n">
        <v>0.08963452968574345</v>
      </c>
      <c r="DY83" s="7" t="n">
        <v>0.1220354671614424</v>
      </c>
      <c r="DZ83" s="7" t="n">
        <v>0.1171662620678243</v>
      </c>
      <c r="EA83" s="7" t="n">
        <v>0.4686426169113199</v>
      </c>
      <c r="EB83" s="7" t="n">
        <v>0.2454491102016245</v>
      </c>
      <c r="EC83" s="7" t="n">
        <v>0.104767340200724</v>
      </c>
      <c r="ED83" s="7" t="n">
        <v>0.3950044187210287</v>
      </c>
      <c r="EE83" s="7" t="n">
        <v>0.6090489514474772</v>
      </c>
      <c r="EF83" s="7" t="n">
        <v>0.1511389039125841</v>
      </c>
      <c r="EG83" s="7" t="n">
        <v>0.08277352601580508</v>
      </c>
      <c r="EH83" s="7" t="n">
        <v>0.1281605522060232</v>
      </c>
      <c r="EI83" s="7" t="n">
        <v>0.2853810798441986</v>
      </c>
      <c r="EJ83" s="7" t="n">
        <v>0.2481215492866591</v>
      </c>
      <c r="EK83" s="7" t="n">
        <v>0.03860987386084769</v>
      </c>
      <c r="EL83" s="7" t="n">
        <v>0.3792311045506811</v>
      </c>
      <c r="EM83" s="7" t="n">
        <v>0.1764849780665875</v>
      </c>
      <c r="EN83" s="7" t="n">
        <v>0.1025845208417241</v>
      </c>
      <c r="EO83" s="7" t="n">
        <v>0.05287733546546527</v>
      </c>
      <c r="EP83" s="7" t="n">
        <v>0.3041290417070044</v>
      </c>
      <c r="EQ83" s="7" t="n">
        <v>0.06608535970781243</v>
      </c>
      <c r="ER83" s="7" t="n">
        <v>0.1442151662366974</v>
      </c>
      <c r="ES83" s="7" t="n">
        <v>0.1224607271601952</v>
      </c>
      <c r="ET83" s="7" t="n">
        <v>0.07145336190471131</v>
      </c>
      <c r="EU83" s="7" t="n">
        <v>0.1394415360965277</v>
      </c>
      <c r="EV83" s="7" t="n">
        <v>0.2084932783865802</v>
      </c>
      <c r="EW83" s="7" t="n">
        <v>0.1097973518102791</v>
      </c>
      <c r="EX83" s="7" t="n">
        <v>0.171076420204056</v>
      </c>
      <c r="EY83" s="7" t="n">
        <v>0.2835872276840092</v>
      </c>
      <c r="EZ83" s="7" t="n">
        <v>0.1488044157384547</v>
      </c>
      <c r="FA83" s="7" t="n">
        <v>0.3545485370779551</v>
      </c>
      <c r="FB83" s="7" t="n">
        <v>0.07481380547125378</v>
      </c>
      <c r="FC83" s="7" t="n">
        <v>0.5248026262599226</v>
      </c>
      <c r="FD83" s="7" t="n">
        <v>0.4791372611396744</v>
      </c>
      <c r="FE83" s="7" t="n">
        <v>0.08834712625812924</v>
      </c>
      <c r="FF83" s="7" t="n">
        <v>0.2056747857847113</v>
      </c>
      <c r="FG83" s="7" t="n">
        <v>0.2753404947256154</v>
      </c>
      <c r="FH83" s="7" t="n">
        <v>0.07595549388546881</v>
      </c>
      <c r="FI83" s="7" t="n">
        <v>0.4021390389088969</v>
      </c>
      <c r="FJ83" s="7" t="n">
        <v>0.312345878875284</v>
      </c>
      <c r="FK83" s="7" t="n">
        <v>0.6096545143591706</v>
      </c>
      <c r="FL83" s="7" t="n">
        <v>0.06861065051146009</v>
      </c>
      <c r="FM83" s="7" t="n">
        <v>0.01928647523817353</v>
      </c>
      <c r="FN83" s="7" t="n">
        <v>0.2484114937267805</v>
      </c>
      <c r="FO83" s="7" t="n">
        <v>0.2919017306702711</v>
      </c>
      <c r="FP83" s="7" t="n">
        <v>0.7085477877532826</v>
      </c>
      <c r="FQ83" s="7" t="n">
        <v>0.4576398651906547</v>
      </c>
      <c r="FR83" s="7" t="n">
        <v>0.3179462360729324</v>
      </c>
      <c r="FS83" s="7" t="n">
        <v>0.2378954605062053</v>
      </c>
      <c r="FT83" s="7" t="n">
        <v>0.05216766881523281</v>
      </c>
      <c r="FU83" s="7" t="n">
        <v>0.5760667119513593</v>
      </c>
      <c r="FV83" s="7" t="n">
        <v>0.4657702524776394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0.6093071926508828</v>
      </c>
      <c r="D84" s="7" t="n">
        <v>0.5025147512735175</v>
      </c>
      <c r="E84" s="7" t="n">
        <v>-0.1157877335061413</v>
      </c>
      <c r="F84" s="7" t="n">
        <v>0.4007546534011557</v>
      </c>
      <c r="G84" s="7" t="n">
        <v>-0.1049323558318267</v>
      </c>
      <c r="H84" s="7" t="n">
        <v>0.1277761483690484</v>
      </c>
      <c r="I84" s="7" t="n">
        <v>0.3016481853210163</v>
      </c>
      <c r="J84" s="7" t="n">
        <v>0.2626218244040891</v>
      </c>
      <c r="K84" s="7" t="n">
        <v>0.3667333640134138</v>
      </c>
      <c r="L84" s="7" t="n">
        <v>-0.09835127764134412</v>
      </c>
      <c r="M84" s="7" t="n">
        <v>0.5127970876987347</v>
      </c>
      <c r="N84" s="7" t="n">
        <v>0.6378453486912948</v>
      </c>
      <c r="O84" s="7" t="n">
        <v>0.7801366398065157</v>
      </c>
      <c r="P84" s="7" t="n">
        <v>0.5122119717871466</v>
      </c>
      <c r="Q84" s="7" t="n">
        <v>0.6260787343477987</v>
      </c>
      <c r="R84" s="7" t="n">
        <v>0.7575808797646111</v>
      </c>
      <c r="S84" s="7" t="n">
        <v>0.6610621551854586</v>
      </c>
      <c r="T84" s="7" t="n">
        <v>0.6365925084729709</v>
      </c>
      <c r="U84" s="7" t="n">
        <v>0.5341123539837891</v>
      </c>
      <c r="V84" s="7" t="n">
        <v>0.7444420376889448</v>
      </c>
      <c r="W84" s="7" t="n">
        <v>0.7448887969371345</v>
      </c>
      <c r="X84" s="7" t="n">
        <v>0.3968214058977498</v>
      </c>
      <c r="Y84" s="7" t="n">
        <v>0.2575973629307596</v>
      </c>
      <c r="Z84" s="7" t="n">
        <v>0.1214825565367496</v>
      </c>
      <c r="AA84" s="7" t="n">
        <v>0.3826476198782896</v>
      </c>
      <c r="AB84" s="7" t="n">
        <v>-0.1376426866796789</v>
      </c>
      <c r="AC84" s="7" t="n">
        <v>0.7997175413394482</v>
      </c>
      <c r="AD84" s="7" t="n">
        <v>0.749535586196215</v>
      </c>
      <c r="AE84" s="7" t="n">
        <v>0.6484885405522158</v>
      </c>
      <c r="AF84" s="7" t="n">
        <v>0.4134307644659495</v>
      </c>
      <c r="AG84" s="7" t="n">
        <v>0.4893159714774513</v>
      </c>
      <c r="AH84" s="7" t="n">
        <v>0.02260309281623223</v>
      </c>
      <c r="AI84" s="7" t="n">
        <v>-0.1815173024063577</v>
      </c>
      <c r="AJ84" s="7" t="n">
        <v>0.1332903917386318</v>
      </c>
      <c r="AK84" s="7" t="n">
        <v>0.460279274296349</v>
      </c>
      <c r="AL84" s="7" t="n">
        <v>0.6978315610771506</v>
      </c>
      <c r="AM84" s="7" t="n">
        <v>0.1300648913392926</v>
      </c>
      <c r="AN84" s="7" t="n">
        <v>0.2443965342012828</v>
      </c>
      <c r="AO84" s="7" t="n">
        <v>0.3712287960595637</v>
      </c>
      <c r="AP84" s="7" t="n">
        <v>-0.1785370233691206</v>
      </c>
      <c r="AQ84" s="7" t="n">
        <v>0.4701337828451198</v>
      </c>
      <c r="AR84" s="7" t="n">
        <v>0.7403243963419123</v>
      </c>
      <c r="AS84" s="7" t="n">
        <v>0.7140030402276335</v>
      </c>
      <c r="AT84" s="7" t="n">
        <v>0.6334197530882584</v>
      </c>
      <c r="AU84" s="7" t="n">
        <v>0.8996296824457451</v>
      </c>
      <c r="AV84" s="7" t="n">
        <v>0.5224126864152562</v>
      </c>
      <c r="AW84" s="7" t="n">
        <v>0.3421912415279759</v>
      </c>
      <c r="AX84" s="7" t="n">
        <v>0.7956778380922711</v>
      </c>
      <c r="AY84" s="7" t="n">
        <v>0.3875592962433559</v>
      </c>
      <c r="AZ84" s="7" t="n">
        <v>0.5196265586654669</v>
      </c>
      <c r="BA84" s="7" t="n">
        <v>0.08302098960500481</v>
      </c>
      <c r="BB84" s="7" t="n">
        <v>0.6205871733403504</v>
      </c>
      <c r="BC84" s="7" t="n">
        <v>0.3931528981023383</v>
      </c>
      <c r="BD84" s="7" t="n">
        <v>0.3404222618509589</v>
      </c>
      <c r="BE84" s="7" t="n">
        <v>0.244007047079433</v>
      </c>
      <c r="BF84" s="7" t="n">
        <v>-0.1252789601384582</v>
      </c>
      <c r="BG84" s="7" t="n">
        <v>0.4298853798879261</v>
      </c>
      <c r="BH84" s="7" t="n">
        <v>0.5640145566265171</v>
      </c>
      <c r="BI84" s="7" t="n">
        <v>0.4664688038086625</v>
      </c>
      <c r="BJ84" s="7" t="n">
        <v>0.450629030543448</v>
      </c>
      <c r="BK84" s="7" t="n">
        <v>0.1300647649447014</v>
      </c>
      <c r="BL84" s="7" t="n">
        <v>0.2518846300892724</v>
      </c>
      <c r="BM84" s="7" t="n">
        <v>0.6482141520947383</v>
      </c>
      <c r="BN84" s="7" t="n">
        <v>0.8049102078712527</v>
      </c>
      <c r="BO84" s="7" t="n">
        <v>0.6227642786126308</v>
      </c>
      <c r="BP84" s="7" t="n">
        <v>0.3633480013588363</v>
      </c>
      <c r="BQ84" s="7" t="n">
        <v>0.440264825562569</v>
      </c>
      <c r="BR84" s="7" t="n">
        <v>-0.3012726682711965</v>
      </c>
      <c r="BS84" s="7" t="n">
        <v>0.08857756308326871</v>
      </c>
      <c r="BT84" s="7" t="n">
        <v>0.6061601816565587</v>
      </c>
      <c r="BU84" s="7" t="n">
        <v>0.3422321881785447</v>
      </c>
      <c r="BV84" s="7" t="n">
        <v>-0.08059653030963096</v>
      </c>
      <c r="BW84" s="7" t="n">
        <v>0.5715182852746418</v>
      </c>
      <c r="BX84" s="7" t="n">
        <v>0.3642812654335589</v>
      </c>
      <c r="BY84" s="7" t="n">
        <v>0.3664823607200714</v>
      </c>
      <c r="BZ84" s="7" t="n">
        <v>0.598761047376282</v>
      </c>
      <c r="CA84" s="7" t="n">
        <v>0.9520368788388662</v>
      </c>
      <c r="CB84" s="7" t="n">
        <v>0.4294428797999732</v>
      </c>
      <c r="CC84" s="7" t="n">
        <v>0.3110202986209571</v>
      </c>
      <c r="CD84" s="7" t="n">
        <v>0.4934379121262976</v>
      </c>
      <c r="CE84" s="7" t="n">
        <v>0.1080667202914597</v>
      </c>
      <c r="CF84" s="7" t="n">
        <v>0.2353271161116526</v>
      </c>
      <c r="CG84" s="7" t="n">
        <v>1</v>
      </c>
      <c r="CH84" s="7" t="n">
        <v>0.6343169936005837</v>
      </c>
      <c r="CI84" s="7" t="n">
        <v>0.1532108045696209</v>
      </c>
      <c r="CJ84" s="7" t="n">
        <v>0.5699725298098257</v>
      </c>
      <c r="CK84" s="7" t="n">
        <v>0.171519553441646</v>
      </c>
      <c r="CL84" s="7" t="n">
        <v>0.4016184977074963</v>
      </c>
      <c r="CM84" s="7" t="n">
        <v>0.7973844893365312</v>
      </c>
      <c r="CN84" s="7" t="n">
        <v>0.07510394647544086</v>
      </c>
      <c r="CO84" s="7" t="n">
        <v>0.7685728219287485</v>
      </c>
      <c r="CP84" s="7" t="n">
        <v>0.462091238816186</v>
      </c>
      <c r="CQ84" s="7" t="n">
        <v>-0.2767463377245384</v>
      </c>
      <c r="CR84" s="7" t="n">
        <v>0.5014501578010458</v>
      </c>
      <c r="CS84" s="7" t="n">
        <v>0.6448823606359035</v>
      </c>
      <c r="CT84" s="7" t="n">
        <v>0.9646767109092192</v>
      </c>
      <c r="CU84" s="7" t="n">
        <v>0.7125294290392773</v>
      </c>
      <c r="CV84" s="7" t="n">
        <v>0.9709646365534118</v>
      </c>
      <c r="CW84" s="7" t="n">
        <v>0.7407397359174648</v>
      </c>
      <c r="CX84" s="7" t="n">
        <v>-0.01397799340802165</v>
      </c>
      <c r="CY84" s="7" t="n">
        <v>0.8290682442684608</v>
      </c>
      <c r="CZ84" s="7" t="n">
        <v>0.4436997819075965</v>
      </c>
      <c r="DA84" s="7" t="n">
        <v>0.1863037518309068</v>
      </c>
      <c r="DB84" s="7" t="n">
        <v>-0.1736142869933119</v>
      </c>
      <c r="DC84" s="7" t="n">
        <v>0.4035824347780019</v>
      </c>
      <c r="DD84" s="7" t="n">
        <v>0.5625644412910212</v>
      </c>
      <c r="DE84" s="7" t="n">
        <v>0.869071056395371</v>
      </c>
      <c r="DF84" s="7" t="n">
        <v>0.520495123621511</v>
      </c>
      <c r="DG84" s="7" t="n">
        <v>0.5876546010277552</v>
      </c>
      <c r="DH84" s="7" t="n">
        <v>0.1153057004870772</v>
      </c>
      <c r="DI84" s="7" t="n">
        <v>0.4737129327010898</v>
      </c>
      <c r="DJ84" s="7" t="n">
        <v>0.4165363765104286</v>
      </c>
      <c r="DK84" s="7" t="n">
        <v>0.5203589791142454</v>
      </c>
      <c r="DL84" s="7" t="n">
        <v>0.2818241636369372</v>
      </c>
      <c r="DM84" s="7" t="n">
        <v>0.9552997432990131</v>
      </c>
      <c r="DN84" s="7" t="n">
        <v>-0.08273797446477273</v>
      </c>
      <c r="DO84" s="7" t="n">
        <v>0.621317875604694</v>
      </c>
      <c r="DP84" s="7" t="n">
        <v>0.6236410642503618</v>
      </c>
      <c r="DQ84" s="7" t="n">
        <v>0.5465518501531915</v>
      </c>
      <c r="DR84" s="7" t="n">
        <v>0.4291705575494101</v>
      </c>
      <c r="DS84" s="7" t="n">
        <v>0.3211955596747599</v>
      </c>
      <c r="DT84" s="7" t="n">
        <v>0.6067170862209353</v>
      </c>
      <c r="DU84" s="7" t="n">
        <v>0.680336563365938</v>
      </c>
      <c r="DV84" s="7" t="n">
        <v>0.8990647813027191</v>
      </c>
      <c r="DW84" s="7" t="n">
        <v>0.3593594774729542</v>
      </c>
      <c r="DX84" s="7" t="n">
        <v>0.5956303582651412</v>
      </c>
      <c r="DY84" s="7" t="n">
        <v>0.6126701277954731</v>
      </c>
      <c r="DZ84" s="7" t="n">
        <v>0.5375991193075981</v>
      </c>
      <c r="EA84" s="7" t="n">
        <v>0.5573095385586466</v>
      </c>
      <c r="EB84" s="7" t="n">
        <v>0.3835094233155033</v>
      </c>
      <c r="EC84" s="7" t="n">
        <v>0.4087023240122869</v>
      </c>
      <c r="ED84" s="7" t="n">
        <v>0.4074556873978502</v>
      </c>
      <c r="EE84" s="7" t="n">
        <v>0.296968662376461</v>
      </c>
      <c r="EF84" s="7" t="n">
        <v>0.4410273171815399</v>
      </c>
      <c r="EG84" s="7" t="n">
        <v>0.4713094701186296</v>
      </c>
      <c r="EH84" s="7" t="n">
        <v>0.5948158544783074</v>
      </c>
      <c r="EI84" s="7" t="n">
        <v>0.3849389564766884</v>
      </c>
      <c r="EJ84" s="7" t="n">
        <v>0.1931015052157804</v>
      </c>
      <c r="EK84" s="7" t="n">
        <v>0.2548287977675416</v>
      </c>
      <c r="EL84" s="7" t="n">
        <v>0.7457434716579051</v>
      </c>
      <c r="EM84" s="7" t="n">
        <v>0.155622904431472</v>
      </c>
      <c r="EN84" s="7" t="n">
        <v>0.7490808237009633</v>
      </c>
      <c r="EO84" s="7" t="n">
        <v>0.5900023737284672</v>
      </c>
      <c r="EP84" s="7" t="n">
        <v>0.9429426986084907</v>
      </c>
      <c r="EQ84" s="7" t="n">
        <v>0.710971096373795</v>
      </c>
      <c r="ER84" s="7" t="n">
        <v>0.8833257453475298</v>
      </c>
      <c r="ES84" s="7" t="n">
        <v>0.7820492109442357</v>
      </c>
      <c r="ET84" s="7" t="n">
        <v>0.6008864811239064</v>
      </c>
      <c r="EU84" s="7" t="n">
        <v>0.6361918608197916</v>
      </c>
      <c r="EV84" s="7" t="n">
        <v>0.6150299090342434</v>
      </c>
      <c r="EW84" s="7" t="n">
        <v>0.4059175335272968</v>
      </c>
      <c r="EX84" s="7" t="n">
        <v>0.6409810689687471</v>
      </c>
      <c r="EY84" s="7" t="n">
        <v>0.3518106810768798</v>
      </c>
      <c r="EZ84" s="7" t="n">
        <v>0.6497771794010819</v>
      </c>
      <c r="FA84" s="7" t="n">
        <v>0.2703960050715924</v>
      </c>
      <c r="FB84" s="7" t="n">
        <v>0.6159670055101528</v>
      </c>
      <c r="FC84" s="7" t="n">
        <v>0.2875948625415364</v>
      </c>
      <c r="FD84" s="7" t="n">
        <v>0.3582565192118806</v>
      </c>
      <c r="FE84" s="7" t="n">
        <v>-0.1730451346515411</v>
      </c>
      <c r="FF84" s="7" t="n">
        <v>0.1002739983067213</v>
      </c>
      <c r="FG84" s="7" t="n">
        <v>0.4142361304799342</v>
      </c>
      <c r="FH84" s="7" t="n">
        <v>0.6193133997870763</v>
      </c>
      <c r="FI84" s="7" t="n">
        <v>0.3512771466123802</v>
      </c>
      <c r="FJ84" s="7" t="n">
        <v>-0.304793700430018</v>
      </c>
      <c r="FK84" s="7" t="n">
        <v>0.1735037844928389</v>
      </c>
      <c r="FL84" s="7" t="n">
        <v>0.6075870818276544</v>
      </c>
      <c r="FM84" s="7" t="n">
        <v>-0.073062941384595</v>
      </c>
      <c r="FN84" s="7" t="n">
        <v>0.1988100051869708</v>
      </c>
      <c r="FO84" s="7" t="n">
        <v>0.9415907767317486</v>
      </c>
      <c r="FP84" s="7" t="n">
        <v>0.6119201109395928</v>
      </c>
      <c r="FQ84" s="7" t="n">
        <v>-0.2428083294006162</v>
      </c>
      <c r="FR84" s="7" t="n">
        <v>0.7849755231632219</v>
      </c>
      <c r="FS84" s="7" t="n">
        <v>0.7326271440711423</v>
      </c>
      <c r="FT84" s="7" t="n">
        <v>0.3210901769741301</v>
      </c>
      <c r="FU84" s="7" t="n">
        <v>0.4171292849650582</v>
      </c>
      <c r="FV84" s="7" t="n">
        <v>-0.1592085382632834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0.6150943679638028</v>
      </c>
      <c r="D85" s="7" t="n">
        <v>0.5658187012133075</v>
      </c>
      <c r="E85" s="7" t="n">
        <v>-0.2293321263179229</v>
      </c>
      <c r="F85" s="7" t="n">
        <v>0.3660817485583734</v>
      </c>
      <c r="G85" s="7" t="n">
        <v>-0.2036620306641875</v>
      </c>
      <c r="H85" s="7" t="n">
        <v>-0.1294270797406177</v>
      </c>
      <c r="I85" s="7" t="n">
        <v>0.2489579570960892</v>
      </c>
      <c r="J85" s="7" t="n">
        <v>0.1842702003060779</v>
      </c>
      <c r="K85" s="7" t="n">
        <v>0.2782850906511957</v>
      </c>
      <c r="L85" s="7" t="n">
        <v>-0.2277105849957773</v>
      </c>
      <c r="M85" s="7" t="n">
        <v>0.645206884071018</v>
      </c>
      <c r="N85" s="7" t="n">
        <v>0.7266145773817162</v>
      </c>
      <c r="O85" s="7" t="n">
        <v>0.9107095568339839</v>
      </c>
      <c r="P85" s="7" t="n">
        <v>0.5098082563078632</v>
      </c>
      <c r="Q85" s="7" t="n">
        <v>0.9621500497924151</v>
      </c>
      <c r="R85" s="7" t="n">
        <v>0.9428748932946877</v>
      </c>
      <c r="S85" s="7" t="n">
        <v>0.8456191122170295</v>
      </c>
      <c r="T85" s="7" t="n">
        <v>0.8874604035794577</v>
      </c>
      <c r="U85" s="7" t="n">
        <v>0.5115715691118438</v>
      </c>
      <c r="V85" s="7" t="n">
        <v>0.8572645319329852</v>
      </c>
      <c r="W85" s="7" t="n">
        <v>0.8605757085756482</v>
      </c>
      <c r="X85" s="7" t="n">
        <v>0.3356551186704139</v>
      </c>
      <c r="Y85" s="7" t="n">
        <v>0.3937161093361028</v>
      </c>
      <c r="Z85" s="7" t="n">
        <v>-0.1638388395351396</v>
      </c>
      <c r="AA85" s="7" t="n">
        <v>0.3318212590054554</v>
      </c>
      <c r="AB85" s="7" t="n">
        <v>-0.1955346001395382</v>
      </c>
      <c r="AC85" s="7" t="n">
        <v>0.7716733464137626</v>
      </c>
      <c r="AD85" s="7" t="n">
        <v>0.7516702234516136</v>
      </c>
      <c r="AE85" s="7" t="n">
        <v>0.7330672456920106</v>
      </c>
      <c r="AF85" s="7" t="n">
        <v>0.2634645374774788</v>
      </c>
      <c r="AG85" s="7" t="n">
        <v>0.7330017615823179</v>
      </c>
      <c r="AH85" s="7" t="n">
        <v>-0.09641147974679458</v>
      </c>
      <c r="AI85" s="7" t="n">
        <v>-0.2616879825921052</v>
      </c>
      <c r="AJ85" s="7" t="n">
        <v>-0.1819922865765457</v>
      </c>
      <c r="AK85" s="7" t="n">
        <v>0.3255454030988902</v>
      </c>
      <c r="AL85" s="7" t="n">
        <v>0.7206274646746847</v>
      </c>
      <c r="AM85" s="7" t="n">
        <v>0.1011169610186376</v>
      </c>
      <c r="AN85" s="7" t="n">
        <v>0.1657891543267192</v>
      </c>
      <c r="AO85" s="7" t="n">
        <v>0.3876406580771374</v>
      </c>
      <c r="AP85" s="7" t="n">
        <v>-0.2629662424184607</v>
      </c>
      <c r="AQ85" s="7" t="n">
        <v>0.3520427572727746</v>
      </c>
      <c r="AR85" s="7" t="n">
        <v>0.9861551640199123</v>
      </c>
      <c r="AS85" s="7" t="n">
        <v>0.8305907397807979</v>
      </c>
      <c r="AT85" s="7" t="n">
        <v>0.8336945114933905</v>
      </c>
      <c r="AU85" s="7" t="n">
        <v>0.7528120915080083</v>
      </c>
      <c r="AV85" s="7" t="n">
        <v>0.8092134925007701</v>
      </c>
      <c r="AW85" s="7" t="n">
        <v>0.7423204572433101</v>
      </c>
      <c r="AX85" s="7" t="n">
        <v>0.7712992711284085</v>
      </c>
      <c r="AY85" s="7" t="n">
        <v>0.2822484937245823</v>
      </c>
      <c r="AZ85" s="7" t="n">
        <v>0.7796357389505741</v>
      </c>
      <c r="BA85" s="7" t="n">
        <v>0.1860331630316926</v>
      </c>
      <c r="BB85" s="7" t="n">
        <v>0.7757134578093463</v>
      </c>
      <c r="BC85" s="7" t="n">
        <v>0.3364190987915229</v>
      </c>
      <c r="BD85" s="7" t="n">
        <v>0.2044654757157555</v>
      </c>
      <c r="BE85" s="7" t="n">
        <v>0.1300808134544459</v>
      </c>
      <c r="BF85" s="7" t="n">
        <v>-0.1837400249589936</v>
      </c>
      <c r="BG85" s="7" t="n">
        <v>0.3606241526254278</v>
      </c>
      <c r="BH85" s="7" t="n">
        <v>0.8073896263019036</v>
      </c>
      <c r="BI85" s="7" t="n">
        <v>0.4943609273413626</v>
      </c>
      <c r="BJ85" s="7" t="n">
        <v>0.7323969312133174</v>
      </c>
      <c r="BK85" s="7" t="n">
        <v>0.1011170412768198</v>
      </c>
      <c r="BL85" s="7" t="n">
        <v>0.1492344532574405</v>
      </c>
      <c r="BM85" s="7" t="n">
        <v>0.5154142576936553</v>
      </c>
      <c r="BN85" s="7" t="n">
        <v>0.335001438655713</v>
      </c>
      <c r="BO85" s="7" t="n">
        <v>0.5250880755812789</v>
      </c>
      <c r="BP85" s="7" t="n">
        <v>0.2168011623167768</v>
      </c>
      <c r="BQ85" s="7" t="n">
        <v>0.5783996305359097</v>
      </c>
      <c r="BR85" s="7" t="n">
        <v>-0.4450810403511859</v>
      </c>
      <c r="BS85" s="7" t="n">
        <v>-0.2163201603594107</v>
      </c>
      <c r="BT85" s="7" t="n">
        <v>0.3681913872114273</v>
      </c>
      <c r="BU85" s="7" t="n">
        <v>0.3884661172722919</v>
      </c>
      <c r="BV85" s="7" t="n">
        <v>-0.1623616046997104</v>
      </c>
      <c r="BW85" s="7" t="n">
        <v>0.6759926656491777</v>
      </c>
      <c r="BX85" s="7" t="n">
        <v>0.5621756149896882</v>
      </c>
      <c r="BY85" s="7" t="n">
        <v>0.4977009934446247</v>
      </c>
      <c r="BZ85" s="7" t="n">
        <v>0.5117750298797971</v>
      </c>
      <c r="CA85" s="7" t="n">
        <v>0.4605262177611548</v>
      </c>
      <c r="CB85" s="7" t="n">
        <v>0.3328963216500546</v>
      </c>
      <c r="CC85" s="7" t="n">
        <v>0.3730272577805637</v>
      </c>
      <c r="CD85" s="7" t="n">
        <v>0.4655299401473464</v>
      </c>
      <c r="CE85" s="7" t="n">
        <v>0.04545444946734886</v>
      </c>
      <c r="CF85" s="7" t="n">
        <v>0.1034379384154821</v>
      </c>
      <c r="CG85" s="7" t="n">
        <v>0.6343169936005837</v>
      </c>
      <c r="CH85" s="7" t="n">
        <v>1</v>
      </c>
      <c r="CI85" s="7" t="n">
        <v>-0.1370520578776064</v>
      </c>
      <c r="CJ85" s="7" t="n">
        <v>0.6759999837192544</v>
      </c>
      <c r="CK85" s="7" t="n">
        <v>0.06635920108632208</v>
      </c>
      <c r="CL85" s="7" t="n">
        <v>0.3419866650869924</v>
      </c>
      <c r="CM85" s="7" t="n">
        <v>0.8672462935213818</v>
      </c>
      <c r="CN85" s="7" t="n">
        <v>0.1225139749821622</v>
      </c>
      <c r="CO85" s="7" t="n">
        <v>0.8087265011163479</v>
      </c>
      <c r="CP85" s="7" t="n">
        <v>0.3733571730772026</v>
      </c>
      <c r="CQ85" s="7" t="n">
        <v>-0.4228607307804152</v>
      </c>
      <c r="CR85" s="7" t="n">
        <v>0.3944472043262373</v>
      </c>
      <c r="CS85" s="7" t="n">
        <v>0.2564999628893171</v>
      </c>
      <c r="CT85" s="7" t="n">
        <v>0.562620706160239</v>
      </c>
      <c r="CU85" s="7" t="n">
        <v>0.380794757398042</v>
      </c>
      <c r="CV85" s="7" t="n">
        <v>0.5293242427974106</v>
      </c>
      <c r="CW85" s="7" t="n">
        <v>0.7728896279582482</v>
      </c>
      <c r="CX85" s="7" t="n">
        <v>-0.1931700726230678</v>
      </c>
      <c r="CY85" s="7" t="n">
        <v>0.444763849778433</v>
      </c>
      <c r="CZ85" s="7" t="n">
        <v>0.579419784451583</v>
      </c>
      <c r="DA85" s="7" t="n">
        <v>0.1779327083676482</v>
      </c>
      <c r="DB85" s="7" t="n">
        <v>-0.3379087032493897</v>
      </c>
      <c r="DC85" s="7" t="n">
        <v>0.4207742687302815</v>
      </c>
      <c r="DD85" s="7" t="n">
        <v>0.4083949409917052</v>
      </c>
      <c r="DE85" s="7" t="n">
        <v>0.7569866956632314</v>
      </c>
      <c r="DF85" s="7" t="n">
        <v>0.8769787121169843</v>
      </c>
      <c r="DG85" s="7" t="n">
        <v>0.9361797161859444</v>
      </c>
      <c r="DH85" s="7" t="n">
        <v>-0.1088582348117213</v>
      </c>
      <c r="DI85" s="7" t="n">
        <v>0.3996416417768131</v>
      </c>
      <c r="DJ85" s="7" t="n">
        <v>0.4016302168898094</v>
      </c>
      <c r="DK85" s="7" t="n">
        <v>0.8082096162060985</v>
      </c>
      <c r="DL85" s="7" t="n">
        <v>0.2224940529565661</v>
      </c>
      <c r="DM85" s="7" t="n">
        <v>0.6535134211264185</v>
      </c>
      <c r="DN85" s="7" t="n">
        <v>-0.1288275746749819</v>
      </c>
      <c r="DO85" s="7" t="n">
        <v>0.7699750873748089</v>
      </c>
      <c r="DP85" s="7" t="n">
        <v>0.944659407066449</v>
      </c>
      <c r="DQ85" s="7" t="n">
        <v>0.6267111041029392</v>
      </c>
      <c r="DR85" s="7" t="n">
        <v>0.4114405824170162</v>
      </c>
      <c r="DS85" s="7" t="n">
        <v>0.1928183009147314</v>
      </c>
      <c r="DT85" s="7" t="n">
        <v>0.9929047568589807</v>
      </c>
      <c r="DU85" s="7" t="n">
        <v>0.7679752497286944</v>
      </c>
      <c r="DV85" s="7" t="n">
        <v>0.6607887577607732</v>
      </c>
      <c r="DW85" s="7" t="n">
        <v>0.2870427538815467</v>
      </c>
      <c r="DX85" s="7" t="n">
        <v>0.9860158274532809</v>
      </c>
      <c r="DY85" s="7" t="n">
        <v>0.4642601302964923</v>
      </c>
      <c r="DZ85" s="7" t="n">
        <v>0.8990184341121354</v>
      </c>
      <c r="EA85" s="7" t="n">
        <v>0.6178744449953504</v>
      </c>
      <c r="EB85" s="7" t="n">
        <v>0.5287272468977846</v>
      </c>
      <c r="EC85" s="7" t="n">
        <v>0.7947153134478205</v>
      </c>
      <c r="ED85" s="7" t="n">
        <v>0.5617659684097619</v>
      </c>
      <c r="EE85" s="7" t="n">
        <v>0.2809584126944008</v>
      </c>
      <c r="EF85" s="7" t="n">
        <v>0.3980489984611773</v>
      </c>
      <c r="EG85" s="7" t="n">
        <v>0.8581911220573729</v>
      </c>
      <c r="EH85" s="7" t="n">
        <v>0.7771957485137858</v>
      </c>
      <c r="EI85" s="7" t="n">
        <v>0.3282318842841289</v>
      </c>
      <c r="EJ85" s="7" t="n">
        <v>0.07398883571957092</v>
      </c>
      <c r="EK85" s="7" t="n">
        <v>0.4198457029776347</v>
      </c>
      <c r="EL85" s="7" t="n">
        <v>0.7326383981427518</v>
      </c>
      <c r="EM85" s="7" t="n">
        <v>0.08987032696497964</v>
      </c>
      <c r="EN85" s="7" t="n">
        <v>0.7876819980666383</v>
      </c>
      <c r="EO85" s="7" t="n">
        <v>0.9626765903931396</v>
      </c>
      <c r="EP85" s="7" t="n">
        <v>0.4660597696852189</v>
      </c>
      <c r="EQ85" s="7" t="n">
        <v>0.8901024027985964</v>
      </c>
      <c r="ER85" s="7" t="n">
        <v>0.7684756373495543</v>
      </c>
      <c r="ES85" s="7" t="n">
        <v>0.7305975122368897</v>
      </c>
      <c r="ET85" s="7" t="n">
        <v>0.9657756011941109</v>
      </c>
      <c r="EU85" s="7" t="n">
        <v>0.3681192319757932</v>
      </c>
      <c r="EV85" s="7" t="n">
        <v>0.6673298686485035</v>
      </c>
      <c r="EW85" s="7" t="n">
        <v>0.6198695597496734</v>
      </c>
      <c r="EX85" s="7" t="n">
        <v>0.9632323209849453</v>
      </c>
      <c r="EY85" s="7" t="n">
        <v>0.5329305574508021</v>
      </c>
      <c r="EZ85" s="7" t="n">
        <v>0.4509851807526827</v>
      </c>
      <c r="FA85" s="7" t="n">
        <v>0.2464325754117597</v>
      </c>
      <c r="FB85" s="7" t="n">
        <v>0.9671921854132435</v>
      </c>
      <c r="FC85" s="7" t="n">
        <v>0.2892243673289043</v>
      </c>
      <c r="FD85" s="7" t="n">
        <v>0.3058938622104437</v>
      </c>
      <c r="FE85" s="7" t="n">
        <v>-0.2389077473527066</v>
      </c>
      <c r="FF85" s="7" t="n">
        <v>0.1932845765543059</v>
      </c>
      <c r="FG85" s="7" t="n">
        <v>0.3356184827770208</v>
      </c>
      <c r="FH85" s="7" t="n">
        <v>0.9674805898009522</v>
      </c>
      <c r="FI85" s="7" t="n">
        <v>0.5876891472911271</v>
      </c>
      <c r="FJ85" s="7" t="n">
        <v>-0.4467098852617916</v>
      </c>
      <c r="FK85" s="7" t="n">
        <v>0.09918649705558909</v>
      </c>
      <c r="FL85" s="7" t="n">
        <v>0.9629304471794897</v>
      </c>
      <c r="FM85" s="7" t="n">
        <v>-0.09685312115955519</v>
      </c>
      <c r="FN85" s="7" t="n">
        <v>0.07733033390088609</v>
      </c>
      <c r="FO85" s="7" t="n">
        <v>0.4488813206382078</v>
      </c>
      <c r="FP85" s="7" t="n">
        <v>0.3958610077564082</v>
      </c>
      <c r="FQ85" s="7" t="n">
        <v>-0.3783915545910592</v>
      </c>
      <c r="FR85" s="7" t="n">
        <v>0.3047914631380425</v>
      </c>
      <c r="FS85" s="7" t="n">
        <v>0.7537918907100993</v>
      </c>
      <c r="FT85" s="7" t="n">
        <v>0.4684940138085654</v>
      </c>
      <c r="FU85" s="7" t="n">
        <v>0.3996790955864681</v>
      </c>
      <c r="FV85" s="7" t="n">
        <v>-0.3031351069802355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0.2809687811820397</v>
      </c>
      <c r="D86" s="7" t="n">
        <v>0.3594373524418821</v>
      </c>
      <c r="E86" s="7" t="n">
        <v>0.1721677003576791</v>
      </c>
      <c r="F86" s="7" t="n">
        <v>0.5187449473539705</v>
      </c>
      <c r="G86" s="7" t="n">
        <v>0.5569809668216616</v>
      </c>
      <c r="H86" s="7" t="n">
        <v>0.985217344970453</v>
      </c>
      <c r="I86" s="7" t="n">
        <v>0.08309674835826091</v>
      </c>
      <c r="J86" s="7" t="n">
        <v>0.07199657626169098</v>
      </c>
      <c r="K86" s="7" t="n">
        <v>0.7544041346064452</v>
      </c>
      <c r="L86" s="7" t="n">
        <v>0.1910934424017954</v>
      </c>
      <c r="M86" s="7" t="n">
        <v>0.3665350370107922</v>
      </c>
      <c r="N86" s="7" t="n">
        <v>0.2665051625755046</v>
      </c>
      <c r="O86" s="7" t="n">
        <v>-0.02736583333224038</v>
      </c>
      <c r="P86" s="7" t="n">
        <v>0.2905866718413813</v>
      </c>
      <c r="Q86" s="7" t="n">
        <v>-0.179090654423243</v>
      </c>
      <c r="R86" s="7" t="n">
        <v>-0.07095377763257738</v>
      </c>
      <c r="S86" s="7" t="n">
        <v>-0.02764827843185435</v>
      </c>
      <c r="T86" s="7" t="n">
        <v>-0.1059499589051141</v>
      </c>
      <c r="U86" s="7" t="n">
        <v>0.09143862883466865</v>
      </c>
      <c r="V86" s="7" t="n">
        <v>-0.01372947455662813</v>
      </c>
      <c r="W86" s="7" t="n">
        <v>-0.01524763946125767</v>
      </c>
      <c r="X86" s="7" t="n">
        <v>0.1365774484494218</v>
      </c>
      <c r="Y86" s="7" t="n">
        <v>0.03981968323339678</v>
      </c>
      <c r="Z86" s="7" t="n">
        <v>0.9906838350932093</v>
      </c>
      <c r="AA86" s="7" t="n">
        <v>0.1314633830264356</v>
      </c>
      <c r="AB86" s="7" t="n">
        <v>0.1340223600645439</v>
      </c>
      <c r="AC86" s="7" t="n">
        <v>0.1437584757840672</v>
      </c>
      <c r="AD86" s="7" t="n">
        <v>0.119909728601319</v>
      </c>
      <c r="AE86" s="7" t="n">
        <v>0.278902928405294</v>
      </c>
      <c r="AF86" s="7" t="n">
        <v>0.5702904975269267</v>
      </c>
      <c r="AG86" s="7" t="n">
        <v>0.2631272944841268</v>
      </c>
      <c r="AH86" s="7" t="n">
        <v>0.3196799231935034</v>
      </c>
      <c r="AI86" s="7" t="n">
        <v>-0.12067350049986</v>
      </c>
      <c r="AJ86" s="7" t="n">
        <v>0.9546839975364616</v>
      </c>
      <c r="AK86" s="7" t="n">
        <v>0.5312455775835278</v>
      </c>
      <c r="AL86" s="7" t="n">
        <v>0.02204292618040661</v>
      </c>
      <c r="AM86" s="7" t="n">
        <v>0.6463936320859209</v>
      </c>
      <c r="AN86" s="7" t="n">
        <v>0.2615672595946249</v>
      </c>
      <c r="AO86" s="7" t="n">
        <v>0.0691190087092964</v>
      </c>
      <c r="AP86" s="7" t="n">
        <v>-0.08092040214529507</v>
      </c>
      <c r="AQ86" s="7" t="n">
        <v>0.5132060735878438</v>
      </c>
      <c r="AR86" s="7" t="n">
        <v>-0.07653032257979121</v>
      </c>
      <c r="AS86" s="7" t="n">
        <v>0.1781222002630355</v>
      </c>
      <c r="AT86" s="7" t="n">
        <v>0.1044019252110322</v>
      </c>
      <c r="AU86" s="7" t="n">
        <v>0.139705749030657</v>
      </c>
      <c r="AV86" s="7" t="n">
        <v>0.05720025684885426</v>
      </c>
      <c r="AW86" s="7" t="n">
        <v>-0.08675422928478681</v>
      </c>
      <c r="AX86" s="7" t="n">
        <v>0.1216304375779555</v>
      </c>
      <c r="AY86" s="7" t="n">
        <v>0.6190167098763496</v>
      </c>
      <c r="AZ86" s="7" t="n">
        <v>0.2180498549873291</v>
      </c>
      <c r="BA86" s="7" t="n">
        <v>0.02478513080774864</v>
      </c>
      <c r="BB86" s="7" t="n">
        <v>-0.0719696953486004</v>
      </c>
      <c r="BC86" s="7" t="n">
        <v>0.1222190797934513</v>
      </c>
      <c r="BD86" s="7" t="n">
        <v>0.5467996516216237</v>
      </c>
      <c r="BE86" s="7" t="n">
        <v>0.04222804100437768</v>
      </c>
      <c r="BF86" s="7" t="n">
        <v>-0.09590039631786917</v>
      </c>
      <c r="BG86" s="7" t="n">
        <v>0.3380004215915406</v>
      </c>
      <c r="BH86" s="7" t="n">
        <v>0.08386814843871992</v>
      </c>
      <c r="BI86" s="7" t="n">
        <v>0.02868276774209076</v>
      </c>
      <c r="BJ86" s="7" t="n">
        <v>0.2406794089304622</v>
      </c>
      <c r="BK86" s="7" t="n">
        <v>0.6463935884627374</v>
      </c>
      <c r="BL86" s="7" t="n">
        <v>0.5904474055515166</v>
      </c>
      <c r="BM86" s="7" t="n">
        <v>0.1155419338199986</v>
      </c>
      <c r="BN86" s="7" t="n">
        <v>0.317942174850956</v>
      </c>
      <c r="BO86" s="7" t="n">
        <v>0.0879955309613254</v>
      </c>
      <c r="BP86" s="7" t="n">
        <v>0.5617945175838838</v>
      </c>
      <c r="BQ86" s="7" t="n">
        <v>0.07042418453148433</v>
      </c>
      <c r="BR86" s="7" t="n">
        <v>0.3730348217609923</v>
      </c>
      <c r="BS86" s="7" t="n">
        <v>0.9654559047572967</v>
      </c>
      <c r="BT86" s="7" t="n">
        <v>0.4846661538565468</v>
      </c>
      <c r="BU86" s="7" t="n">
        <v>0.1977110950161264</v>
      </c>
      <c r="BV86" s="7" t="n">
        <v>0.0407764923092521</v>
      </c>
      <c r="BW86" s="7" t="n">
        <v>0.3424236722249699</v>
      </c>
      <c r="BX86" s="7" t="n">
        <v>0.3252753225486137</v>
      </c>
      <c r="BY86" s="7" t="n">
        <v>0.471419306191676</v>
      </c>
      <c r="BZ86" s="7" t="n">
        <v>0.17844820255497</v>
      </c>
      <c r="CA86" s="7" t="n">
        <v>0.2811637835180117</v>
      </c>
      <c r="CB86" s="7" t="n">
        <v>0.179348531463621</v>
      </c>
      <c r="CC86" s="7" t="n">
        <v>0.2279022267973946</v>
      </c>
      <c r="CD86" s="7" t="n">
        <v>0.1008636814982929</v>
      </c>
      <c r="CE86" s="7" t="n">
        <v>0.4523345148065517</v>
      </c>
      <c r="CF86" s="7" t="n">
        <v>0.6568769433733035</v>
      </c>
      <c r="CG86" s="7" t="n">
        <v>0.1532108045696209</v>
      </c>
      <c r="CH86" s="7" t="n">
        <v>-0.1370520578776064</v>
      </c>
      <c r="CI86" s="7" t="n">
        <v>1</v>
      </c>
      <c r="CJ86" s="7" t="n">
        <v>0.2786143777947905</v>
      </c>
      <c r="CK86" s="7" t="n">
        <v>0.3457703296864734</v>
      </c>
      <c r="CL86" s="7" t="n">
        <v>0.1352546086659501</v>
      </c>
      <c r="CM86" s="7" t="n">
        <v>-0.05034192203887286</v>
      </c>
      <c r="CN86" s="7" t="n">
        <v>0.2800338712041073</v>
      </c>
      <c r="CO86" s="7" t="n">
        <v>0.1425579156213162</v>
      </c>
      <c r="CP86" s="7" t="n">
        <v>0.4421119820515435</v>
      </c>
      <c r="CQ86" s="7" t="n">
        <v>0.2701489488156471</v>
      </c>
      <c r="CR86" s="7" t="n">
        <v>0.402132962802854</v>
      </c>
      <c r="CS86" s="7" t="n">
        <v>0.2342460032655007</v>
      </c>
      <c r="CT86" s="7" t="n">
        <v>0.1324019761980743</v>
      </c>
      <c r="CU86" s="7" t="n">
        <v>0.2524769660322468</v>
      </c>
      <c r="CV86" s="7" t="n">
        <v>0.1272336727545934</v>
      </c>
      <c r="CW86" s="7" t="n">
        <v>0.2340867482418476</v>
      </c>
      <c r="CX86" s="7" t="n">
        <v>0.5582813939762034</v>
      </c>
      <c r="CY86" s="7" t="n">
        <v>0.3658191198640722</v>
      </c>
      <c r="CZ86" s="7" t="n">
        <v>0.07028507250133395</v>
      </c>
      <c r="DA86" s="7" t="n">
        <v>0.4530103263493392</v>
      </c>
      <c r="DB86" s="7" t="n">
        <v>0.4553400296694871</v>
      </c>
      <c r="DC86" s="7" t="n">
        <v>0.2723181319044888</v>
      </c>
      <c r="DD86" s="7" t="n">
        <v>0.1310532012122143</v>
      </c>
      <c r="DE86" s="7" t="n">
        <v>0.006239635992054727</v>
      </c>
      <c r="DF86" s="7" t="n">
        <v>-0.144585123485875</v>
      </c>
      <c r="DG86" s="7" t="n">
        <v>-0.0880291025618679</v>
      </c>
      <c r="DH86" s="7" t="n">
        <v>0.9378649733427595</v>
      </c>
      <c r="DI86" s="7" t="n">
        <v>0.07231286613726205</v>
      </c>
      <c r="DJ86" s="7" t="n">
        <v>0.3765642224450192</v>
      </c>
      <c r="DK86" s="7" t="n">
        <v>-0.131113214632228</v>
      </c>
      <c r="DL86" s="7" t="n">
        <v>0.1299374926477909</v>
      </c>
      <c r="DM86" s="7" t="n">
        <v>0.1295494891790313</v>
      </c>
      <c r="DN86" s="7" t="n">
        <v>-0.04831583796884033</v>
      </c>
      <c r="DO86" s="7" t="n">
        <v>-0.05856337267968737</v>
      </c>
      <c r="DP86" s="7" t="n">
        <v>-0.1202315986480853</v>
      </c>
      <c r="DQ86" s="7" t="n">
        <v>0.4203821060953373</v>
      </c>
      <c r="DR86" s="7" t="n">
        <v>0.3386355369354248</v>
      </c>
      <c r="DS86" s="7" t="n">
        <v>0.5490299881184636</v>
      </c>
      <c r="DT86" s="7" t="n">
        <v>-0.159289808544495</v>
      </c>
      <c r="DU86" s="7" t="n">
        <v>0.2844868974059642</v>
      </c>
      <c r="DV86" s="7" t="n">
        <v>0.1118733859454233</v>
      </c>
      <c r="DW86" s="7" t="n">
        <v>0.5822015538233266</v>
      </c>
      <c r="DX86" s="7" t="n">
        <v>-0.1543687837328404</v>
      </c>
      <c r="DY86" s="7" t="n">
        <v>0.1218678696389151</v>
      </c>
      <c r="DZ86" s="7" t="n">
        <v>-0.09440169640946823</v>
      </c>
      <c r="EA86" s="7" t="n">
        <v>0.4693865377660775</v>
      </c>
      <c r="EB86" s="7" t="n">
        <v>-0.02146834349995157</v>
      </c>
      <c r="EC86" s="7" t="n">
        <v>-0.04613621964529148</v>
      </c>
      <c r="ED86" s="7" t="n">
        <v>0.1015531612923314</v>
      </c>
      <c r="EE86" s="7" t="n">
        <v>0.6150708827413947</v>
      </c>
      <c r="EF86" s="7" t="n">
        <v>-0.04004762076786681</v>
      </c>
      <c r="EG86" s="7" t="n">
        <v>-0.08395911446504219</v>
      </c>
      <c r="EH86" s="7" t="n">
        <v>-0.1554547924707538</v>
      </c>
      <c r="EI86" s="7" t="n">
        <v>0.124872439360549</v>
      </c>
      <c r="EJ86" s="7" t="n">
        <v>0.04255996271143026</v>
      </c>
      <c r="EK86" s="7" t="n">
        <v>-0.157348793641385</v>
      </c>
      <c r="EL86" s="7" t="n">
        <v>0.1298301237556347</v>
      </c>
      <c r="EM86" s="7" t="n">
        <v>0.04685104742870809</v>
      </c>
      <c r="EN86" s="7" t="n">
        <v>-0.03032075028989355</v>
      </c>
      <c r="EO86" s="7" t="n">
        <v>-0.1713069119853917</v>
      </c>
      <c r="EP86" s="7" t="n">
        <v>0.2969927697531028</v>
      </c>
      <c r="EQ86" s="7" t="n">
        <v>-0.1811812623249707</v>
      </c>
      <c r="ER86" s="7" t="n">
        <v>-0.03127415662383815</v>
      </c>
      <c r="ES86" s="7" t="n">
        <v>0.02254559360263947</v>
      </c>
      <c r="ET86" s="7" t="n">
        <v>-0.1670400992384634</v>
      </c>
      <c r="EU86" s="7" t="n">
        <v>0.12186859878761</v>
      </c>
      <c r="EV86" s="7" t="n">
        <v>0.05737452952997349</v>
      </c>
      <c r="EW86" s="7" t="n">
        <v>-0.1297210055653267</v>
      </c>
      <c r="EX86" s="7" t="n">
        <v>-0.04732049379506156</v>
      </c>
      <c r="EY86" s="7" t="n">
        <v>-0.01157909627563337</v>
      </c>
      <c r="EZ86" s="7" t="n">
        <v>0.1324377369594107</v>
      </c>
      <c r="FA86" s="7" t="n">
        <v>0.180625447400398</v>
      </c>
      <c r="FB86" s="7" t="n">
        <v>-0.1574548381516015</v>
      </c>
      <c r="FC86" s="7" t="n">
        <v>0.2894702590594301</v>
      </c>
      <c r="FD86" s="7" t="n">
        <v>0.3213935796824489</v>
      </c>
      <c r="FE86" s="7" t="n">
        <v>-0.007081300304843323</v>
      </c>
      <c r="FF86" s="7" t="n">
        <v>-0.01731563140313083</v>
      </c>
      <c r="FG86" s="7" t="n">
        <v>0.143399595949856</v>
      </c>
      <c r="FH86" s="7" t="n">
        <v>-0.1517853343667649</v>
      </c>
      <c r="FI86" s="7" t="n">
        <v>0.2243067936230932</v>
      </c>
      <c r="FJ86" s="7" t="n">
        <v>0.3617345283344452</v>
      </c>
      <c r="FK86" s="7" t="n">
        <v>0.592251347499383</v>
      </c>
      <c r="FL86" s="7" t="n">
        <v>-0.1602550533647645</v>
      </c>
      <c r="FM86" s="7" t="n">
        <v>-0.05314931794233457</v>
      </c>
      <c r="FN86" s="7" t="n">
        <v>0.04221124789166667</v>
      </c>
      <c r="FO86" s="7" t="n">
        <v>0.3029128957958614</v>
      </c>
      <c r="FP86" s="7" t="n">
        <v>0.4235603748538545</v>
      </c>
      <c r="FQ86" s="7" t="n">
        <v>0.4206565141802167</v>
      </c>
      <c r="FR86" s="7" t="n">
        <v>0.3378487611179828</v>
      </c>
      <c r="FS86" s="7" t="n">
        <v>0.03625697031209201</v>
      </c>
      <c r="FT86" s="7" t="n">
        <v>-0.1498166383060864</v>
      </c>
      <c r="FU86" s="7" t="n">
        <v>0.3266850675400657</v>
      </c>
      <c r="FV86" s="7" t="n">
        <v>0.5374973298714726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0.668528355935364</v>
      </c>
      <c r="D87" s="7" t="n">
        <v>0.6203416919156752</v>
      </c>
      <c r="E87" s="7" t="n">
        <v>-0.1336531932626863</v>
      </c>
      <c r="F87" s="7" t="n">
        <v>0.492845644413934</v>
      </c>
      <c r="G87" s="7" t="n">
        <v>0.09631080699347905</v>
      </c>
      <c r="H87" s="7" t="n">
        <v>0.2578143017038219</v>
      </c>
      <c r="I87" s="7" t="n">
        <v>0.1821863433919791</v>
      </c>
      <c r="J87" s="7" t="n">
        <v>0.09818076976816184</v>
      </c>
      <c r="K87" s="7" t="n">
        <v>0.6523880576958502</v>
      </c>
      <c r="L87" s="7" t="n">
        <v>-0.1156452170873165</v>
      </c>
      <c r="M87" s="7" t="n">
        <v>0.6671983245336803</v>
      </c>
      <c r="N87" s="7" t="n">
        <v>0.719330237089722</v>
      </c>
      <c r="O87" s="7" t="n">
        <v>0.74614983513197</v>
      </c>
      <c r="P87" s="7" t="n">
        <v>0.6224236592916554</v>
      </c>
      <c r="Q87" s="7" t="n">
        <v>0.6101319132749503</v>
      </c>
      <c r="R87" s="7" t="n">
        <v>0.7070142285672898</v>
      </c>
      <c r="S87" s="7" t="n">
        <v>0.6981749183541476</v>
      </c>
      <c r="T87" s="7" t="n">
        <v>0.6371717267272345</v>
      </c>
      <c r="U87" s="7" t="n">
        <v>0.5022258763924887</v>
      </c>
      <c r="V87" s="7" t="n">
        <v>0.689228629173553</v>
      </c>
      <c r="W87" s="7" t="n">
        <v>0.7339877928507891</v>
      </c>
      <c r="X87" s="7" t="n">
        <v>0.2754949357968147</v>
      </c>
      <c r="Y87" s="7" t="n">
        <v>0.421633302749188</v>
      </c>
      <c r="Z87" s="7" t="n">
        <v>0.239160432629836</v>
      </c>
      <c r="AA87" s="7" t="n">
        <v>0.2654502439499679</v>
      </c>
      <c r="AB87" s="7" t="n">
        <v>-0.1124239245531707</v>
      </c>
      <c r="AC87" s="7" t="n">
        <v>0.7521832654853381</v>
      </c>
      <c r="AD87" s="7" t="n">
        <v>0.7218111399376592</v>
      </c>
      <c r="AE87" s="7" t="n">
        <v>0.7323476389310752</v>
      </c>
      <c r="AF87" s="7" t="n">
        <v>0.5170056349083592</v>
      </c>
      <c r="AG87" s="7" t="n">
        <v>0.6358679391906962</v>
      </c>
      <c r="AH87" s="7" t="n">
        <v>0.08755566994877986</v>
      </c>
      <c r="AI87" s="7" t="n">
        <v>-0.3419174503396056</v>
      </c>
      <c r="AJ87" s="7" t="n">
        <v>0.2106492712540909</v>
      </c>
      <c r="AK87" s="7" t="n">
        <v>0.5724429718026375</v>
      </c>
      <c r="AL87" s="7" t="n">
        <v>0.5791895804988901</v>
      </c>
      <c r="AM87" s="7" t="n">
        <v>0.3349128978132807</v>
      </c>
      <c r="AN87" s="7" t="n">
        <v>0.2406330748289489</v>
      </c>
      <c r="AO87" s="7" t="n">
        <v>0.4218217633262883</v>
      </c>
      <c r="AP87" s="7" t="n">
        <v>-0.3346466338927782</v>
      </c>
      <c r="AQ87" s="7" t="n">
        <v>0.5806805831166667</v>
      </c>
      <c r="AR87" s="7" t="n">
        <v>0.7040642661835363</v>
      </c>
      <c r="AS87" s="7" t="n">
        <v>0.7634417616326625</v>
      </c>
      <c r="AT87" s="7" t="n">
        <v>0.6713107124581056</v>
      </c>
      <c r="AU87" s="7" t="n">
        <v>0.733960733052631</v>
      </c>
      <c r="AV87" s="7" t="n">
        <v>0.6085480397674956</v>
      </c>
      <c r="AW87" s="7" t="n">
        <v>0.4540820601890208</v>
      </c>
      <c r="AX87" s="7" t="n">
        <v>0.7695376475258436</v>
      </c>
      <c r="AY87" s="7" t="n">
        <v>0.6156711876014378</v>
      </c>
      <c r="AZ87" s="7" t="n">
        <v>0.7064826215443512</v>
      </c>
      <c r="BA87" s="7" t="n">
        <v>0.1207275526354107</v>
      </c>
      <c r="BB87" s="7" t="n">
        <v>0.5841750848950819</v>
      </c>
      <c r="BC87" s="7" t="n">
        <v>0.2677814213415084</v>
      </c>
      <c r="BD87" s="7" t="n">
        <v>0.4368207238814988</v>
      </c>
      <c r="BE87" s="7" t="n">
        <v>0.2601316036920122</v>
      </c>
      <c r="BF87" s="7" t="n">
        <v>-0.2932161656488722</v>
      </c>
      <c r="BG87" s="7" t="n">
        <v>0.5234011773472723</v>
      </c>
      <c r="BH87" s="7" t="n">
        <v>0.6267198500700303</v>
      </c>
      <c r="BI87" s="7" t="n">
        <v>0.4679947744197206</v>
      </c>
      <c r="BJ87" s="7" t="n">
        <v>0.6409706648454082</v>
      </c>
      <c r="BK87" s="7" t="n">
        <v>0.3349130882436682</v>
      </c>
      <c r="BL87" s="7" t="n">
        <v>0.3890207494641677</v>
      </c>
      <c r="BM87" s="7" t="n">
        <v>0.6141276630060704</v>
      </c>
      <c r="BN87" s="7" t="n">
        <v>0.526259048214282</v>
      </c>
      <c r="BO87" s="7" t="n">
        <v>0.6074650908676453</v>
      </c>
      <c r="BP87" s="7" t="n">
        <v>0.4622013102436612</v>
      </c>
      <c r="BQ87" s="7" t="n">
        <v>0.540015320552731</v>
      </c>
      <c r="BR87" s="7" t="n">
        <v>-0.1635771066821901</v>
      </c>
      <c r="BS87" s="7" t="n">
        <v>0.1767181087162335</v>
      </c>
      <c r="BT87" s="7" t="n">
        <v>0.5913737128884704</v>
      </c>
      <c r="BU87" s="7" t="n">
        <v>0.4971975536659685</v>
      </c>
      <c r="BV87" s="7" t="n">
        <v>-0.1266872959144795</v>
      </c>
      <c r="BW87" s="7" t="n">
        <v>0.6866440482686259</v>
      </c>
      <c r="BX87" s="7" t="n">
        <v>0.5170257821403531</v>
      </c>
      <c r="BY87" s="7" t="n">
        <v>0.5485809197752316</v>
      </c>
      <c r="BZ87" s="7" t="n">
        <v>0.5233995326919102</v>
      </c>
      <c r="CA87" s="7" t="n">
        <v>0.5138731443190014</v>
      </c>
      <c r="CB87" s="7" t="n">
        <v>0.40503689988302</v>
      </c>
      <c r="CC87" s="7" t="n">
        <v>0.5765795700562553</v>
      </c>
      <c r="CD87" s="7" t="n">
        <v>0.3878578059368484</v>
      </c>
      <c r="CE87" s="7" t="n">
        <v>0.4334774804851361</v>
      </c>
      <c r="CF87" s="7" t="n">
        <v>0.4215055495057167</v>
      </c>
      <c r="CG87" s="7" t="n">
        <v>0.5699725298098257</v>
      </c>
      <c r="CH87" s="7" t="n">
        <v>0.6759999837192544</v>
      </c>
      <c r="CI87" s="7" t="n">
        <v>0.2786143777947905</v>
      </c>
      <c r="CJ87" s="7" t="n">
        <v>1</v>
      </c>
      <c r="CK87" s="7" t="n">
        <v>0.2031054763615909</v>
      </c>
      <c r="CL87" s="7" t="n">
        <v>0.2760403382054354</v>
      </c>
      <c r="CM87" s="7" t="n">
        <v>0.6181312072762112</v>
      </c>
      <c r="CN87" s="7" t="n">
        <v>0.2155113816206675</v>
      </c>
      <c r="CO87" s="7" t="n">
        <v>0.7638143316556332</v>
      </c>
      <c r="CP87" s="7" t="n">
        <v>0.5413879730155494</v>
      </c>
      <c r="CQ87" s="7" t="n">
        <v>-0.226483641363796</v>
      </c>
      <c r="CR87" s="7" t="n">
        <v>0.5589438324508418</v>
      </c>
      <c r="CS87" s="7" t="n">
        <v>0.4500523686738502</v>
      </c>
      <c r="CT87" s="7" t="n">
        <v>0.4982312895652969</v>
      </c>
      <c r="CU87" s="7" t="n">
        <v>0.5520467962983534</v>
      </c>
      <c r="CV87" s="7" t="n">
        <v>0.4872814299568592</v>
      </c>
      <c r="CW87" s="7" t="n">
        <v>0.7864257803689293</v>
      </c>
      <c r="CX87" s="7" t="n">
        <v>0.1081706159160944</v>
      </c>
      <c r="CY87" s="7" t="n">
        <v>0.5977412882101447</v>
      </c>
      <c r="CZ87" s="7" t="n">
        <v>0.5400603781172125</v>
      </c>
      <c r="DA87" s="7" t="n">
        <v>0.4263840631905425</v>
      </c>
      <c r="DB87" s="7" t="n">
        <v>-0.09313657072685687</v>
      </c>
      <c r="DC87" s="7" t="n">
        <v>0.515552259518439</v>
      </c>
      <c r="DD87" s="7" t="n">
        <v>0.5654900985162582</v>
      </c>
      <c r="DE87" s="7" t="n">
        <v>0.5580141891649324</v>
      </c>
      <c r="DF87" s="7" t="n">
        <v>0.5553123297044378</v>
      </c>
      <c r="DG87" s="7" t="n">
        <v>0.6088604614077912</v>
      </c>
      <c r="DH87" s="7" t="n">
        <v>0.3352246272166092</v>
      </c>
      <c r="DI87" s="7" t="n">
        <v>0.4467416431260091</v>
      </c>
      <c r="DJ87" s="7" t="n">
        <v>0.5695641510026075</v>
      </c>
      <c r="DK87" s="7" t="n">
        <v>0.5363063253001642</v>
      </c>
      <c r="DL87" s="7" t="n">
        <v>0.1418103322751724</v>
      </c>
      <c r="DM87" s="7" t="n">
        <v>0.5899901816519486</v>
      </c>
      <c r="DN87" s="7" t="n">
        <v>-0.2332113618960127</v>
      </c>
      <c r="DO87" s="7" t="n">
        <v>0.5889073434277596</v>
      </c>
      <c r="DP87" s="7" t="n">
        <v>0.6523978155100628</v>
      </c>
      <c r="DQ87" s="7" t="n">
        <v>0.6295317049453772</v>
      </c>
      <c r="DR87" s="7" t="n">
        <v>0.4866979583499673</v>
      </c>
      <c r="DS87" s="7" t="n">
        <v>0.4345783257583384</v>
      </c>
      <c r="DT87" s="7" t="n">
        <v>0.6525369631938033</v>
      </c>
      <c r="DU87" s="7" t="n">
        <v>0.7451419010278955</v>
      </c>
      <c r="DV87" s="7" t="n">
        <v>0.5046677881670544</v>
      </c>
      <c r="DW87" s="7" t="n">
        <v>0.5597075836565886</v>
      </c>
      <c r="DX87" s="7" t="n">
        <v>0.6725570373423052</v>
      </c>
      <c r="DY87" s="7" t="n">
        <v>0.5808372227069581</v>
      </c>
      <c r="DZ87" s="7" t="n">
        <v>0.6042497360747924</v>
      </c>
      <c r="EA87" s="7" t="n">
        <v>0.7296722892099429</v>
      </c>
      <c r="EB87" s="7" t="n">
        <v>0.5010476318847618</v>
      </c>
      <c r="EC87" s="7" t="n">
        <v>0.5080035201967585</v>
      </c>
      <c r="ED87" s="7" t="n">
        <v>0.7066968968850647</v>
      </c>
      <c r="EE87" s="7" t="n">
        <v>0.5270781436287096</v>
      </c>
      <c r="EF87" s="7" t="n">
        <v>0.4180971616662292</v>
      </c>
      <c r="EG87" s="7" t="n">
        <v>0.5464239511840016</v>
      </c>
      <c r="EH87" s="7" t="n">
        <v>0.6641422237092874</v>
      </c>
      <c r="EI87" s="7" t="n">
        <v>0.2517411842592612</v>
      </c>
      <c r="EJ87" s="7" t="n">
        <v>0.2027949370023326</v>
      </c>
      <c r="EK87" s="7" t="n">
        <v>0.4229860041656947</v>
      </c>
      <c r="EL87" s="7" t="n">
        <v>0.7902271769662613</v>
      </c>
      <c r="EM87" s="7" t="n">
        <v>0.1165249670403101</v>
      </c>
      <c r="EN87" s="7" t="n">
        <v>0.7176750995557651</v>
      </c>
      <c r="EO87" s="7" t="n">
        <v>0.6180004359850331</v>
      </c>
      <c r="EP87" s="7" t="n">
        <v>0.5669127898990299</v>
      </c>
      <c r="EQ87" s="7" t="n">
        <v>0.6076618395297934</v>
      </c>
      <c r="ER87" s="7" t="n">
        <v>0.6486036837846055</v>
      </c>
      <c r="ES87" s="7" t="n">
        <v>0.5444600946822048</v>
      </c>
      <c r="ET87" s="7" t="n">
        <v>0.624802329067969</v>
      </c>
      <c r="EU87" s="7" t="n">
        <v>0.5100179040039166</v>
      </c>
      <c r="EV87" s="7" t="n">
        <v>0.8207670808661376</v>
      </c>
      <c r="EW87" s="7" t="n">
        <v>0.4612725617643991</v>
      </c>
      <c r="EX87" s="7" t="n">
        <v>0.7213072301774959</v>
      </c>
      <c r="EY87" s="7" t="n">
        <v>0.4382913762011336</v>
      </c>
      <c r="EZ87" s="7" t="n">
        <v>0.5722196576072552</v>
      </c>
      <c r="FA87" s="7" t="n">
        <v>0.2948184056592648</v>
      </c>
      <c r="FB87" s="7" t="n">
        <v>0.6264534280198895</v>
      </c>
      <c r="FC87" s="7" t="n">
        <v>0.4669691675703653</v>
      </c>
      <c r="FD87" s="7" t="n">
        <v>0.4846222471849458</v>
      </c>
      <c r="FE87" s="7" t="n">
        <v>-0.2452926367466893</v>
      </c>
      <c r="FF87" s="7" t="n">
        <v>0.193121601359217</v>
      </c>
      <c r="FG87" s="7" t="n">
        <v>0.280524894254664</v>
      </c>
      <c r="FH87" s="7" t="n">
        <v>0.6227470374065557</v>
      </c>
      <c r="FI87" s="7" t="n">
        <v>0.7784845436300429</v>
      </c>
      <c r="FJ87" s="7" t="n">
        <v>-0.1678474880775107</v>
      </c>
      <c r="FK87" s="7" t="n">
        <v>0.3348423807767508</v>
      </c>
      <c r="FL87" s="7" t="n">
        <v>0.6159214432719932</v>
      </c>
      <c r="FM87" s="7" t="n">
        <v>-0.1806572801259603</v>
      </c>
      <c r="FN87" s="7" t="n">
        <v>0.1931592520522828</v>
      </c>
      <c r="FO87" s="7" t="n">
        <v>0.5348714374468663</v>
      </c>
      <c r="FP87" s="7" t="n">
        <v>0.59841136280649</v>
      </c>
      <c r="FQ87" s="7" t="n">
        <v>-0.09676052484195626</v>
      </c>
      <c r="FR87" s="7" t="n">
        <v>0.5272832640020082</v>
      </c>
      <c r="FS87" s="7" t="n">
        <v>0.8290034356463188</v>
      </c>
      <c r="FT87" s="7" t="n">
        <v>0.4824147505730294</v>
      </c>
      <c r="FU87" s="7" t="n">
        <v>0.4670735104654071</v>
      </c>
      <c r="FV87" s="7" t="n">
        <v>0.03199411545165428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0.4330807997760474</v>
      </c>
      <c r="D88" s="7" t="n">
        <v>0.4001096782306768</v>
      </c>
      <c r="E88" s="7" t="n">
        <v>0.4418551421315535</v>
      </c>
      <c r="F88" s="7" t="n">
        <v>0.3773903054495384</v>
      </c>
      <c r="G88" s="7" t="n">
        <v>0.167376733981894</v>
      </c>
      <c r="H88" s="7" t="n">
        <v>0.3908085897174805</v>
      </c>
      <c r="I88" s="7" t="n">
        <v>0.4522705652026461</v>
      </c>
      <c r="J88" s="7" t="n">
        <v>0.3786951840253644</v>
      </c>
      <c r="K88" s="7" t="n">
        <v>0.3520440741714964</v>
      </c>
      <c r="L88" s="7" t="n">
        <v>0.4122107171150984</v>
      </c>
      <c r="M88" s="7" t="n">
        <v>0.3702101710220895</v>
      </c>
      <c r="N88" s="7" t="n">
        <v>0.3690364486134235</v>
      </c>
      <c r="O88" s="7" t="n">
        <v>0.1329016862720405</v>
      </c>
      <c r="P88" s="7" t="n">
        <v>0.2390049630881254</v>
      </c>
      <c r="Q88" s="7" t="n">
        <v>0.05386477639682519</v>
      </c>
      <c r="R88" s="7" t="n">
        <v>0.1119915006209422</v>
      </c>
      <c r="S88" s="7" t="n">
        <v>0.1458183858375151</v>
      </c>
      <c r="T88" s="7" t="n">
        <v>0.05500327386864206</v>
      </c>
      <c r="U88" s="7" t="n">
        <v>0.2201078229599658</v>
      </c>
      <c r="V88" s="7" t="n">
        <v>0.1160425046877866</v>
      </c>
      <c r="W88" s="7" t="n">
        <v>0.1654407848528705</v>
      </c>
      <c r="X88" s="7" t="n">
        <v>0.3569622487519229</v>
      </c>
      <c r="Y88" s="7" t="n">
        <v>0.493702058158637</v>
      </c>
      <c r="Z88" s="7" t="n">
        <v>0.2807928405474861</v>
      </c>
      <c r="AA88" s="7" t="n">
        <v>0.3582829510781806</v>
      </c>
      <c r="AB88" s="7" t="n">
        <v>0.4147350254285396</v>
      </c>
      <c r="AC88" s="7" t="n">
        <v>0.3563973726134115</v>
      </c>
      <c r="AD88" s="7" t="n">
        <v>0.3462211516508799</v>
      </c>
      <c r="AE88" s="7" t="n">
        <v>0.3832680557444094</v>
      </c>
      <c r="AF88" s="7" t="n">
        <v>0.3420201070824871</v>
      </c>
      <c r="AG88" s="7" t="n">
        <v>0.2829040901279436</v>
      </c>
      <c r="AH88" s="7" t="n">
        <v>0.5410082109332283</v>
      </c>
      <c r="AI88" s="7" t="n">
        <v>0.2670551186754707</v>
      </c>
      <c r="AJ88" s="7" t="n">
        <v>0.5169145560264006</v>
      </c>
      <c r="AK88" s="7" t="n">
        <v>0.3842748035918696</v>
      </c>
      <c r="AL88" s="7" t="n">
        <v>0.07031614179694899</v>
      </c>
      <c r="AM88" s="7" t="n">
        <v>0.3906405050771227</v>
      </c>
      <c r="AN88" s="7" t="n">
        <v>0.9127652242464052</v>
      </c>
      <c r="AO88" s="7" t="n">
        <v>0.263334257193322</v>
      </c>
      <c r="AP88" s="7" t="n">
        <v>0.2940788842336036</v>
      </c>
      <c r="AQ88" s="7" t="n">
        <v>0.3817655289732843</v>
      </c>
      <c r="AR88" s="7" t="n">
        <v>0.09346627945650966</v>
      </c>
      <c r="AS88" s="7" t="n">
        <v>0.3253134747358132</v>
      </c>
      <c r="AT88" s="7" t="n">
        <v>0.1988389849764432</v>
      </c>
      <c r="AU88" s="7" t="n">
        <v>0.2609991562712459</v>
      </c>
      <c r="AV88" s="7" t="n">
        <v>0.1606580442569646</v>
      </c>
      <c r="AW88" s="7" t="n">
        <v>0.1036637623914661</v>
      </c>
      <c r="AX88" s="7" t="n">
        <v>0.3253416147825722</v>
      </c>
      <c r="AY88" s="7" t="n">
        <v>0.4617185098731751</v>
      </c>
      <c r="AZ88" s="7" t="n">
        <v>0.261509699975403</v>
      </c>
      <c r="BA88" s="7" t="n">
        <v>0.7610287510358145</v>
      </c>
      <c r="BB88" s="7" t="n">
        <v>0.1021400458683566</v>
      </c>
      <c r="BC88" s="7" t="n">
        <v>0.3617303440705606</v>
      </c>
      <c r="BD88" s="7" t="n">
        <v>0.3404502874921719</v>
      </c>
      <c r="BE88" s="7" t="n">
        <v>0.3871347986672671</v>
      </c>
      <c r="BF88" s="7" t="n">
        <v>0.1870744492697934</v>
      </c>
      <c r="BG88" s="7" t="n">
        <v>0.3562744665168144</v>
      </c>
      <c r="BH88" s="7" t="n">
        <v>0.1659468449492724</v>
      </c>
      <c r="BI88" s="7" t="n">
        <v>0.2469361539345384</v>
      </c>
      <c r="BJ88" s="7" t="n">
        <v>0.2537273153645236</v>
      </c>
      <c r="BK88" s="7" t="n">
        <v>0.3906407553155044</v>
      </c>
      <c r="BL88" s="7" t="n">
        <v>0.3263824575989543</v>
      </c>
      <c r="BM88" s="7" t="n">
        <v>0.1492832210792277</v>
      </c>
      <c r="BN88" s="7" t="n">
        <v>0.08551618585776113</v>
      </c>
      <c r="BO88" s="7" t="n">
        <v>0.1425849381709829</v>
      </c>
      <c r="BP88" s="7" t="n">
        <v>0.3616505287938683</v>
      </c>
      <c r="BQ88" s="7" t="n">
        <v>0.2225803305050477</v>
      </c>
      <c r="BR88" s="7" t="n">
        <v>0.02825798867240614</v>
      </c>
      <c r="BS88" s="7" t="n">
        <v>0.215756773988285</v>
      </c>
      <c r="BT88" s="7" t="n">
        <v>0.3072531315202876</v>
      </c>
      <c r="BU88" s="7" t="n">
        <v>0.4749534660691532</v>
      </c>
      <c r="BV88" s="7" t="n">
        <v>0.414155759971679</v>
      </c>
      <c r="BW88" s="7" t="n">
        <v>0.398444673586333</v>
      </c>
      <c r="BX88" s="7" t="n">
        <v>0.3179388340085052</v>
      </c>
      <c r="BY88" s="7" t="n">
        <v>0.3759873360328768</v>
      </c>
      <c r="BZ88" s="7" t="n">
        <v>0.3837552095318126</v>
      </c>
      <c r="CA88" s="7" t="n">
        <v>0.2071946561587655</v>
      </c>
      <c r="CB88" s="7" t="n">
        <v>0.5032960370437289</v>
      </c>
      <c r="CC88" s="7" t="n">
        <v>0.4371079706150127</v>
      </c>
      <c r="CD88" s="7" t="n">
        <v>0.3215835471258282</v>
      </c>
      <c r="CE88" s="7" t="n">
        <v>0.3036151436883071</v>
      </c>
      <c r="CF88" s="7" t="n">
        <v>0.4761257832821558</v>
      </c>
      <c r="CG88" s="7" t="n">
        <v>0.171519553441646</v>
      </c>
      <c r="CH88" s="7" t="n">
        <v>0.06635920108632208</v>
      </c>
      <c r="CI88" s="7" t="n">
        <v>0.3457703296864734</v>
      </c>
      <c r="CJ88" s="7" t="n">
        <v>0.2031054763615909</v>
      </c>
      <c r="CK88" s="7" t="n">
        <v>1</v>
      </c>
      <c r="CL88" s="7" t="n">
        <v>0.3561091008165141</v>
      </c>
      <c r="CM88" s="7" t="n">
        <v>0.05563090871511506</v>
      </c>
      <c r="CN88" s="7" t="n">
        <v>0.3552038404054623</v>
      </c>
      <c r="CO88" s="7" t="n">
        <v>0.1983287448093673</v>
      </c>
      <c r="CP88" s="7" t="n">
        <v>0.3168411392894312</v>
      </c>
      <c r="CQ88" s="7" t="n">
        <v>0.328963911588051</v>
      </c>
      <c r="CR88" s="7" t="n">
        <v>0.3376272043651209</v>
      </c>
      <c r="CS88" s="7" t="n">
        <v>0.09556757042938846</v>
      </c>
      <c r="CT88" s="7" t="n">
        <v>0.1573435963983256</v>
      </c>
      <c r="CU88" s="7" t="n">
        <v>0.1546965210665929</v>
      </c>
      <c r="CV88" s="7" t="n">
        <v>0.1644961606277062</v>
      </c>
      <c r="CW88" s="7" t="n">
        <v>0.3831685926626336</v>
      </c>
      <c r="CX88" s="7" t="n">
        <v>0.5122701157632594</v>
      </c>
      <c r="CY88" s="7" t="n">
        <v>0.2951216678954259</v>
      </c>
      <c r="CZ88" s="7" t="n">
        <v>0.2201698504088064</v>
      </c>
      <c r="DA88" s="7" t="n">
        <v>0.4266034486433204</v>
      </c>
      <c r="DB88" s="7" t="n">
        <v>0.12438102187238</v>
      </c>
      <c r="DC88" s="7" t="n">
        <v>0.5800089596360669</v>
      </c>
      <c r="DD88" s="7" t="n">
        <v>0.127906463147212</v>
      </c>
      <c r="DE88" s="7" t="n">
        <v>0.09087795397582779</v>
      </c>
      <c r="DF88" s="7" t="n">
        <v>0.0246293843817705</v>
      </c>
      <c r="DG88" s="7" t="n">
        <v>0.053668130367455</v>
      </c>
      <c r="DH88" s="7" t="n">
        <v>0.4124260397418716</v>
      </c>
      <c r="DI88" s="7" t="n">
        <v>0.2131346282185614</v>
      </c>
      <c r="DJ88" s="7" t="n">
        <v>0.328069076662543</v>
      </c>
      <c r="DK88" s="7" t="n">
        <v>0.0285690372289748</v>
      </c>
      <c r="DL88" s="7" t="n">
        <v>0.3205733072915178</v>
      </c>
      <c r="DM88" s="7" t="n">
        <v>0.1892726295326344</v>
      </c>
      <c r="DN88" s="7" t="n">
        <v>0.2110375156178694</v>
      </c>
      <c r="DO88" s="7" t="n">
        <v>0.05769607432909088</v>
      </c>
      <c r="DP88" s="7" t="n">
        <v>0.1057443107298136</v>
      </c>
      <c r="DQ88" s="7" t="n">
        <v>0.3521585051558098</v>
      </c>
      <c r="DR88" s="7" t="n">
        <v>0.2176408570494723</v>
      </c>
      <c r="DS88" s="7" t="n">
        <v>0.3372402514708756</v>
      </c>
      <c r="DT88" s="7" t="n">
        <v>0.04445585327229994</v>
      </c>
      <c r="DU88" s="7" t="n">
        <v>0.2896616828044998</v>
      </c>
      <c r="DV88" s="7" t="n">
        <v>0.1386321230575223</v>
      </c>
      <c r="DW88" s="7" t="n">
        <v>0.4279506085851607</v>
      </c>
      <c r="DX88" s="7" t="n">
        <v>0.05340198583518186</v>
      </c>
      <c r="DY88" s="7" t="n">
        <v>0.1097423097865365</v>
      </c>
      <c r="DZ88" s="7" t="n">
        <v>0.06921538120908483</v>
      </c>
      <c r="EA88" s="7" t="n">
        <v>0.3655275660698003</v>
      </c>
      <c r="EB88" s="7" t="n">
        <v>0.2407586841284605</v>
      </c>
      <c r="EC88" s="7" t="n">
        <v>0.07434529620289934</v>
      </c>
      <c r="ED88" s="7" t="n">
        <v>0.1951767971976892</v>
      </c>
      <c r="EE88" s="7" t="n">
        <v>0.418502850182864</v>
      </c>
      <c r="EF88" s="7" t="n">
        <v>0.2012673441927307</v>
      </c>
      <c r="EG88" s="7" t="n">
        <v>0.05880246988681286</v>
      </c>
      <c r="EH88" s="7" t="n">
        <v>0.1975227750597679</v>
      </c>
      <c r="EI88" s="7" t="n">
        <v>0.3517033093343264</v>
      </c>
      <c r="EJ88" s="7" t="n">
        <v>0.3921965059134846</v>
      </c>
      <c r="EK88" s="7" t="n">
        <v>0.1308947084438634</v>
      </c>
      <c r="EL88" s="7" t="n">
        <v>0.306353681963828</v>
      </c>
      <c r="EM88" s="7" t="n">
        <v>0.4070035133300177</v>
      </c>
      <c r="EN88" s="7" t="n">
        <v>0.1069719164156445</v>
      </c>
      <c r="EO88" s="7" t="n">
        <v>0.0513158575577638</v>
      </c>
      <c r="EP88" s="7" t="n">
        <v>0.2139158728420621</v>
      </c>
      <c r="EQ88" s="7" t="n">
        <v>0.0554910892157465</v>
      </c>
      <c r="ER88" s="7" t="n">
        <v>0.06203662778583771</v>
      </c>
      <c r="ES88" s="7" t="n">
        <v>0.1054613935407581</v>
      </c>
      <c r="ET88" s="7" t="n">
        <v>0.05999741709715092</v>
      </c>
      <c r="EU88" s="7" t="n">
        <v>0.07700332166804282</v>
      </c>
      <c r="EV88" s="7" t="n">
        <v>0.1018029870499009</v>
      </c>
      <c r="EW88" s="7" t="n">
        <v>0.2569618431082557</v>
      </c>
      <c r="EX88" s="7" t="n">
        <v>0.0998971781467503</v>
      </c>
      <c r="EY88" s="7" t="n">
        <v>0.2540397240901987</v>
      </c>
      <c r="EZ88" s="7" t="n">
        <v>0.140548521249335</v>
      </c>
      <c r="FA88" s="7" t="n">
        <v>0.4913661475391127</v>
      </c>
      <c r="FB88" s="7" t="n">
        <v>0.07043996028435438</v>
      </c>
      <c r="FC88" s="7" t="n">
        <v>0.4681607227545579</v>
      </c>
      <c r="FD88" s="7" t="n">
        <v>0.5730203101390058</v>
      </c>
      <c r="FE88" s="7" t="n">
        <v>0.3425584371032463</v>
      </c>
      <c r="FF88" s="7" t="n">
        <v>0.4679577272222813</v>
      </c>
      <c r="FG88" s="7" t="n">
        <v>0.3781492415832403</v>
      </c>
      <c r="FH88" s="7" t="n">
        <v>0.06628168600096711</v>
      </c>
      <c r="FI88" s="7" t="n">
        <v>0.2882306312962652</v>
      </c>
      <c r="FJ88" s="7" t="n">
        <v>0.01838547702998986</v>
      </c>
      <c r="FK88" s="7" t="n">
        <v>0.2767239815024491</v>
      </c>
      <c r="FL88" s="7" t="n">
        <v>0.06632881525811291</v>
      </c>
      <c r="FM88" s="7" t="n">
        <v>0.2569501661958651</v>
      </c>
      <c r="FN88" s="7" t="n">
        <v>0.4205040355158568</v>
      </c>
      <c r="FO88" s="7" t="n">
        <v>0.2107321414141229</v>
      </c>
      <c r="FP88" s="7" t="n">
        <v>0.3459372053197347</v>
      </c>
      <c r="FQ88" s="7" t="n">
        <v>0.3489745857898315</v>
      </c>
      <c r="FR88" s="7" t="n">
        <v>0.1098603135156382</v>
      </c>
      <c r="FS88" s="7" t="n">
        <v>0.09955398920721445</v>
      </c>
      <c r="FT88" s="7" t="n">
        <v>0.1463678302485425</v>
      </c>
      <c r="FU88" s="7" t="n">
        <v>0.2121200820186174</v>
      </c>
      <c r="FV88" s="7" t="n">
        <v>0.3585680899836345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0.7158181551935268</v>
      </c>
      <c r="D89" s="7" t="n">
        <v>0.7627192908236212</v>
      </c>
      <c r="E89" s="7" t="n">
        <v>0.4398730689309084</v>
      </c>
      <c r="F89" s="7" t="n">
        <v>0.6452133261231358</v>
      </c>
      <c r="G89" s="7" t="n">
        <v>0.08575394436790067</v>
      </c>
      <c r="H89" s="7" t="n">
        <v>0.1580240134101675</v>
      </c>
      <c r="I89" s="7" t="n">
        <v>0.9319468403314926</v>
      </c>
      <c r="J89" s="7" t="n">
        <v>0.932367514167566</v>
      </c>
      <c r="K89" s="7" t="n">
        <v>0.3079774608560021</v>
      </c>
      <c r="L89" s="7" t="n">
        <v>0.4089392890083975</v>
      </c>
      <c r="M89" s="7" t="n">
        <v>0.6507575301382403</v>
      </c>
      <c r="N89" s="7" t="n">
        <v>0.7251968052391857</v>
      </c>
      <c r="O89" s="7" t="n">
        <v>0.3906646250757397</v>
      </c>
      <c r="P89" s="7" t="n">
        <v>0.3270204442644922</v>
      </c>
      <c r="Q89" s="7" t="n">
        <v>0.3214427672140722</v>
      </c>
      <c r="R89" s="7" t="n">
        <v>0.3983753621778766</v>
      </c>
      <c r="S89" s="7" t="n">
        <v>0.4295069851821369</v>
      </c>
      <c r="T89" s="7" t="n">
        <v>0.3187283644517948</v>
      </c>
      <c r="U89" s="7" t="n">
        <v>0.4367717962146163</v>
      </c>
      <c r="V89" s="7" t="n">
        <v>0.384940880752408</v>
      </c>
      <c r="W89" s="7" t="n">
        <v>0.3531070163527769</v>
      </c>
      <c r="X89" s="7" t="n">
        <v>0.9991168768379199</v>
      </c>
      <c r="Y89" s="7" t="n">
        <v>0.698185916194773</v>
      </c>
      <c r="Z89" s="7" t="n">
        <v>0.1109368188069249</v>
      </c>
      <c r="AA89" s="7" t="n">
        <v>0.9982523941369668</v>
      </c>
      <c r="AB89" s="7" t="n">
        <v>0.4050296144299395</v>
      </c>
      <c r="AC89" s="7" t="n">
        <v>0.5873581480800215</v>
      </c>
      <c r="AD89" s="7" t="n">
        <v>0.7153520400857152</v>
      </c>
      <c r="AE89" s="7" t="n">
        <v>0.7202562183303011</v>
      </c>
      <c r="AF89" s="7" t="n">
        <v>0.2936751215634471</v>
      </c>
      <c r="AG89" s="7" t="n">
        <v>0.5779820390059283</v>
      </c>
      <c r="AH89" s="7" t="n">
        <v>0.5472611696183337</v>
      </c>
      <c r="AI89" s="7" t="n">
        <v>0.3659450249370977</v>
      </c>
      <c r="AJ89" s="7" t="n">
        <v>0.1652157415117997</v>
      </c>
      <c r="AK89" s="7" t="n">
        <v>0.3873789439683791</v>
      </c>
      <c r="AL89" s="7" t="n">
        <v>0.35926350911531</v>
      </c>
      <c r="AM89" s="7" t="n">
        <v>0.4326777186150832</v>
      </c>
      <c r="AN89" s="7" t="n">
        <v>0.55533058627187</v>
      </c>
      <c r="AO89" s="7" t="n">
        <v>0.4008357182283672</v>
      </c>
      <c r="AP89" s="7" t="n">
        <v>0.3887166054563236</v>
      </c>
      <c r="AQ89" s="7" t="n">
        <v>0.3799179932136779</v>
      </c>
      <c r="AR89" s="7" t="n">
        <v>0.3763409169783798</v>
      </c>
      <c r="AS89" s="7" t="n">
        <v>0.6066138679484716</v>
      </c>
      <c r="AT89" s="7" t="n">
        <v>0.3649216160340038</v>
      </c>
      <c r="AU89" s="7" t="n">
        <v>0.4442081661579317</v>
      </c>
      <c r="AV89" s="7" t="n">
        <v>0.3159211845279652</v>
      </c>
      <c r="AW89" s="7" t="n">
        <v>0.2183994543114634</v>
      </c>
      <c r="AX89" s="7" t="n">
        <v>0.5154450755172252</v>
      </c>
      <c r="AY89" s="7" t="n">
        <v>0.6821058215926572</v>
      </c>
      <c r="AZ89" s="7" t="n">
        <v>0.4248048522827441</v>
      </c>
      <c r="BA89" s="7" t="n">
        <v>0.4893325056832598</v>
      </c>
      <c r="BB89" s="7" t="n">
        <v>0.3734046274428828</v>
      </c>
      <c r="BC89" s="7" t="n">
        <v>0.9971582504857079</v>
      </c>
      <c r="BD89" s="7" t="n">
        <v>0.4070609651594436</v>
      </c>
      <c r="BE89" s="7" t="n">
        <v>0.3673387666345268</v>
      </c>
      <c r="BF89" s="7" t="n">
        <v>0.374785731960192</v>
      </c>
      <c r="BG89" s="7" t="n">
        <v>0.3860443977427988</v>
      </c>
      <c r="BH89" s="7" t="n">
        <v>0.323463722489302</v>
      </c>
      <c r="BI89" s="7" t="n">
        <v>0.5748747169607867</v>
      </c>
      <c r="BJ89" s="7" t="n">
        <v>0.3485499613191231</v>
      </c>
      <c r="BK89" s="7" t="n">
        <v>0.4326776695037081</v>
      </c>
      <c r="BL89" s="7" t="n">
        <v>0.3804124136728592</v>
      </c>
      <c r="BM89" s="7" t="n">
        <v>0.2972412188903136</v>
      </c>
      <c r="BN89" s="7" t="n">
        <v>0.2752409943630922</v>
      </c>
      <c r="BO89" s="7" t="n">
        <v>0.2828756312535374</v>
      </c>
      <c r="BP89" s="7" t="n">
        <v>0.4171324517518718</v>
      </c>
      <c r="BQ89" s="7" t="n">
        <v>0.5751866301383746</v>
      </c>
      <c r="BR89" s="7" t="n">
        <v>-0.1782210280096271</v>
      </c>
      <c r="BS89" s="7" t="n">
        <v>0.07363575249631325</v>
      </c>
      <c r="BT89" s="7" t="n">
        <v>0.3516813113860338</v>
      </c>
      <c r="BU89" s="7" t="n">
        <v>0.574875954028919</v>
      </c>
      <c r="BV89" s="7" t="n">
        <v>0.3557965678710877</v>
      </c>
      <c r="BW89" s="7" t="n">
        <v>0.7098656644612771</v>
      </c>
      <c r="BX89" s="7" t="n">
        <v>0.5994938609991609</v>
      </c>
      <c r="BY89" s="7" t="n">
        <v>0.5697009533601322</v>
      </c>
      <c r="BZ89" s="7" t="n">
        <v>0.8259802249946306</v>
      </c>
      <c r="CA89" s="7" t="n">
        <v>0.3678139665354506</v>
      </c>
      <c r="CB89" s="7" t="n">
        <v>0.7369840172735613</v>
      </c>
      <c r="CC89" s="7" t="n">
        <v>0.5958032564675491</v>
      </c>
      <c r="CD89" s="7" t="n">
        <v>0.9267453226548701</v>
      </c>
      <c r="CE89" s="7" t="n">
        <v>0.03005333144960384</v>
      </c>
      <c r="CF89" s="7" t="n">
        <v>0.291835302512499</v>
      </c>
      <c r="CG89" s="7" t="n">
        <v>0.4016184977074963</v>
      </c>
      <c r="CH89" s="7" t="n">
        <v>0.3419866650869924</v>
      </c>
      <c r="CI89" s="7" t="n">
        <v>0.1352546086659501</v>
      </c>
      <c r="CJ89" s="7" t="n">
        <v>0.2760403382054354</v>
      </c>
      <c r="CK89" s="7" t="n">
        <v>0.3561091008165141</v>
      </c>
      <c r="CL89" s="7" t="n">
        <v>1</v>
      </c>
      <c r="CM89" s="7" t="n">
        <v>0.3089678586116398</v>
      </c>
      <c r="CN89" s="7" t="n">
        <v>0.3153102648633618</v>
      </c>
      <c r="CO89" s="7" t="n">
        <v>0.406655270323721</v>
      </c>
      <c r="CP89" s="7" t="n">
        <v>0.3734140960310763</v>
      </c>
      <c r="CQ89" s="7" t="n">
        <v>0.1920193732389886</v>
      </c>
      <c r="CR89" s="7" t="n">
        <v>0.3815313761163451</v>
      </c>
      <c r="CS89" s="7" t="n">
        <v>0.1065089177370181</v>
      </c>
      <c r="CT89" s="7" t="n">
        <v>0.3551381377819032</v>
      </c>
      <c r="CU89" s="7" t="n">
        <v>0.274749571476018</v>
      </c>
      <c r="CV89" s="7" t="n">
        <v>0.3632495646059971</v>
      </c>
      <c r="CW89" s="7" t="n">
        <v>0.645333544675847</v>
      </c>
      <c r="CX89" s="7" t="n">
        <v>0.4022710957722635</v>
      </c>
      <c r="CY89" s="7" t="n">
        <v>0.2849625754102917</v>
      </c>
      <c r="CZ89" s="7" t="n">
        <v>0.57542744601678</v>
      </c>
      <c r="DA89" s="7" t="n">
        <v>0.5157668338015873</v>
      </c>
      <c r="DB89" s="7" t="n">
        <v>-0.01916488625644331</v>
      </c>
      <c r="DC89" s="7" t="n">
        <v>0.74272088417005</v>
      </c>
      <c r="DD89" s="7" t="n">
        <v>0.2402621702661549</v>
      </c>
      <c r="DE89" s="7" t="n">
        <v>0.3072360390846398</v>
      </c>
      <c r="DF89" s="7" t="n">
        <v>0.2686967359054171</v>
      </c>
      <c r="DG89" s="7" t="n">
        <v>0.3509696092691608</v>
      </c>
      <c r="DH89" s="7" t="n">
        <v>0.09363456116797023</v>
      </c>
      <c r="DI89" s="7" t="n">
        <v>0.4621667185042913</v>
      </c>
      <c r="DJ89" s="7" t="n">
        <v>0.3447359285932101</v>
      </c>
      <c r="DK89" s="7" t="n">
        <v>0.2981667059660694</v>
      </c>
      <c r="DL89" s="7" t="n">
        <v>0.9109892006993057</v>
      </c>
      <c r="DM89" s="7" t="n">
        <v>0.3722223659251253</v>
      </c>
      <c r="DN89" s="7" t="n">
        <v>0.447146781625361</v>
      </c>
      <c r="DO89" s="7" t="n">
        <v>0.3183996411543511</v>
      </c>
      <c r="DP89" s="7" t="n">
        <v>0.3736219266322258</v>
      </c>
      <c r="DQ89" s="7" t="n">
        <v>0.6095135241296861</v>
      </c>
      <c r="DR89" s="7" t="n">
        <v>0.3281695389821991</v>
      </c>
      <c r="DS89" s="7" t="n">
        <v>0.4034233809090104</v>
      </c>
      <c r="DT89" s="7" t="n">
        <v>0.3187313372263328</v>
      </c>
      <c r="DU89" s="7" t="n">
        <v>0.5632028556465688</v>
      </c>
      <c r="DV89" s="7" t="n">
        <v>0.348605260583492</v>
      </c>
      <c r="DW89" s="7" t="n">
        <v>0.3446719910622806</v>
      </c>
      <c r="DX89" s="7" t="n">
        <v>0.3171214573707214</v>
      </c>
      <c r="DY89" s="7" t="n">
        <v>0.2466288657463271</v>
      </c>
      <c r="DZ89" s="7" t="n">
        <v>0.2816113938946061</v>
      </c>
      <c r="EA89" s="7" t="n">
        <v>0.5066999028700817</v>
      </c>
      <c r="EB89" s="7" t="n">
        <v>0.3805261671775487</v>
      </c>
      <c r="EC89" s="7" t="n">
        <v>0.3145415747231597</v>
      </c>
      <c r="ED89" s="7" t="n">
        <v>0.4818369601709529</v>
      </c>
      <c r="EE89" s="7" t="n">
        <v>0.450801823578176</v>
      </c>
      <c r="EF89" s="7" t="n">
        <v>0.4769389914775349</v>
      </c>
      <c r="EG89" s="7" t="n">
        <v>0.3160123951636237</v>
      </c>
      <c r="EH89" s="7" t="n">
        <v>0.5033240550096888</v>
      </c>
      <c r="EI89" s="7" t="n">
        <v>0.9981954801134357</v>
      </c>
      <c r="EJ89" s="7" t="n">
        <v>0.3913862156968557</v>
      </c>
      <c r="EK89" s="7" t="n">
        <v>0.3826178403124493</v>
      </c>
      <c r="EL89" s="7" t="n">
        <v>0.3985502713363152</v>
      </c>
      <c r="EM89" s="7" t="n">
        <v>0.7110771546924829</v>
      </c>
      <c r="EN89" s="7" t="n">
        <v>0.3539356090010036</v>
      </c>
      <c r="EO89" s="7" t="n">
        <v>0.3252474235278287</v>
      </c>
      <c r="EP89" s="7" t="n">
        <v>0.3288944509443411</v>
      </c>
      <c r="EQ89" s="7" t="n">
        <v>0.2901759506086644</v>
      </c>
      <c r="ER89" s="7" t="n">
        <v>0.320168579637535</v>
      </c>
      <c r="ES89" s="7" t="n">
        <v>0.3448457165819344</v>
      </c>
      <c r="ET89" s="7" t="n">
        <v>0.3439616209720946</v>
      </c>
      <c r="EU89" s="7" t="n">
        <v>0.2580520125821182</v>
      </c>
      <c r="EV89" s="7" t="n">
        <v>0.1849643857984523</v>
      </c>
      <c r="EW89" s="7" t="n">
        <v>0.4219955302756715</v>
      </c>
      <c r="EX89" s="7" t="n">
        <v>0.3569687025065477</v>
      </c>
      <c r="EY89" s="7" t="n">
        <v>0.5924468669867793</v>
      </c>
      <c r="EZ89" s="7" t="n">
        <v>0.2418280394899346</v>
      </c>
      <c r="FA89" s="7" t="n">
        <v>0.7945177042114153</v>
      </c>
      <c r="FB89" s="7" t="n">
        <v>0.3421253701442475</v>
      </c>
      <c r="FC89" s="7" t="n">
        <v>0.5003775072466484</v>
      </c>
      <c r="FD89" s="7" t="n">
        <v>0.7696618219069432</v>
      </c>
      <c r="FE89" s="7" t="n">
        <v>0.4247794912901277</v>
      </c>
      <c r="FF89" s="7" t="n">
        <v>0.6741491272634308</v>
      </c>
      <c r="FG89" s="7" t="n">
        <v>0.9864145751280012</v>
      </c>
      <c r="FH89" s="7" t="n">
        <v>0.3348061526217759</v>
      </c>
      <c r="FI89" s="7" t="n">
        <v>0.3750552385704261</v>
      </c>
      <c r="FJ89" s="7" t="n">
        <v>-0.1848573712153738</v>
      </c>
      <c r="FK89" s="7" t="n">
        <v>0.3215520518762686</v>
      </c>
      <c r="FL89" s="7" t="n">
        <v>0.3355048929872639</v>
      </c>
      <c r="FM89" s="7" t="n">
        <v>0.4804273728283877</v>
      </c>
      <c r="FN89" s="7" t="n">
        <v>0.4140333916406471</v>
      </c>
      <c r="FO89" s="7" t="n">
        <v>0.3423842485864683</v>
      </c>
      <c r="FP89" s="7" t="n">
        <v>0.3205455454562101</v>
      </c>
      <c r="FQ89" s="7" t="n">
        <v>0.1104588206311904</v>
      </c>
      <c r="FR89" s="7" t="n">
        <v>0.2695445522748556</v>
      </c>
      <c r="FS89" s="7" t="n">
        <v>0.2940685350437502</v>
      </c>
      <c r="FT89" s="7" t="n">
        <v>0.417939341575769</v>
      </c>
      <c r="FU89" s="7" t="n">
        <v>0.3246382018359878</v>
      </c>
      <c r="FV89" s="7" t="n">
        <v>0.2445301344743848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0.6047094039446302</v>
      </c>
      <c r="D90" s="7" t="n">
        <v>0.5268051998470054</v>
      </c>
      <c r="E90" s="7" t="n">
        <v>-0.1939322516446592</v>
      </c>
      <c r="F90" s="7" t="n">
        <v>0.3915091427085007</v>
      </c>
      <c r="G90" s="7" t="n">
        <v>-0.1317528307324442</v>
      </c>
      <c r="H90" s="7" t="n">
        <v>-0.06384210424873729</v>
      </c>
      <c r="I90" s="7" t="n">
        <v>0.2251576781368983</v>
      </c>
      <c r="J90" s="7" t="n">
        <v>0.1791095831324084</v>
      </c>
      <c r="K90" s="7" t="n">
        <v>0.2441154119911373</v>
      </c>
      <c r="L90" s="7" t="n">
        <v>-0.1782274340321297</v>
      </c>
      <c r="M90" s="7" t="n">
        <v>0.6336557958559534</v>
      </c>
      <c r="N90" s="7" t="n">
        <v>0.7041190479371727</v>
      </c>
      <c r="O90" s="7" t="n">
        <v>0.8567953304755825</v>
      </c>
      <c r="P90" s="7" t="n">
        <v>0.4573872153457648</v>
      </c>
      <c r="Q90" s="7" t="n">
        <v>0.8581415979533432</v>
      </c>
      <c r="R90" s="7" t="n">
        <v>0.8959561177906906</v>
      </c>
      <c r="S90" s="7" t="n">
        <v>0.719304002621616</v>
      </c>
      <c r="T90" s="7" t="n">
        <v>0.8464101671278602</v>
      </c>
      <c r="U90" s="7" t="n">
        <v>0.4184410369774322</v>
      </c>
      <c r="V90" s="7" t="n">
        <v>0.7771173883140675</v>
      </c>
      <c r="W90" s="7" t="n">
        <v>0.8093352950486156</v>
      </c>
      <c r="X90" s="7" t="n">
        <v>0.3033460622246988</v>
      </c>
      <c r="Y90" s="7" t="n">
        <v>0.2895068860939026</v>
      </c>
      <c r="Z90" s="7" t="n">
        <v>-0.08049549443669801</v>
      </c>
      <c r="AA90" s="7" t="n">
        <v>0.2932036104105814</v>
      </c>
      <c r="AB90" s="7" t="n">
        <v>-0.1254767229469336</v>
      </c>
      <c r="AC90" s="7" t="n">
        <v>0.761554417766077</v>
      </c>
      <c r="AD90" s="7" t="n">
        <v>0.7042102639279016</v>
      </c>
      <c r="AE90" s="7" t="n">
        <v>0.703789882046161</v>
      </c>
      <c r="AF90" s="7" t="n">
        <v>0.2932344702867115</v>
      </c>
      <c r="AG90" s="7" t="n">
        <v>0.723537807385443</v>
      </c>
      <c r="AH90" s="7" t="n">
        <v>-0.08028886672246605</v>
      </c>
      <c r="AI90" s="7" t="n">
        <v>-0.1931166442583444</v>
      </c>
      <c r="AJ90" s="7" t="n">
        <v>-0.1007729350820377</v>
      </c>
      <c r="AK90" s="7" t="n">
        <v>0.332796445592235</v>
      </c>
      <c r="AL90" s="7" t="n">
        <v>0.9065715367374777</v>
      </c>
      <c r="AM90" s="7" t="n">
        <v>0.02537550952216429</v>
      </c>
      <c r="AN90" s="7" t="n">
        <v>0.1390305173044621</v>
      </c>
      <c r="AO90" s="7" t="n">
        <v>0.3278966786622753</v>
      </c>
      <c r="AP90" s="7" t="n">
        <v>-0.1999007046076404</v>
      </c>
      <c r="AQ90" s="7" t="n">
        <v>0.3550322522433799</v>
      </c>
      <c r="AR90" s="7" t="n">
        <v>0.8987081611131436</v>
      </c>
      <c r="AS90" s="7" t="n">
        <v>0.8072933422526034</v>
      </c>
      <c r="AT90" s="7" t="n">
        <v>0.8570345552874101</v>
      </c>
      <c r="AU90" s="7" t="n">
        <v>0.8117134479717693</v>
      </c>
      <c r="AV90" s="7" t="n">
        <v>0.8413083471029785</v>
      </c>
      <c r="AW90" s="7" t="n">
        <v>0.7559147691135701</v>
      </c>
      <c r="AX90" s="7" t="n">
        <v>0.7637381052130446</v>
      </c>
      <c r="AY90" s="7" t="n">
        <v>0.2868938187382106</v>
      </c>
      <c r="AZ90" s="7" t="n">
        <v>0.7658361223985387</v>
      </c>
      <c r="BA90" s="7" t="n">
        <v>0.1200971250097319</v>
      </c>
      <c r="BB90" s="7" t="n">
        <v>0.8556314217209089</v>
      </c>
      <c r="BC90" s="7" t="n">
        <v>0.3014491553222017</v>
      </c>
      <c r="BD90" s="7" t="n">
        <v>0.2581668002317085</v>
      </c>
      <c r="BE90" s="7" t="n">
        <v>0.09893474604409676</v>
      </c>
      <c r="BF90" s="7" t="n">
        <v>-0.08464733001632502</v>
      </c>
      <c r="BG90" s="7" t="n">
        <v>0.3375362865054221</v>
      </c>
      <c r="BH90" s="7" t="n">
        <v>0.8390586908850111</v>
      </c>
      <c r="BI90" s="7" t="n">
        <v>0.4063403138421016</v>
      </c>
      <c r="BJ90" s="7" t="n">
        <v>0.73195833426553</v>
      </c>
      <c r="BK90" s="7" t="n">
        <v>0.02537561929071818</v>
      </c>
      <c r="BL90" s="7" t="n">
        <v>0.1850451890390128</v>
      </c>
      <c r="BM90" s="7" t="n">
        <v>0.5564310860194701</v>
      </c>
      <c r="BN90" s="7" t="n">
        <v>0.5942365528662458</v>
      </c>
      <c r="BO90" s="7" t="n">
        <v>0.5464292198409081</v>
      </c>
      <c r="BP90" s="7" t="n">
        <v>0.2571639605213606</v>
      </c>
      <c r="BQ90" s="7" t="n">
        <v>0.429835586121086</v>
      </c>
      <c r="BR90" s="7" t="n">
        <v>-0.340228815384831</v>
      </c>
      <c r="BS90" s="7" t="n">
        <v>-0.1115440719520468</v>
      </c>
      <c r="BT90" s="7" t="n">
        <v>0.4340092028810879</v>
      </c>
      <c r="BU90" s="7" t="n">
        <v>0.321085450770235</v>
      </c>
      <c r="BV90" s="7" t="n">
        <v>-0.157065240821605</v>
      </c>
      <c r="BW90" s="7" t="n">
        <v>0.6453540179947724</v>
      </c>
      <c r="BX90" s="7" t="n">
        <v>0.5620966589572896</v>
      </c>
      <c r="BY90" s="7" t="n">
        <v>0.4697890582908243</v>
      </c>
      <c r="BZ90" s="7" t="n">
        <v>0.4773549670678285</v>
      </c>
      <c r="CA90" s="7" t="n">
        <v>0.6749609603205722</v>
      </c>
      <c r="CB90" s="7" t="n">
        <v>0.3125860888079704</v>
      </c>
      <c r="CC90" s="7" t="n">
        <v>0.2991164445679439</v>
      </c>
      <c r="CD90" s="7" t="n">
        <v>0.3899396072368048</v>
      </c>
      <c r="CE90" s="7" t="n">
        <v>0.04673054716945759</v>
      </c>
      <c r="CF90" s="7" t="n">
        <v>0.1000428571902343</v>
      </c>
      <c r="CG90" s="7" t="n">
        <v>0.7973844893365312</v>
      </c>
      <c r="CH90" s="7" t="n">
        <v>0.8672462935213818</v>
      </c>
      <c r="CI90" s="7" t="n">
        <v>-0.05034192203887286</v>
      </c>
      <c r="CJ90" s="7" t="n">
        <v>0.6181312072762112</v>
      </c>
      <c r="CK90" s="7" t="n">
        <v>0.05563090871511506</v>
      </c>
      <c r="CL90" s="7" t="n">
        <v>0.3089678586116398</v>
      </c>
      <c r="CM90" s="7" t="n">
        <v>1</v>
      </c>
      <c r="CN90" s="7" t="n">
        <v>0.1676865243582038</v>
      </c>
      <c r="CO90" s="7" t="n">
        <v>0.7466814397204937</v>
      </c>
      <c r="CP90" s="7" t="n">
        <v>0.35922531782614</v>
      </c>
      <c r="CQ90" s="7" t="n">
        <v>-0.3320773009624832</v>
      </c>
      <c r="CR90" s="7" t="n">
        <v>0.4005898842520036</v>
      </c>
      <c r="CS90" s="7" t="n">
        <v>0.4871787262799332</v>
      </c>
      <c r="CT90" s="7" t="n">
        <v>0.8093166001322956</v>
      </c>
      <c r="CU90" s="7" t="n">
        <v>0.5581612889117181</v>
      </c>
      <c r="CV90" s="7" t="n">
        <v>0.7452305019745206</v>
      </c>
      <c r="CW90" s="7" t="n">
        <v>0.7527277056371077</v>
      </c>
      <c r="CX90" s="7" t="n">
        <v>-0.1313174755235782</v>
      </c>
      <c r="CY90" s="7" t="n">
        <v>0.5748274234368101</v>
      </c>
      <c r="CZ90" s="7" t="n">
        <v>0.4313664192851992</v>
      </c>
      <c r="DA90" s="7" t="n">
        <v>0.1318429551924943</v>
      </c>
      <c r="DB90" s="7" t="n">
        <v>-0.2414546068894098</v>
      </c>
      <c r="DC90" s="7" t="n">
        <v>0.4067060281237758</v>
      </c>
      <c r="DD90" s="7" t="n">
        <v>0.4543243749773996</v>
      </c>
      <c r="DE90" s="7" t="n">
        <v>0.9576627965295069</v>
      </c>
      <c r="DF90" s="7" t="n">
        <v>0.8652962026026966</v>
      </c>
      <c r="DG90" s="7" t="n">
        <v>0.9104399314679963</v>
      </c>
      <c r="DH90" s="7" t="n">
        <v>-0.05316857759492317</v>
      </c>
      <c r="DI90" s="7" t="n">
        <v>0.3663486297871635</v>
      </c>
      <c r="DJ90" s="7" t="n">
        <v>0.3636925378608146</v>
      </c>
      <c r="DK90" s="7" t="n">
        <v>0.8611709839316428</v>
      </c>
      <c r="DL90" s="7" t="n">
        <v>0.2281162436597529</v>
      </c>
      <c r="DM90" s="7" t="n">
        <v>0.7787441747580739</v>
      </c>
      <c r="DN90" s="7" t="n">
        <v>-0.03126947682713931</v>
      </c>
      <c r="DO90" s="7" t="n">
        <v>0.8680299168834229</v>
      </c>
      <c r="DP90" s="7" t="n">
        <v>0.9157274598167743</v>
      </c>
      <c r="DQ90" s="7" t="n">
        <v>0.6340760853725137</v>
      </c>
      <c r="DR90" s="7" t="n">
        <v>0.364827304353472</v>
      </c>
      <c r="DS90" s="7" t="n">
        <v>0.2342411725314202</v>
      </c>
      <c r="DT90" s="7" t="n">
        <v>0.8728280614199063</v>
      </c>
      <c r="DU90" s="7" t="n">
        <v>0.6998647856366554</v>
      </c>
      <c r="DV90" s="7" t="n">
        <v>0.89275899208244</v>
      </c>
      <c r="DW90" s="7" t="n">
        <v>0.2499415920157387</v>
      </c>
      <c r="DX90" s="7" t="n">
        <v>0.8626947450740815</v>
      </c>
      <c r="DY90" s="7" t="n">
        <v>0.5055263505508903</v>
      </c>
      <c r="DZ90" s="7" t="n">
        <v>0.9004830195171757</v>
      </c>
      <c r="EA90" s="7" t="n">
        <v>0.654072853232489</v>
      </c>
      <c r="EB90" s="7" t="n">
        <v>0.4087728747991788</v>
      </c>
      <c r="EC90" s="7" t="n">
        <v>0.5719604642821514</v>
      </c>
      <c r="ED90" s="7" t="n">
        <v>0.4899565142554766</v>
      </c>
      <c r="EE90" s="7" t="n">
        <v>0.1796926296249802</v>
      </c>
      <c r="EF90" s="7" t="n">
        <v>0.3624431086789037</v>
      </c>
      <c r="EG90" s="7" t="n">
        <v>0.6696858868057443</v>
      </c>
      <c r="EH90" s="7" t="n">
        <v>0.702015961023127</v>
      </c>
      <c r="EI90" s="7" t="n">
        <v>0.2947244103386445</v>
      </c>
      <c r="EJ90" s="7" t="n">
        <v>0.05296011578669556</v>
      </c>
      <c r="EK90" s="7" t="n">
        <v>0.3568312765808868</v>
      </c>
      <c r="EL90" s="7" t="n">
        <v>0.719854117820673</v>
      </c>
      <c r="EM90" s="7" t="n">
        <v>0.08652873090012106</v>
      </c>
      <c r="EN90" s="7" t="n">
        <v>0.7818606665644109</v>
      </c>
      <c r="EO90" s="7" t="n">
        <v>0.8280650891273161</v>
      </c>
      <c r="EP90" s="7" t="n">
        <v>0.6657868972857736</v>
      </c>
      <c r="EQ90" s="7" t="n">
        <v>0.8604805565737323</v>
      </c>
      <c r="ER90" s="7" t="n">
        <v>0.873103161089433</v>
      </c>
      <c r="ES90" s="7" t="n">
        <v>0.9312448046676001</v>
      </c>
      <c r="ET90" s="7" t="n">
        <v>0.8403104731538307</v>
      </c>
      <c r="EU90" s="7" t="n">
        <v>0.453329641126623</v>
      </c>
      <c r="EV90" s="7" t="n">
        <v>0.6146443289753863</v>
      </c>
      <c r="EW90" s="7" t="n">
        <v>0.5366711707989457</v>
      </c>
      <c r="EX90" s="7" t="n">
        <v>0.8107059504198898</v>
      </c>
      <c r="EY90" s="7" t="n">
        <v>0.3702799012008082</v>
      </c>
      <c r="EZ90" s="7" t="n">
        <v>0.5004300739321744</v>
      </c>
      <c r="FA90" s="7" t="n">
        <v>0.2383312113014018</v>
      </c>
      <c r="FB90" s="7" t="n">
        <v>0.8340784416150722</v>
      </c>
      <c r="FC90" s="7" t="n">
        <v>0.2261674315409586</v>
      </c>
      <c r="FD90" s="7" t="n">
        <v>0.2577680245658083</v>
      </c>
      <c r="FE90" s="7" t="n">
        <v>-0.1918182346138412</v>
      </c>
      <c r="FF90" s="7" t="n">
        <v>0.1380840382360142</v>
      </c>
      <c r="FG90" s="7" t="n">
        <v>0.3062090756023054</v>
      </c>
      <c r="FH90" s="7" t="n">
        <v>0.8329961969606992</v>
      </c>
      <c r="FI90" s="7" t="n">
        <v>0.3865828656021494</v>
      </c>
      <c r="FJ90" s="7" t="n">
        <v>-0.3412148743333966</v>
      </c>
      <c r="FK90" s="7" t="n">
        <v>0.1348916717768179</v>
      </c>
      <c r="FL90" s="7" t="n">
        <v>0.8246510045182304</v>
      </c>
      <c r="FM90" s="7" t="n">
        <v>-0.01453096006974333</v>
      </c>
      <c r="FN90" s="7" t="n">
        <v>0.06182991418135524</v>
      </c>
      <c r="FO90" s="7" t="n">
        <v>0.661168684102904</v>
      </c>
      <c r="FP90" s="7" t="n">
        <v>0.4575351997495196</v>
      </c>
      <c r="FQ90" s="7" t="n">
        <v>-0.2947248546269068</v>
      </c>
      <c r="FR90" s="7" t="n">
        <v>0.568856676694927</v>
      </c>
      <c r="FS90" s="7" t="n">
        <v>0.7376867668383705</v>
      </c>
      <c r="FT90" s="7" t="n">
        <v>0.4179107342635401</v>
      </c>
      <c r="FU90" s="7" t="n">
        <v>0.3600562120405696</v>
      </c>
      <c r="FV90" s="7" t="n">
        <v>-0.2683011575545456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0.5687685781959878</v>
      </c>
      <c r="D91" s="7" t="n">
        <v>0.5308827371779006</v>
      </c>
      <c r="E91" s="7" t="n">
        <v>0.5845064461984262</v>
      </c>
      <c r="F91" s="7" t="n">
        <v>0.5124229497195856</v>
      </c>
      <c r="G91" s="7" t="n">
        <v>0.3461919097075046</v>
      </c>
      <c r="H91" s="7" t="n">
        <v>0.3184560929448526</v>
      </c>
      <c r="I91" s="7" t="n">
        <v>0.416581675108006</v>
      </c>
      <c r="J91" s="7" t="n">
        <v>0.3917753644105762</v>
      </c>
      <c r="K91" s="7" t="n">
        <v>0.321091783794517</v>
      </c>
      <c r="L91" s="7" t="n">
        <v>0.5709936070848931</v>
      </c>
      <c r="M91" s="7" t="n">
        <v>0.5365413312604037</v>
      </c>
      <c r="N91" s="7" t="n">
        <v>0.4777678455078226</v>
      </c>
      <c r="O91" s="7" t="n">
        <v>0.1365973821095849</v>
      </c>
      <c r="P91" s="7" t="n">
        <v>0.1143318789542388</v>
      </c>
      <c r="Q91" s="7" t="n">
        <v>0.06594196992206128</v>
      </c>
      <c r="R91" s="7" t="n">
        <v>0.1045143716340671</v>
      </c>
      <c r="S91" s="7" t="n">
        <v>0.2020179932562286</v>
      </c>
      <c r="T91" s="7" t="n">
        <v>0.1561776758653963</v>
      </c>
      <c r="U91" s="7" t="n">
        <v>0.2638216988434806</v>
      </c>
      <c r="V91" s="7" t="n">
        <v>0.1158069379337515</v>
      </c>
      <c r="W91" s="7" t="n">
        <v>0.1793923120778235</v>
      </c>
      <c r="X91" s="7" t="n">
        <v>0.3176282866666448</v>
      </c>
      <c r="Y91" s="7" t="n">
        <v>0.4258516893222584</v>
      </c>
      <c r="Z91" s="7" t="n">
        <v>0.2384865541273559</v>
      </c>
      <c r="AA91" s="7" t="n">
        <v>0.3066997149966202</v>
      </c>
      <c r="AB91" s="7" t="n">
        <v>0.725680982017975</v>
      </c>
      <c r="AC91" s="7" t="n">
        <v>0.3399949694339409</v>
      </c>
      <c r="AD91" s="7" t="n">
        <v>0.3266724660059253</v>
      </c>
      <c r="AE91" s="7" t="n">
        <v>0.4760445742778875</v>
      </c>
      <c r="AF91" s="7" t="n">
        <v>0.3122509926233251</v>
      </c>
      <c r="AG91" s="7" t="n">
        <v>0.4322956850094699</v>
      </c>
      <c r="AH91" s="7" t="n">
        <v>0.6664855338587662</v>
      </c>
      <c r="AI91" s="7" t="n">
        <v>0.4407136658246708</v>
      </c>
      <c r="AJ91" s="7" t="n">
        <v>0.2858537352143206</v>
      </c>
      <c r="AK91" s="7" t="n">
        <v>0.3247013270602821</v>
      </c>
      <c r="AL91" s="7" t="n">
        <v>0.2899733343471674</v>
      </c>
      <c r="AM91" s="7" t="n">
        <v>0.4118979528141226</v>
      </c>
      <c r="AN91" s="7" t="n">
        <v>0.3280064232996623</v>
      </c>
      <c r="AO91" s="7" t="n">
        <v>0.2802043682160726</v>
      </c>
      <c r="AP91" s="7" t="n">
        <v>0.4558529903883919</v>
      </c>
      <c r="AQ91" s="7" t="n">
        <v>0.3123995730174694</v>
      </c>
      <c r="AR91" s="7" t="n">
        <v>0.1342959025804649</v>
      </c>
      <c r="AS91" s="7" t="n">
        <v>0.3907341450574037</v>
      </c>
      <c r="AT91" s="7" t="n">
        <v>0.3470674980463971</v>
      </c>
      <c r="AU91" s="7" t="n">
        <v>0.2205962504547173</v>
      </c>
      <c r="AV91" s="7" t="n">
        <v>0.3618150374569453</v>
      </c>
      <c r="AW91" s="7" t="n">
        <v>0.2962171059708938</v>
      </c>
      <c r="AX91" s="7" t="n">
        <v>0.293456489882008</v>
      </c>
      <c r="AY91" s="7" t="n">
        <v>0.4742070301683758</v>
      </c>
      <c r="AZ91" s="7" t="n">
        <v>0.4246272581340848</v>
      </c>
      <c r="BA91" s="7" t="n">
        <v>0.3323504356221533</v>
      </c>
      <c r="BB91" s="7" t="n">
        <v>0.3358576728445907</v>
      </c>
      <c r="BC91" s="7" t="n">
        <v>0.3111440513444042</v>
      </c>
      <c r="BD91" s="7" t="n">
        <v>0.3931081980579863</v>
      </c>
      <c r="BE91" s="7" t="n">
        <v>0.3128956043285857</v>
      </c>
      <c r="BF91" s="7" t="n">
        <v>0.5884450084237801</v>
      </c>
      <c r="BG91" s="7" t="n">
        <v>0.2146374502652955</v>
      </c>
      <c r="BH91" s="7" t="n">
        <v>0.3479015239601897</v>
      </c>
      <c r="BI91" s="7" t="n">
        <v>0.2474497634272395</v>
      </c>
      <c r="BJ91" s="7" t="n">
        <v>0.3937218750520661</v>
      </c>
      <c r="BK91" s="7" t="n">
        <v>0.4118979293720935</v>
      </c>
      <c r="BL91" s="7" t="n">
        <v>0.3827333694401927</v>
      </c>
      <c r="BM91" s="7" t="n">
        <v>0.1760754544211044</v>
      </c>
      <c r="BN91" s="7" t="n">
        <v>0.07397580839415116</v>
      </c>
      <c r="BO91" s="7" t="n">
        <v>0.1618713261340442</v>
      </c>
      <c r="BP91" s="7" t="n">
        <v>0.4232502153680394</v>
      </c>
      <c r="BQ91" s="7" t="n">
        <v>0.1830195764298957</v>
      </c>
      <c r="BR91" s="7" t="n">
        <v>0.2767981504201445</v>
      </c>
      <c r="BS91" s="7" t="n">
        <v>0.2006225165886188</v>
      </c>
      <c r="BT91" s="7" t="n">
        <v>0.2750939043954072</v>
      </c>
      <c r="BU91" s="7" t="n">
        <v>0.415674258314398</v>
      </c>
      <c r="BV91" s="7" t="n">
        <v>0.4223323033704764</v>
      </c>
      <c r="BW91" s="7" t="n">
        <v>0.519988250904011</v>
      </c>
      <c r="BX91" s="7" t="n">
        <v>0.5377792854167234</v>
      </c>
      <c r="BY91" s="7" t="n">
        <v>0.4813819486171823</v>
      </c>
      <c r="BZ91" s="7" t="n">
        <v>0.2729305563405922</v>
      </c>
      <c r="CA91" s="7" t="n">
        <v>0.1572822588765821</v>
      </c>
      <c r="CB91" s="7" t="n">
        <v>0.4571703839289052</v>
      </c>
      <c r="CC91" s="7" t="n">
        <v>0.4650292239809393</v>
      </c>
      <c r="CD91" s="7" t="n">
        <v>0.2822634186002977</v>
      </c>
      <c r="CE91" s="7" t="n">
        <v>0.2323878696152807</v>
      </c>
      <c r="CF91" s="7" t="n">
        <v>0.3922650471175965</v>
      </c>
      <c r="CG91" s="7" t="n">
        <v>0.07510394647544086</v>
      </c>
      <c r="CH91" s="7" t="n">
        <v>0.1225139749821622</v>
      </c>
      <c r="CI91" s="7" t="n">
        <v>0.2800338712041073</v>
      </c>
      <c r="CJ91" s="7" t="n">
        <v>0.2155113816206675</v>
      </c>
      <c r="CK91" s="7" t="n">
        <v>0.3552038404054623</v>
      </c>
      <c r="CL91" s="7" t="n">
        <v>0.3153102648633618</v>
      </c>
      <c r="CM91" s="7" t="n">
        <v>0.1676865243582038</v>
      </c>
      <c r="CN91" s="7" t="n">
        <v>1</v>
      </c>
      <c r="CO91" s="7" t="n">
        <v>0.2088351467268311</v>
      </c>
      <c r="CP91" s="7" t="n">
        <v>0.2134534705958405</v>
      </c>
      <c r="CQ91" s="7" t="n">
        <v>0.5307373336474798</v>
      </c>
      <c r="CR91" s="7" t="n">
        <v>0.2281316475391393</v>
      </c>
      <c r="CS91" s="7" t="n">
        <v>-0.01055640799032287</v>
      </c>
      <c r="CT91" s="7" t="n">
        <v>0.09295249682781385</v>
      </c>
      <c r="CU91" s="7" t="n">
        <v>0.0382174558601235</v>
      </c>
      <c r="CV91" s="7" t="n">
        <v>0.0252441584525423</v>
      </c>
      <c r="CW91" s="7" t="n">
        <v>0.4131061757322916</v>
      </c>
      <c r="CX91" s="7" t="n">
        <v>0.6463149962928366</v>
      </c>
      <c r="CY91" s="7" t="n">
        <v>0.228276813077888</v>
      </c>
      <c r="CZ91" s="7" t="n">
        <v>0.181521159003401</v>
      </c>
      <c r="DA91" s="7" t="n">
        <v>0.5065046765906918</v>
      </c>
      <c r="DB91" s="7" t="n">
        <v>0.3187448736411149</v>
      </c>
      <c r="DC91" s="7" t="n">
        <v>0.6427921573036092</v>
      </c>
      <c r="DD91" s="7" t="n">
        <v>0.1615247725235819</v>
      </c>
      <c r="DE91" s="7" t="n">
        <v>0.1240000619261095</v>
      </c>
      <c r="DF91" s="7" t="n">
        <v>0.2520173725604107</v>
      </c>
      <c r="DG91" s="7" t="n">
        <v>0.2162633469683434</v>
      </c>
      <c r="DH91" s="7" t="n">
        <v>0.2756303140747535</v>
      </c>
      <c r="DI91" s="7" t="n">
        <v>0.2671189160774047</v>
      </c>
      <c r="DJ91" s="7" t="n">
        <v>0.2046288334859535</v>
      </c>
      <c r="DK91" s="7" t="n">
        <v>0.3128173704794808</v>
      </c>
      <c r="DL91" s="7" t="n">
        <v>0.3196880195686534</v>
      </c>
      <c r="DM91" s="7" t="n">
        <v>0.04068439834462862</v>
      </c>
      <c r="DN91" s="7" t="n">
        <v>0.6345323154344156</v>
      </c>
      <c r="DO91" s="7" t="n">
        <v>0.3243068091780037</v>
      </c>
      <c r="DP91" s="7" t="n">
        <v>0.2381677912689372</v>
      </c>
      <c r="DQ91" s="7" t="n">
        <v>0.4785554384808026</v>
      </c>
      <c r="DR91" s="7" t="n">
        <v>0.1477687264514747</v>
      </c>
      <c r="DS91" s="7" t="n">
        <v>0.4132577320603391</v>
      </c>
      <c r="DT91" s="7" t="n">
        <v>0.1215874512948266</v>
      </c>
      <c r="DU91" s="7" t="n">
        <v>0.3503853686085671</v>
      </c>
      <c r="DV91" s="7" t="n">
        <v>0.127154451118267</v>
      </c>
      <c r="DW91" s="7" t="n">
        <v>0.3355806852569635</v>
      </c>
      <c r="DX91" s="7" t="n">
        <v>0.1684860926185857</v>
      </c>
      <c r="DY91" s="7" t="n">
        <v>0.138665868064222</v>
      </c>
      <c r="DZ91" s="7" t="n">
        <v>0.2417172227398214</v>
      </c>
      <c r="EA91" s="7" t="n">
        <v>0.4021391370864133</v>
      </c>
      <c r="EB91" s="7" t="n">
        <v>0.1611782029149868</v>
      </c>
      <c r="EC91" s="7" t="n">
        <v>0.105471071652773</v>
      </c>
      <c r="ED91" s="7" t="n">
        <v>0.3775503741936039</v>
      </c>
      <c r="EE91" s="7" t="n">
        <v>0.3792216592334589</v>
      </c>
      <c r="EF91" s="7" t="n">
        <v>0.1991108477273223</v>
      </c>
      <c r="EG91" s="7" t="n">
        <v>0.08245525923731489</v>
      </c>
      <c r="EH91" s="7" t="n">
        <v>0.2290710495935844</v>
      </c>
      <c r="EI91" s="7" t="n">
        <v>0.3075044184272641</v>
      </c>
      <c r="EJ91" s="7" t="n">
        <v>0.3261127378084319</v>
      </c>
      <c r="EK91" s="7" t="n">
        <v>0.1078724662128255</v>
      </c>
      <c r="EL91" s="7" t="n">
        <v>0.2448373498870779</v>
      </c>
      <c r="EM91" s="7" t="n">
        <v>0.3771142308591741</v>
      </c>
      <c r="EN91" s="7" t="n">
        <v>0.1549670223707912</v>
      </c>
      <c r="EO91" s="7" t="n">
        <v>0.07223854078142329</v>
      </c>
      <c r="EP91" s="7" t="n">
        <v>0.1471711582209445</v>
      </c>
      <c r="EQ91" s="7" t="n">
        <v>0.02692790446961638</v>
      </c>
      <c r="ER91" s="7" t="n">
        <v>0.09348857796182342</v>
      </c>
      <c r="ES91" s="7" t="n">
        <v>0.266022929887251</v>
      </c>
      <c r="ET91" s="7" t="n">
        <v>0.0949022791210402</v>
      </c>
      <c r="EU91" s="7" t="n">
        <v>0.1130214428440653</v>
      </c>
      <c r="EV91" s="7" t="n">
        <v>-0.0007498100434719634</v>
      </c>
      <c r="EW91" s="7" t="n">
        <v>0.2627468201338675</v>
      </c>
      <c r="EX91" s="7" t="n">
        <v>0.1806908479450705</v>
      </c>
      <c r="EY91" s="7" t="n">
        <v>0.1939032243123519</v>
      </c>
      <c r="EZ91" s="7" t="n">
        <v>0.1195281919137532</v>
      </c>
      <c r="FA91" s="7" t="n">
        <v>0.5615662234998766</v>
      </c>
      <c r="FB91" s="7" t="n">
        <v>0.08147363619140523</v>
      </c>
      <c r="FC91" s="7" t="n">
        <v>0.1976254363247881</v>
      </c>
      <c r="FD91" s="7" t="n">
        <v>0.4556717044789478</v>
      </c>
      <c r="FE91" s="7" t="n">
        <v>0.5113018928002478</v>
      </c>
      <c r="FF91" s="7" t="n">
        <v>0.5008467792045617</v>
      </c>
      <c r="FG91" s="7" t="n">
        <v>0.2962598570152858</v>
      </c>
      <c r="FH91" s="7" t="n">
        <v>0.07459878424619851</v>
      </c>
      <c r="FI91" s="7" t="n">
        <v>0.3210273135468348</v>
      </c>
      <c r="FJ91" s="7" t="n">
        <v>0.2709502977061305</v>
      </c>
      <c r="FK91" s="7" t="n">
        <v>0.3455586560363412</v>
      </c>
      <c r="FL91" s="7" t="n">
        <v>0.07859714314564267</v>
      </c>
      <c r="FM91" s="7" t="n">
        <v>0.6621301542453243</v>
      </c>
      <c r="FN91" s="7" t="n">
        <v>0.3409931763110506</v>
      </c>
      <c r="FO91" s="7" t="n">
        <v>0.154862344662501</v>
      </c>
      <c r="FP91" s="7" t="n">
        <v>0.2767984054361415</v>
      </c>
      <c r="FQ91" s="7" t="n">
        <v>0.5406568647839874</v>
      </c>
      <c r="FR91" s="7" t="n">
        <v>0.04830122250048773</v>
      </c>
      <c r="FS91" s="7" t="n">
        <v>0.04621305120465606</v>
      </c>
      <c r="FT91" s="7" t="n">
        <v>0.1559648893251291</v>
      </c>
      <c r="FU91" s="7" t="n">
        <v>0.1392038229963509</v>
      </c>
      <c r="FV91" s="7" t="n">
        <v>0.4934672796408051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0.7276833929284814</v>
      </c>
      <c r="D92" s="7" t="n">
        <v>0.657558937076371</v>
      </c>
      <c r="E92" s="7" t="n">
        <v>-0.1368858140615888</v>
      </c>
      <c r="F92" s="7" t="n">
        <v>0.5070005588978649</v>
      </c>
      <c r="G92" s="7" t="n">
        <v>-0.02301164201473836</v>
      </c>
      <c r="H92" s="7" t="n">
        <v>0.1335771789939451</v>
      </c>
      <c r="I92" s="7" t="n">
        <v>0.2914078488561062</v>
      </c>
      <c r="J92" s="7" t="n">
        <v>0.2233577135255577</v>
      </c>
      <c r="K92" s="7" t="n">
        <v>0.5357912511982449</v>
      </c>
      <c r="L92" s="7" t="n">
        <v>-0.1198855960410077</v>
      </c>
      <c r="M92" s="7" t="n">
        <v>0.6766623619330694</v>
      </c>
      <c r="N92" s="7" t="n">
        <v>0.7811113309657048</v>
      </c>
      <c r="O92" s="7" t="n">
        <v>0.8665816894195348</v>
      </c>
      <c r="P92" s="7" t="n">
        <v>0.6232257868944439</v>
      </c>
      <c r="Q92" s="7" t="n">
        <v>0.7613762228413525</v>
      </c>
      <c r="R92" s="7" t="n">
        <v>0.8369751876900352</v>
      </c>
      <c r="S92" s="7" t="n">
        <v>0.8207963044674297</v>
      </c>
      <c r="T92" s="7" t="n">
        <v>0.7236616554605432</v>
      </c>
      <c r="U92" s="7" t="n">
        <v>0.648668730049007</v>
      </c>
      <c r="V92" s="7" t="n">
        <v>0.8567627857132</v>
      </c>
      <c r="W92" s="7" t="n">
        <v>0.8365207040314292</v>
      </c>
      <c r="X92" s="7" t="n">
        <v>0.4050039387934031</v>
      </c>
      <c r="Y92" s="7" t="n">
        <v>0.4476414964102753</v>
      </c>
      <c r="Z92" s="7" t="n">
        <v>0.103910330813501</v>
      </c>
      <c r="AA92" s="7" t="n">
        <v>0.3940071578924353</v>
      </c>
      <c r="AB92" s="7" t="n">
        <v>-0.1169773097318952</v>
      </c>
      <c r="AC92" s="7" t="n">
        <v>0.858733797231365</v>
      </c>
      <c r="AD92" s="7" t="n">
        <v>0.842694408743903</v>
      </c>
      <c r="AE92" s="7" t="n">
        <v>0.7922332069718713</v>
      </c>
      <c r="AF92" s="7" t="n">
        <v>0.4502869369204864</v>
      </c>
      <c r="AG92" s="7" t="n">
        <v>0.6395514746482587</v>
      </c>
      <c r="AH92" s="7" t="n">
        <v>0.06152358411950108</v>
      </c>
      <c r="AI92" s="7" t="n">
        <v>-0.2736680679532392</v>
      </c>
      <c r="AJ92" s="7" t="n">
        <v>0.1013706773788484</v>
      </c>
      <c r="AK92" s="7" t="n">
        <v>0.5202421801635991</v>
      </c>
      <c r="AL92" s="7" t="n">
        <v>0.6483950930934396</v>
      </c>
      <c r="AM92" s="7" t="n">
        <v>0.321929455884453</v>
      </c>
      <c r="AN92" s="7" t="n">
        <v>0.2829257874308861</v>
      </c>
      <c r="AO92" s="7" t="n">
        <v>0.4874584011867309</v>
      </c>
      <c r="AP92" s="7" t="n">
        <v>-0.2715587066789549</v>
      </c>
      <c r="AQ92" s="7" t="n">
        <v>0.5315795933034804</v>
      </c>
      <c r="AR92" s="7" t="n">
        <v>0.8593848959681468</v>
      </c>
      <c r="AS92" s="7" t="n">
        <v>0.8377979077885804</v>
      </c>
      <c r="AT92" s="7" t="n">
        <v>0.7455732139485969</v>
      </c>
      <c r="AU92" s="7" t="n">
        <v>0.8569247238059841</v>
      </c>
      <c r="AV92" s="7" t="n">
        <v>0.6532425033940605</v>
      </c>
      <c r="AW92" s="7" t="n">
        <v>0.4749660558479412</v>
      </c>
      <c r="AX92" s="7" t="n">
        <v>0.8544493121452154</v>
      </c>
      <c r="AY92" s="7" t="n">
        <v>0.4914470306577519</v>
      </c>
      <c r="AZ92" s="7" t="n">
        <v>0.6976935256739644</v>
      </c>
      <c r="BA92" s="7" t="n">
        <v>0.1668118005598228</v>
      </c>
      <c r="BB92" s="7" t="n">
        <v>0.6749703222285371</v>
      </c>
      <c r="BC92" s="7" t="n">
        <v>0.3980175498260726</v>
      </c>
      <c r="BD92" s="7" t="n">
        <v>0.4197699548373208</v>
      </c>
      <c r="BE92" s="7" t="n">
        <v>0.2443724042692948</v>
      </c>
      <c r="BF92" s="7" t="n">
        <v>-0.2246187939559766</v>
      </c>
      <c r="BG92" s="7" t="n">
        <v>0.5105527923897515</v>
      </c>
      <c r="BH92" s="7" t="n">
        <v>0.6841012441078347</v>
      </c>
      <c r="BI92" s="7" t="n">
        <v>0.5800350487526664</v>
      </c>
      <c r="BJ92" s="7" t="n">
        <v>0.6188648486151794</v>
      </c>
      <c r="BK92" s="7" t="n">
        <v>0.3219293463746098</v>
      </c>
      <c r="BL92" s="7" t="n">
        <v>0.3498360488753846</v>
      </c>
      <c r="BM92" s="7" t="n">
        <v>0.6987156996064015</v>
      </c>
      <c r="BN92" s="7" t="n">
        <v>0.5805109079405196</v>
      </c>
      <c r="BO92" s="7" t="n">
        <v>0.6836394698141596</v>
      </c>
      <c r="BP92" s="7" t="n">
        <v>0.4546665202584744</v>
      </c>
      <c r="BQ92" s="7" t="n">
        <v>0.628232926304963</v>
      </c>
      <c r="BR92" s="7" t="n">
        <v>-0.2911681603674287</v>
      </c>
      <c r="BS92" s="7" t="n">
        <v>0.03637301872873588</v>
      </c>
      <c r="BT92" s="7" t="n">
        <v>0.5843059149102084</v>
      </c>
      <c r="BU92" s="7" t="n">
        <v>0.4714956491593026</v>
      </c>
      <c r="BV92" s="7" t="n">
        <v>-0.1074250055875664</v>
      </c>
      <c r="BW92" s="7" t="n">
        <v>0.7212222501738609</v>
      </c>
      <c r="BX92" s="7" t="n">
        <v>0.5112909927016777</v>
      </c>
      <c r="BY92" s="7" t="n">
        <v>0.5483141664715202</v>
      </c>
      <c r="BZ92" s="7" t="n">
        <v>0.6154690989581739</v>
      </c>
      <c r="CA92" s="7" t="n">
        <v>0.7042567786191773</v>
      </c>
      <c r="CB92" s="7" t="n">
        <v>0.499682263941055</v>
      </c>
      <c r="CC92" s="7" t="n">
        <v>0.4997020988638868</v>
      </c>
      <c r="CD92" s="7" t="n">
        <v>0.5416383747014014</v>
      </c>
      <c r="CE92" s="7" t="n">
        <v>0.2712292131545476</v>
      </c>
      <c r="CF92" s="7" t="n">
        <v>0.304526511737757</v>
      </c>
      <c r="CG92" s="7" t="n">
        <v>0.7685728219287485</v>
      </c>
      <c r="CH92" s="7" t="n">
        <v>0.8087265011163479</v>
      </c>
      <c r="CI92" s="7" t="n">
        <v>0.1425579156213162</v>
      </c>
      <c r="CJ92" s="7" t="n">
        <v>0.7638143316556332</v>
      </c>
      <c r="CK92" s="7" t="n">
        <v>0.1983287448093673</v>
      </c>
      <c r="CL92" s="7" t="n">
        <v>0.406655270323721</v>
      </c>
      <c r="CM92" s="7" t="n">
        <v>0.7466814397204937</v>
      </c>
      <c r="CN92" s="7" t="n">
        <v>0.2088351467268311</v>
      </c>
      <c r="CO92" s="7" t="n">
        <v>1</v>
      </c>
      <c r="CP92" s="7" t="n">
        <v>0.5323974581251977</v>
      </c>
      <c r="CQ92" s="7" t="n">
        <v>-0.3262574855332623</v>
      </c>
      <c r="CR92" s="7" t="n">
        <v>0.5563927345758954</v>
      </c>
      <c r="CS92" s="7" t="n">
        <v>0.4570253005574039</v>
      </c>
      <c r="CT92" s="7" t="n">
        <v>0.6630791578218205</v>
      </c>
      <c r="CU92" s="7" t="n">
        <v>0.578035550777694</v>
      </c>
      <c r="CV92" s="7" t="n">
        <v>0.6634180251346234</v>
      </c>
      <c r="CW92" s="7" t="n">
        <v>0.8557517842262757</v>
      </c>
      <c r="CX92" s="7" t="n">
        <v>0.0192986320372374</v>
      </c>
      <c r="CY92" s="7" t="n">
        <v>0.7141353963300346</v>
      </c>
      <c r="CZ92" s="7" t="n">
        <v>0.630167053583665</v>
      </c>
      <c r="DA92" s="7" t="n">
        <v>0.3343217323255285</v>
      </c>
      <c r="DB92" s="7" t="n">
        <v>-0.1860718949708622</v>
      </c>
      <c r="DC92" s="7" t="n">
        <v>0.5136612109185984</v>
      </c>
      <c r="DD92" s="7" t="n">
        <v>0.6136677304451568</v>
      </c>
      <c r="DE92" s="7" t="n">
        <v>0.7098463843519512</v>
      </c>
      <c r="DF92" s="7" t="n">
        <v>0.6345117713643433</v>
      </c>
      <c r="DG92" s="7" t="n">
        <v>0.7043732380654011</v>
      </c>
      <c r="DH92" s="7" t="n">
        <v>0.1494387479759699</v>
      </c>
      <c r="DI92" s="7" t="n">
        <v>0.5597198513578504</v>
      </c>
      <c r="DJ92" s="7" t="n">
        <v>0.5211575797966038</v>
      </c>
      <c r="DK92" s="7" t="n">
        <v>0.5974438122155824</v>
      </c>
      <c r="DL92" s="7" t="n">
        <v>0.2321191724229686</v>
      </c>
      <c r="DM92" s="7" t="n">
        <v>0.7673387981374856</v>
      </c>
      <c r="DN92" s="7" t="n">
        <v>-0.1671602328083467</v>
      </c>
      <c r="DO92" s="7" t="n">
        <v>0.6607053994286867</v>
      </c>
      <c r="DP92" s="7" t="n">
        <v>0.725234774408992</v>
      </c>
      <c r="DQ92" s="7" t="n">
        <v>0.6648254332541815</v>
      </c>
      <c r="DR92" s="7" t="n">
        <v>0.530922365923692</v>
      </c>
      <c r="DS92" s="7" t="n">
        <v>0.4185572692578327</v>
      </c>
      <c r="DT92" s="7" t="n">
        <v>0.763204804682599</v>
      </c>
      <c r="DU92" s="7" t="n">
        <v>0.8277729142044304</v>
      </c>
      <c r="DV92" s="7" t="n">
        <v>0.6524219168378207</v>
      </c>
      <c r="DW92" s="7" t="n">
        <v>0.4635963685836984</v>
      </c>
      <c r="DX92" s="7" t="n">
        <v>0.7961527611694552</v>
      </c>
      <c r="DY92" s="7" t="n">
        <v>0.6628320297732313</v>
      </c>
      <c r="DZ92" s="7" t="n">
        <v>0.6599716674129061</v>
      </c>
      <c r="EA92" s="7" t="n">
        <v>0.7091342143254927</v>
      </c>
      <c r="EB92" s="7" t="n">
        <v>0.5288811584588379</v>
      </c>
      <c r="EC92" s="7" t="n">
        <v>0.6663578808576009</v>
      </c>
      <c r="ED92" s="7" t="n">
        <v>0.657884525330234</v>
      </c>
      <c r="EE92" s="7" t="n">
        <v>0.5117380147496585</v>
      </c>
      <c r="EF92" s="7" t="n">
        <v>0.5184641260263994</v>
      </c>
      <c r="EG92" s="7" t="n">
        <v>0.6922302831971038</v>
      </c>
      <c r="EH92" s="7" t="n">
        <v>0.6977217778616738</v>
      </c>
      <c r="EI92" s="7" t="n">
        <v>0.385727090198753</v>
      </c>
      <c r="EJ92" s="7" t="n">
        <v>0.1867066210337489</v>
      </c>
      <c r="EK92" s="7" t="n">
        <v>0.3700960708017334</v>
      </c>
      <c r="EL92" s="7" t="n">
        <v>0.8253699658188826</v>
      </c>
      <c r="EM92" s="7" t="n">
        <v>0.1488903865770858</v>
      </c>
      <c r="EN92" s="7" t="n">
        <v>0.7767337553763721</v>
      </c>
      <c r="EO92" s="7" t="n">
        <v>0.7666545900346978</v>
      </c>
      <c r="EP92" s="7" t="n">
        <v>0.7234632148385888</v>
      </c>
      <c r="EQ92" s="7" t="n">
        <v>0.769384501105981</v>
      </c>
      <c r="ER92" s="7" t="n">
        <v>0.82001439850202</v>
      </c>
      <c r="ES92" s="7" t="n">
        <v>0.6656079775120535</v>
      </c>
      <c r="ET92" s="7" t="n">
        <v>0.7688256881720128</v>
      </c>
      <c r="EU92" s="7" t="n">
        <v>0.6274259956264633</v>
      </c>
      <c r="EV92" s="7" t="n">
        <v>0.7747709208174183</v>
      </c>
      <c r="EW92" s="7" t="n">
        <v>0.5102373835995179</v>
      </c>
      <c r="EX92" s="7" t="n">
        <v>0.8738768157848747</v>
      </c>
      <c r="EY92" s="7" t="n">
        <v>0.5231624379206139</v>
      </c>
      <c r="EZ92" s="7" t="n">
        <v>0.6759404802268166</v>
      </c>
      <c r="FA92" s="7" t="n">
        <v>0.3440266091967393</v>
      </c>
      <c r="FB92" s="7" t="n">
        <v>0.7864572984991625</v>
      </c>
      <c r="FC92" s="7" t="n">
        <v>0.4142850516562259</v>
      </c>
      <c r="FD92" s="7" t="n">
        <v>0.4624979825809248</v>
      </c>
      <c r="FE92" s="7" t="n">
        <v>-0.2085896375669781</v>
      </c>
      <c r="FF92" s="7" t="n">
        <v>0.242252182587557</v>
      </c>
      <c r="FG92" s="7" t="n">
        <v>0.4069769912733257</v>
      </c>
      <c r="FH92" s="7" t="n">
        <v>0.7847958624267406</v>
      </c>
      <c r="FI92" s="7" t="n">
        <v>0.7472630874233976</v>
      </c>
      <c r="FJ92" s="7" t="n">
        <v>-0.2963451079449139</v>
      </c>
      <c r="FK92" s="7" t="n">
        <v>0.2781219986865739</v>
      </c>
      <c r="FL92" s="7" t="n">
        <v>0.7809840552362253</v>
      </c>
      <c r="FM92" s="7" t="n">
        <v>-0.1194527969245678</v>
      </c>
      <c r="FN92" s="7" t="n">
        <v>0.1929709959486899</v>
      </c>
      <c r="FO92" s="7" t="n">
        <v>0.70620767661489</v>
      </c>
      <c r="FP92" s="7" t="n">
        <v>0.5826920741372693</v>
      </c>
      <c r="FQ92" s="7" t="n">
        <v>-0.224321965734771</v>
      </c>
      <c r="FR92" s="7" t="n">
        <v>0.5670573268931195</v>
      </c>
      <c r="FS92" s="7" t="n">
        <v>0.8288442405014255</v>
      </c>
      <c r="FT92" s="7" t="n">
        <v>0.4394324250018101</v>
      </c>
      <c r="FU92" s="7" t="n">
        <v>0.5027951512685627</v>
      </c>
      <c r="FV92" s="7" t="n">
        <v>-0.1234483512328073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0.5966082643686014</v>
      </c>
      <c r="D93" s="7" t="n">
        <v>0.6332110237275601</v>
      </c>
      <c r="E93" s="7" t="n">
        <v>0.0005402794649861431</v>
      </c>
      <c r="F93" s="7" t="n">
        <v>0.6700079607799677</v>
      </c>
      <c r="G93" s="7" t="n">
        <v>0.3764676079800414</v>
      </c>
      <c r="H93" s="7" t="n">
        <v>0.4621627928335456</v>
      </c>
      <c r="I93" s="7" t="n">
        <v>0.2439991168370809</v>
      </c>
      <c r="J93" s="7" t="n">
        <v>0.2207343626754982</v>
      </c>
      <c r="K93" s="7" t="n">
        <v>0.8306949237343733</v>
      </c>
      <c r="L93" s="7" t="n">
        <v>0.02419260960655127</v>
      </c>
      <c r="M93" s="7" t="n">
        <v>0.6234991214377467</v>
      </c>
      <c r="N93" s="7" t="n">
        <v>0.6209176368130939</v>
      </c>
      <c r="O93" s="7" t="n">
        <v>0.5100599422928269</v>
      </c>
      <c r="P93" s="7" t="n">
        <v>0.9237676292197186</v>
      </c>
      <c r="Q93" s="7" t="n">
        <v>0.3600581931274111</v>
      </c>
      <c r="R93" s="7" t="n">
        <v>0.490151599293672</v>
      </c>
      <c r="S93" s="7" t="n">
        <v>0.4458857338333787</v>
      </c>
      <c r="T93" s="7" t="n">
        <v>0.3315101021606199</v>
      </c>
      <c r="U93" s="7" t="n">
        <v>0.4428576845896092</v>
      </c>
      <c r="V93" s="7" t="n">
        <v>0.5001454058195761</v>
      </c>
      <c r="W93" s="7" t="n">
        <v>0.4843729181765544</v>
      </c>
      <c r="X93" s="7" t="n">
        <v>0.3774052776627718</v>
      </c>
      <c r="Y93" s="7" t="n">
        <v>0.2675676374461821</v>
      </c>
      <c r="Z93" s="7" t="n">
        <v>0.4308992236694763</v>
      </c>
      <c r="AA93" s="7" t="n">
        <v>0.3810888244709648</v>
      </c>
      <c r="AB93" s="7" t="n">
        <v>-0.01769263888434953</v>
      </c>
      <c r="AC93" s="7" t="n">
        <v>0.5525273970657169</v>
      </c>
      <c r="AD93" s="7" t="n">
        <v>0.5502745117549577</v>
      </c>
      <c r="AE93" s="7" t="n">
        <v>0.6290231911161318</v>
      </c>
      <c r="AF93" s="7" t="n">
        <v>0.9511071688585261</v>
      </c>
      <c r="AG93" s="7" t="n">
        <v>0.5807795171122027</v>
      </c>
      <c r="AH93" s="7" t="n">
        <v>0.1673376805168899</v>
      </c>
      <c r="AI93" s="7" t="n">
        <v>-0.2149559032914818</v>
      </c>
      <c r="AJ93" s="7" t="n">
        <v>0.4146320795128022</v>
      </c>
      <c r="AK93" s="7" t="n">
        <v>0.973457566232877</v>
      </c>
      <c r="AL93" s="7" t="n">
        <v>0.3282346238524366</v>
      </c>
      <c r="AM93" s="7" t="n">
        <v>0.4149930861945199</v>
      </c>
      <c r="AN93" s="7" t="n">
        <v>0.3261355969508493</v>
      </c>
      <c r="AO93" s="7" t="n">
        <v>0.394098033073219</v>
      </c>
      <c r="AP93" s="7" t="n">
        <v>-0.1968112503481863</v>
      </c>
      <c r="AQ93" s="7" t="n">
        <v>0.9776481735081609</v>
      </c>
      <c r="AR93" s="7" t="n">
        <v>0.4207270161009223</v>
      </c>
      <c r="AS93" s="7" t="n">
        <v>0.5721904479402723</v>
      </c>
      <c r="AT93" s="7" t="n">
        <v>0.4974912535236955</v>
      </c>
      <c r="AU93" s="7" t="n">
        <v>0.5468509043789695</v>
      </c>
      <c r="AV93" s="7" t="n">
        <v>0.4204385561613495</v>
      </c>
      <c r="AW93" s="7" t="n">
        <v>0.2465092053821696</v>
      </c>
      <c r="AX93" s="7" t="n">
        <v>0.5302308823464591</v>
      </c>
      <c r="AY93" s="7" t="n">
        <v>0.6023309098853719</v>
      </c>
      <c r="AZ93" s="7" t="n">
        <v>0.5230022361685188</v>
      </c>
      <c r="BA93" s="7" t="n">
        <v>0.1513413190293787</v>
      </c>
      <c r="BB93" s="7" t="n">
        <v>0.2597116312911041</v>
      </c>
      <c r="BC93" s="7" t="n">
        <v>0.3802501183001167</v>
      </c>
      <c r="BD93" s="7" t="n">
        <v>0.5472258664827105</v>
      </c>
      <c r="BE93" s="7" t="n">
        <v>0.1577862968226735</v>
      </c>
      <c r="BF93" s="7" t="n">
        <v>-0.216477296650214</v>
      </c>
      <c r="BG93" s="7" t="n">
        <v>0.9579520369275051</v>
      </c>
      <c r="BH93" s="7" t="n">
        <v>0.4478880349413664</v>
      </c>
      <c r="BI93" s="7" t="n">
        <v>0.4356560729498821</v>
      </c>
      <c r="BJ93" s="7" t="n">
        <v>0.4791747653725237</v>
      </c>
      <c r="BK93" s="7" t="n">
        <v>0.4149933489357112</v>
      </c>
      <c r="BL93" s="7" t="n">
        <v>0.5828590891138581</v>
      </c>
      <c r="BM93" s="7" t="n">
        <v>0.2947283771346643</v>
      </c>
      <c r="BN93" s="7" t="n">
        <v>0.5536844225000928</v>
      </c>
      <c r="BO93" s="7" t="n">
        <v>0.2557328910148802</v>
      </c>
      <c r="BP93" s="7" t="n">
        <v>0.5631836243186051</v>
      </c>
      <c r="BQ93" s="7" t="n">
        <v>0.4956548126586874</v>
      </c>
      <c r="BR93" s="7" t="n">
        <v>0.08133681126108976</v>
      </c>
      <c r="BS93" s="7" t="n">
        <v>0.3429085670868041</v>
      </c>
      <c r="BT93" s="7" t="n">
        <v>0.8911900352745158</v>
      </c>
      <c r="BU93" s="7" t="n">
        <v>0.4128579294533962</v>
      </c>
      <c r="BV93" s="7" t="n">
        <v>-0.01922549450407188</v>
      </c>
      <c r="BW93" s="7" t="n">
        <v>0.6305991296849859</v>
      </c>
      <c r="BX93" s="7" t="n">
        <v>0.5467114208524646</v>
      </c>
      <c r="BY93" s="7" t="n">
        <v>0.6488051537186</v>
      </c>
      <c r="BZ93" s="7" t="n">
        <v>0.4864416700835995</v>
      </c>
      <c r="CA93" s="7" t="n">
        <v>0.5096137924082275</v>
      </c>
      <c r="CB93" s="7" t="n">
        <v>0.3327114270593361</v>
      </c>
      <c r="CC93" s="7" t="n">
        <v>0.4650746851986601</v>
      </c>
      <c r="CD93" s="7" t="n">
        <v>0.4645643579602185</v>
      </c>
      <c r="CE93" s="7" t="n">
        <v>0.2587044903487847</v>
      </c>
      <c r="CF93" s="7" t="n">
        <v>0.7359106487987039</v>
      </c>
      <c r="CG93" s="7" t="n">
        <v>0.462091238816186</v>
      </c>
      <c r="CH93" s="7" t="n">
        <v>0.3733571730772026</v>
      </c>
      <c r="CI93" s="7" t="n">
        <v>0.4421119820515435</v>
      </c>
      <c r="CJ93" s="7" t="n">
        <v>0.5413879730155494</v>
      </c>
      <c r="CK93" s="7" t="n">
        <v>0.3168411392894312</v>
      </c>
      <c r="CL93" s="7" t="n">
        <v>0.3734140960310763</v>
      </c>
      <c r="CM93" s="7" t="n">
        <v>0.35922531782614</v>
      </c>
      <c r="CN93" s="7" t="n">
        <v>0.2134534705958405</v>
      </c>
      <c r="CO93" s="7" t="n">
        <v>0.5323974581251977</v>
      </c>
      <c r="CP93" s="7" t="n">
        <v>1</v>
      </c>
      <c r="CQ93" s="7" t="n">
        <v>-0.0443047503881425</v>
      </c>
      <c r="CR93" s="7" t="n">
        <v>0.9881017770532028</v>
      </c>
      <c r="CS93" s="7" t="n">
        <v>0.4309291903807253</v>
      </c>
      <c r="CT93" s="7" t="n">
        <v>0.4141086945251805</v>
      </c>
      <c r="CU93" s="7" t="n">
        <v>0.5736586513064447</v>
      </c>
      <c r="CV93" s="7" t="n">
        <v>0.4173031914790577</v>
      </c>
      <c r="CW93" s="7" t="n">
        <v>0.6186585117437559</v>
      </c>
      <c r="CX93" s="7" t="n">
        <v>0.2692081190722301</v>
      </c>
      <c r="CY93" s="7" t="n">
        <v>0.4290734913122962</v>
      </c>
      <c r="CZ93" s="7" t="n">
        <v>0.4937757789007062</v>
      </c>
      <c r="DA93" s="7" t="n">
        <v>0.3849219090189004</v>
      </c>
      <c r="DB93" s="7" t="n">
        <v>0.176599411891428</v>
      </c>
      <c r="DC93" s="7" t="n">
        <v>0.496586773074239</v>
      </c>
      <c r="DD93" s="7" t="n">
        <v>0.2378228314449828</v>
      </c>
      <c r="DE93" s="7" t="n">
        <v>0.383045103629173</v>
      </c>
      <c r="DF93" s="7" t="n">
        <v>0.2397327143418423</v>
      </c>
      <c r="DG93" s="7" t="n">
        <v>0.3887475744892944</v>
      </c>
      <c r="DH93" s="7" t="n">
        <v>0.4526964314401767</v>
      </c>
      <c r="DI93" s="7" t="n">
        <v>0.3618684549015779</v>
      </c>
      <c r="DJ93" s="7" t="n">
        <v>0.9726796944957494</v>
      </c>
      <c r="DK93" s="7" t="n">
        <v>0.2039060490364207</v>
      </c>
      <c r="DL93" s="7" t="n">
        <v>0.2637986543257601</v>
      </c>
      <c r="DM93" s="7" t="n">
        <v>0.4739663237752141</v>
      </c>
      <c r="DN93" s="7" t="n">
        <v>-0.1220625807498201</v>
      </c>
      <c r="DO93" s="7" t="n">
        <v>0.2438965404028223</v>
      </c>
      <c r="DP93" s="7" t="n">
        <v>0.377356863869736</v>
      </c>
      <c r="DQ93" s="7" t="n">
        <v>0.6949971289352509</v>
      </c>
      <c r="DR93" s="7" t="n">
        <v>0.8990579715831148</v>
      </c>
      <c r="DS93" s="7" t="n">
        <v>0.5458672032352599</v>
      </c>
      <c r="DT93" s="7" t="n">
        <v>0.3504923706898281</v>
      </c>
      <c r="DU93" s="7" t="n">
        <v>0.6961805531917741</v>
      </c>
      <c r="DV93" s="7" t="n">
        <v>0.4229222561460808</v>
      </c>
      <c r="DW93" s="7" t="n">
        <v>0.9338388218184301</v>
      </c>
      <c r="DX93" s="7" t="n">
        <v>0.3523160124021594</v>
      </c>
      <c r="DY93" s="7" t="n">
        <v>0.2411026075197185</v>
      </c>
      <c r="DZ93" s="7" t="n">
        <v>0.3586207029015682</v>
      </c>
      <c r="EA93" s="7" t="n">
        <v>0.5467052940209088</v>
      </c>
      <c r="EB93" s="7" t="n">
        <v>0.4021328626386336</v>
      </c>
      <c r="EC93" s="7" t="n">
        <v>0.3471365728273468</v>
      </c>
      <c r="ED93" s="7" t="n">
        <v>0.5197805002102784</v>
      </c>
      <c r="EE93" s="7" t="n">
        <v>0.5241253038377225</v>
      </c>
      <c r="EF93" s="7" t="n">
        <v>0.2813119444266569</v>
      </c>
      <c r="EG93" s="7" t="n">
        <v>0.3568299191936203</v>
      </c>
      <c r="EH93" s="7" t="n">
        <v>0.368243362811304</v>
      </c>
      <c r="EI93" s="7" t="n">
        <v>0.3716766980409762</v>
      </c>
      <c r="EJ93" s="7" t="n">
        <v>0.1594365059263553</v>
      </c>
      <c r="EK93" s="7" t="n">
        <v>0.1857833607693222</v>
      </c>
      <c r="EL93" s="7" t="n">
        <v>0.5102728493012638</v>
      </c>
      <c r="EM93" s="7" t="n">
        <v>0.1286730846163938</v>
      </c>
      <c r="EN93" s="7" t="n">
        <v>0.2885336947401697</v>
      </c>
      <c r="EO93" s="7" t="n">
        <v>0.3408762701165505</v>
      </c>
      <c r="EP93" s="7" t="n">
        <v>0.4907869411090173</v>
      </c>
      <c r="EQ93" s="7" t="n">
        <v>0.3395416707216322</v>
      </c>
      <c r="ER93" s="7" t="n">
        <v>0.4505298125097778</v>
      </c>
      <c r="ES93" s="7" t="n">
        <v>0.3351144452997181</v>
      </c>
      <c r="ET93" s="7" t="n">
        <v>0.3490803994947175</v>
      </c>
      <c r="EU93" s="7" t="n">
        <v>0.2721608778819659</v>
      </c>
      <c r="EV93" s="7" t="n">
        <v>0.3941308165337969</v>
      </c>
      <c r="EW93" s="7" t="n">
        <v>0.2988716381905324</v>
      </c>
      <c r="EX93" s="7" t="n">
        <v>0.4158375959490996</v>
      </c>
      <c r="EY93" s="7" t="n">
        <v>0.4300253327646976</v>
      </c>
      <c r="EZ93" s="7" t="n">
        <v>0.2570728794925192</v>
      </c>
      <c r="FA93" s="7" t="n">
        <v>0.2934639139660022</v>
      </c>
      <c r="FB93" s="7" t="n">
        <v>0.3598452038002347</v>
      </c>
      <c r="FC93" s="7" t="n">
        <v>0.379435088988109</v>
      </c>
      <c r="FD93" s="7" t="n">
        <v>0.4372852781937356</v>
      </c>
      <c r="FE93" s="7" t="n">
        <v>-0.1254592446174173</v>
      </c>
      <c r="FF93" s="7" t="n">
        <v>0.08687977944941118</v>
      </c>
      <c r="FG93" s="7" t="n">
        <v>0.3789771270982117</v>
      </c>
      <c r="FH93" s="7" t="n">
        <v>0.360830853491352</v>
      </c>
      <c r="FI93" s="7" t="n">
        <v>0.4832945946711714</v>
      </c>
      <c r="FJ93" s="7" t="n">
        <v>0.07498812428006039</v>
      </c>
      <c r="FK93" s="7" t="n">
        <v>0.5516076348778006</v>
      </c>
      <c r="FL93" s="7" t="n">
        <v>0.3537695825151378</v>
      </c>
      <c r="FM93" s="7" t="n">
        <v>-0.1221262715357536</v>
      </c>
      <c r="FN93" s="7" t="n">
        <v>0.1569084508950745</v>
      </c>
      <c r="FO93" s="7" t="n">
        <v>0.4918214256989645</v>
      </c>
      <c r="FP93" s="7" t="n">
        <v>0.8337708238218526</v>
      </c>
      <c r="FQ93" s="7" t="n">
        <v>0.09791929560591431</v>
      </c>
      <c r="FR93" s="7" t="n">
        <v>0.5235748588557093</v>
      </c>
      <c r="FS93" s="7" t="n">
        <v>0.4587906045232668</v>
      </c>
      <c r="FT93" s="7" t="n">
        <v>0.2116630096427211</v>
      </c>
      <c r="FU93" s="7" t="n">
        <v>0.8968663143271932</v>
      </c>
      <c r="FV93" s="7" t="n">
        <v>0.1550571617466568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0.246825948368784</v>
      </c>
      <c r="D94" s="7" t="n">
        <v>0.2889822294530183</v>
      </c>
      <c r="E94" s="7" t="n">
        <v>0.8612033236239057</v>
      </c>
      <c r="F94" s="7" t="n">
        <v>0.3804703650641219</v>
      </c>
      <c r="G94" s="7" t="n">
        <v>0.5686052282229521</v>
      </c>
      <c r="H94" s="7" t="n">
        <v>0.3268744096001386</v>
      </c>
      <c r="I94" s="7" t="n">
        <v>0.4108495318376716</v>
      </c>
      <c r="J94" s="7" t="n">
        <v>0.4340384987968154</v>
      </c>
      <c r="K94" s="7" t="n">
        <v>0.05544244714056361</v>
      </c>
      <c r="L94" s="7" t="n">
        <v>0.8226602976469883</v>
      </c>
      <c r="M94" s="7" t="n">
        <v>0.2271345148743947</v>
      </c>
      <c r="N94" s="7" t="n">
        <v>0.07050170362792423</v>
      </c>
      <c r="O94" s="7" t="n">
        <v>-0.4374002159806213</v>
      </c>
      <c r="P94" s="7" t="n">
        <v>-0.2145014950031392</v>
      </c>
      <c r="Q94" s="7" t="n">
        <v>-0.4576089178080038</v>
      </c>
      <c r="R94" s="7" t="n">
        <v>-0.4394563109564338</v>
      </c>
      <c r="S94" s="7" t="n">
        <v>-0.3764229121974893</v>
      </c>
      <c r="T94" s="7" t="n">
        <v>-0.4435936290884605</v>
      </c>
      <c r="U94" s="7" t="n">
        <v>-0.1844479801093141</v>
      </c>
      <c r="V94" s="7" t="n">
        <v>-0.4338211341388016</v>
      </c>
      <c r="W94" s="7" t="n">
        <v>-0.4081913923728194</v>
      </c>
      <c r="X94" s="7" t="n">
        <v>0.201942563373299</v>
      </c>
      <c r="Y94" s="7" t="n">
        <v>0.2410517047537975</v>
      </c>
      <c r="Z94" s="7" t="n">
        <v>0.2728082083010244</v>
      </c>
      <c r="AA94" s="7" t="n">
        <v>0.1918932573388523</v>
      </c>
      <c r="AB94" s="7" t="n">
        <v>0.8745784260703322</v>
      </c>
      <c r="AC94" s="7" t="n">
        <v>-0.1789652613092766</v>
      </c>
      <c r="AD94" s="7" t="n">
        <v>-0.1514042732404198</v>
      </c>
      <c r="AE94" s="7" t="n">
        <v>0.07325291246567114</v>
      </c>
      <c r="AF94" s="7" t="n">
        <v>0.1026969661482565</v>
      </c>
      <c r="AG94" s="7" t="n">
        <v>0.05685583866647446</v>
      </c>
      <c r="AH94" s="7" t="n">
        <v>0.8026737342163651</v>
      </c>
      <c r="AI94" s="7" t="n">
        <v>0.7700069539355654</v>
      </c>
      <c r="AJ94" s="7" t="n">
        <v>0.3732893201849856</v>
      </c>
      <c r="AK94" s="7" t="n">
        <v>0.06563942135372217</v>
      </c>
      <c r="AL94" s="7" t="n">
        <v>-0.1705464107726982</v>
      </c>
      <c r="AM94" s="7" t="n">
        <v>0.2584111974594668</v>
      </c>
      <c r="AN94" s="7" t="n">
        <v>0.3400678095787972</v>
      </c>
      <c r="AO94" s="7" t="n">
        <v>0.02016752222601964</v>
      </c>
      <c r="AP94" s="7" t="n">
        <v>0.7739012588885114</v>
      </c>
      <c r="AQ94" s="7" t="n">
        <v>0.03990382746943542</v>
      </c>
      <c r="AR94" s="7" t="n">
        <v>-0.4237476800506464</v>
      </c>
      <c r="AS94" s="7" t="n">
        <v>-0.113908150118375</v>
      </c>
      <c r="AT94" s="7" t="n">
        <v>-0.1904367742583311</v>
      </c>
      <c r="AU94" s="7" t="n">
        <v>-0.2851352561307698</v>
      </c>
      <c r="AV94" s="7" t="n">
        <v>-0.1510417973759282</v>
      </c>
      <c r="AW94" s="7" t="n">
        <v>-0.1519518811595651</v>
      </c>
      <c r="AX94" s="7" t="n">
        <v>-0.245331268786057</v>
      </c>
      <c r="AY94" s="7" t="n">
        <v>0.3332583541846549</v>
      </c>
      <c r="AZ94" s="7" t="n">
        <v>-0.02629534125880235</v>
      </c>
      <c r="BA94" s="7" t="n">
        <v>0.2639403795963161</v>
      </c>
      <c r="BB94" s="7" t="n">
        <v>-0.157861144124115</v>
      </c>
      <c r="BC94" s="7" t="n">
        <v>0.2001173849596897</v>
      </c>
      <c r="BD94" s="7" t="n">
        <v>0.2983577342853472</v>
      </c>
      <c r="BE94" s="7" t="n">
        <v>0.3450367981184866</v>
      </c>
      <c r="BF94" s="7" t="n">
        <v>0.6731661404844606</v>
      </c>
      <c r="BG94" s="7" t="n">
        <v>-0.05655928900281742</v>
      </c>
      <c r="BH94" s="7" t="n">
        <v>-0.1628785584063235</v>
      </c>
      <c r="BI94" s="7" t="n">
        <v>-0.08384591085529138</v>
      </c>
      <c r="BJ94" s="7" t="n">
        <v>-0.01006232796192012</v>
      </c>
      <c r="BK94" s="7" t="n">
        <v>0.2584113097450011</v>
      </c>
      <c r="BL94" s="7" t="n">
        <v>0.3245371648795523</v>
      </c>
      <c r="BM94" s="7" t="n">
        <v>-0.212486158314064</v>
      </c>
      <c r="BN94" s="7" t="n">
        <v>-0.1738557046268058</v>
      </c>
      <c r="BO94" s="7" t="n">
        <v>-0.2332200586538888</v>
      </c>
      <c r="BP94" s="7" t="n">
        <v>0.2988083557908241</v>
      </c>
      <c r="BQ94" s="7" t="n">
        <v>-0.1425430811496622</v>
      </c>
      <c r="BR94" s="7" t="n">
        <v>0.6796484555631783</v>
      </c>
      <c r="BS94" s="7" t="n">
        <v>0.2548432179195831</v>
      </c>
      <c r="BT94" s="7" t="n">
        <v>-0.02820715231251249</v>
      </c>
      <c r="BU94" s="7" t="n">
        <v>0.2789516799708406</v>
      </c>
      <c r="BV94" s="7" t="n">
        <v>0.690530758549746</v>
      </c>
      <c r="BW94" s="7" t="n">
        <v>0.1876199739918887</v>
      </c>
      <c r="BX94" s="7" t="n">
        <v>0.3005787655356891</v>
      </c>
      <c r="BY94" s="7" t="n">
        <v>0.2829402947700264</v>
      </c>
      <c r="BZ94" s="7" t="n">
        <v>-0.03762747750395665</v>
      </c>
      <c r="CA94" s="7" t="n">
        <v>-0.1766288945099837</v>
      </c>
      <c r="CB94" s="7" t="n">
        <v>0.1810141260795927</v>
      </c>
      <c r="CC94" s="7" t="n">
        <v>0.2867645717733136</v>
      </c>
      <c r="CD94" s="7" t="n">
        <v>-0.007735322053612835</v>
      </c>
      <c r="CE94" s="7" t="n">
        <v>-0.01913121955070605</v>
      </c>
      <c r="CF94" s="7" t="n">
        <v>0.2947230910374912</v>
      </c>
      <c r="CG94" s="7" t="n">
        <v>-0.2767463377245384</v>
      </c>
      <c r="CH94" s="7" t="n">
        <v>-0.4228607307804152</v>
      </c>
      <c r="CI94" s="7" t="n">
        <v>0.2701489488156471</v>
      </c>
      <c r="CJ94" s="7" t="n">
        <v>-0.226483641363796</v>
      </c>
      <c r="CK94" s="7" t="n">
        <v>0.328963911588051</v>
      </c>
      <c r="CL94" s="7" t="n">
        <v>0.1920193732389886</v>
      </c>
      <c r="CM94" s="7" t="n">
        <v>-0.3320773009624832</v>
      </c>
      <c r="CN94" s="7" t="n">
        <v>0.5307373336474798</v>
      </c>
      <c r="CO94" s="7" t="n">
        <v>-0.3262574855332623</v>
      </c>
      <c r="CP94" s="7" t="n">
        <v>-0.0443047503881425</v>
      </c>
      <c r="CQ94" s="7" t="n">
        <v>1</v>
      </c>
      <c r="CR94" s="7" t="n">
        <v>-0.04398097018830778</v>
      </c>
      <c r="CS94" s="7" t="n">
        <v>-0.1807811732431001</v>
      </c>
      <c r="CT94" s="7" t="n">
        <v>-0.2515201169115369</v>
      </c>
      <c r="CU94" s="7" t="n">
        <v>-0.2017922684060066</v>
      </c>
      <c r="CV94" s="7" t="n">
        <v>-0.272232064996167</v>
      </c>
      <c r="CW94" s="7" t="n">
        <v>-0.06789499974309923</v>
      </c>
      <c r="CX94" s="7" t="n">
        <v>0.8300019063657237</v>
      </c>
      <c r="CY94" s="7" t="n">
        <v>-0.1697218279941369</v>
      </c>
      <c r="CZ94" s="7" t="n">
        <v>-0.1462269335721335</v>
      </c>
      <c r="DA94" s="7" t="n">
        <v>0.3416948396226533</v>
      </c>
      <c r="DB94" s="7" t="n">
        <v>0.6422387411467297</v>
      </c>
      <c r="DC94" s="7" t="n">
        <v>0.3876380718477612</v>
      </c>
      <c r="DD94" s="7" t="n">
        <v>-0.1491990763341013</v>
      </c>
      <c r="DE94" s="7" t="n">
        <v>-0.3219475812950907</v>
      </c>
      <c r="DF94" s="7" t="n">
        <v>-0.2664830121071696</v>
      </c>
      <c r="DG94" s="7" t="n">
        <v>-0.3152634835646211</v>
      </c>
      <c r="DH94" s="7" t="n">
        <v>0.3063805197419467</v>
      </c>
      <c r="DI94" s="7" t="n">
        <v>-0.06039076936676709</v>
      </c>
      <c r="DJ94" s="7" t="n">
        <v>-0.09013633600544914</v>
      </c>
      <c r="DK94" s="7" t="n">
        <v>-0.1919278815816638</v>
      </c>
      <c r="DL94" s="7" t="n">
        <v>0.3157834707616894</v>
      </c>
      <c r="DM94" s="7" t="n">
        <v>-0.3277208851672758</v>
      </c>
      <c r="DN94" s="7" t="n">
        <v>0.6381266172792105</v>
      </c>
      <c r="DO94" s="7" t="n">
        <v>-0.1881997439946023</v>
      </c>
      <c r="DP94" s="7" t="n">
        <v>-0.271373001900352</v>
      </c>
      <c r="DQ94" s="7" t="n">
        <v>0.1577833357120661</v>
      </c>
      <c r="DR94" s="7" t="n">
        <v>-0.1273646985607968</v>
      </c>
      <c r="DS94" s="7" t="n">
        <v>0.3181070331145082</v>
      </c>
      <c r="DT94" s="7" t="n">
        <v>-0.411662891812018</v>
      </c>
      <c r="DU94" s="7" t="n">
        <v>-0.1337704399909292</v>
      </c>
      <c r="DV94" s="7" t="n">
        <v>-0.2713033314064891</v>
      </c>
      <c r="DW94" s="7" t="n">
        <v>0.09166580595199421</v>
      </c>
      <c r="DX94" s="7" t="n">
        <v>-0.391630050041244</v>
      </c>
      <c r="DY94" s="7" t="n">
        <v>-0.2069831957467201</v>
      </c>
      <c r="DZ94" s="7" t="n">
        <v>-0.2918188041638284</v>
      </c>
      <c r="EA94" s="7" t="n">
        <v>-0.05773359984840382</v>
      </c>
      <c r="EB94" s="7" t="n">
        <v>-0.1549077190391649</v>
      </c>
      <c r="EC94" s="7" t="n">
        <v>-0.4173027730575593</v>
      </c>
      <c r="ED94" s="7" t="n">
        <v>-0.06029827757266064</v>
      </c>
      <c r="EE94" s="7" t="n">
        <v>0.1004833889676669</v>
      </c>
      <c r="EF94" s="7" t="n">
        <v>-0.06895860383356463</v>
      </c>
      <c r="EG94" s="7" t="n">
        <v>-0.4531984040225488</v>
      </c>
      <c r="EH94" s="7" t="n">
        <v>-0.2767430565686987</v>
      </c>
      <c r="EI94" s="7" t="n">
        <v>0.1916433504869092</v>
      </c>
      <c r="EJ94" s="7" t="n">
        <v>0.3862428359324896</v>
      </c>
      <c r="EK94" s="7" t="n">
        <v>-0.1066509111704518</v>
      </c>
      <c r="EL94" s="7" t="n">
        <v>-0.2963776266968852</v>
      </c>
      <c r="EM94" s="7" t="n">
        <v>0.5475902146531658</v>
      </c>
      <c r="EN94" s="7" t="n">
        <v>-0.3192500360652527</v>
      </c>
      <c r="EO94" s="7" t="n">
        <v>-0.4685470638492589</v>
      </c>
      <c r="EP94" s="7" t="n">
        <v>-0.2070029569078502</v>
      </c>
      <c r="EQ94" s="7" t="n">
        <v>-0.4441014178670837</v>
      </c>
      <c r="ER94" s="7" t="n">
        <v>-0.3948346958433169</v>
      </c>
      <c r="ES94" s="7" t="n">
        <v>-0.1915117319189526</v>
      </c>
      <c r="ET94" s="7" t="n">
        <v>-0.4361171854330024</v>
      </c>
      <c r="EU94" s="7" t="n">
        <v>-0.2590790643521566</v>
      </c>
      <c r="EV94" s="7" t="n">
        <v>-0.415366371011745</v>
      </c>
      <c r="EW94" s="7" t="n">
        <v>-0.1239894583616662</v>
      </c>
      <c r="EX94" s="7" t="n">
        <v>-0.387223725610806</v>
      </c>
      <c r="EY94" s="7" t="n">
        <v>-0.08283811859558615</v>
      </c>
      <c r="EZ94" s="7" t="n">
        <v>-0.2158694460409505</v>
      </c>
      <c r="FA94" s="7" t="n">
        <v>0.5312192138426359</v>
      </c>
      <c r="FB94" s="7" t="n">
        <v>-0.4467469462945641</v>
      </c>
      <c r="FC94" s="7" t="n">
        <v>0.2705396611378292</v>
      </c>
      <c r="FD94" s="7" t="n">
        <v>0.4060637631018498</v>
      </c>
      <c r="FE94" s="7" t="n">
        <v>0.8547999441152707</v>
      </c>
      <c r="FF94" s="7" t="n">
        <v>0.4788124745508636</v>
      </c>
      <c r="FG94" s="7" t="n">
        <v>0.1776905296610665</v>
      </c>
      <c r="FH94" s="7" t="n">
        <v>-0.4497044375880334</v>
      </c>
      <c r="FI94" s="7" t="n">
        <v>-0.06710074282008097</v>
      </c>
      <c r="FJ94" s="7" t="n">
        <v>0.6759537589836623</v>
      </c>
      <c r="FK94" s="7" t="n">
        <v>0.3200015105402026</v>
      </c>
      <c r="FL94" s="7" t="n">
        <v>-0.4551600757434454</v>
      </c>
      <c r="FM94" s="7" t="n">
        <v>0.6520132077643879</v>
      </c>
      <c r="FN94" s="7" t="n">
        <v>0.413470596311359</v>
      </c>
      <c r="FO94" s="7" t="n">
        <v>-0.1820906830992358</v>
      </c>
      <c r="FP94" s="7" t="n">
        <v>-0.03837792390542096</v>
      </c>
      <c r="FQ94" s="7" t="n">
        <v>0.8994507941091257</v>
      </c>
      <c r="FR94" s="7" t="n">
        <v>-0.1930840625083151</v>
      </c>
      <c r="FS94" s="7" t="n">
        <v>-0.4301647965339849</v>
      </c>
      <c r="FT94" s="7" t="n">
        <v>-0.1027037962678054</v>
      </c>
      <c r="FU94" s="7" t="n">
        <v>-0.1129924780087395</v>
      </c>
      <c r="FV94" s="7" t="n">
        <v>0.8402442883660469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0.6230953609017499</v>
      </c>
      <c r="D95" s="7" t="n">
        <v>0.6337295193742558</v>
      </c>
      <c r="E95" s="7" t="n">
        <v>0.01061563877810963</v>
      </c>
      <c r="F95" s="7" t="n">
        <v>0.6491591322879339</v>
      </c>
      <c r="G95" s="7" t="n">
        <v>0.3336748056211152</v>
      </c>
      <c r="H95" s="7" t="n">
        <v>0.4213197022575912</v>
      </c>
      <c r="I95" s="7" t="n">
        <v>0.2602719754194959</v>
      </c>
      <c r="J95" s="7" t="n">
        <v>0.2281713419667618</v>
      </c>
      <c r="K95" s="7" t="n">
        <v>0.7991952626599278</v>
      </c>
      <c r="L95" s="7" t="n">
        <v>0.03357932512410671</v>
      </c>
      <c r="M95" s="7" t="n">
        <v>0.6249041970327387</v>
      </c>
      <c r="N95" s="7" t="n">
        <v>0.6379917473043613</v>
      </c>
      <c r="O95" s="7" t="n">
        <v>0.5428830640899743</v>
      </c>
      <c r="P95" s="7" t="n">
        <v>0.923013023300687</v>
      </c>
      <c r="Q95" s="7" t="n">
        <v>0.3841046810271487</v>
      </c>
      <c r="R95" s="7" t="n">
        <v>0.5179158823732448</v>
      </c>
      <c r="S95" s="7" t="n">
        <v>0.480788480007513</v>
      </c>
      <c r="T95" s="7" t="n">
        <v>0.3526132496793839</v>
      </c>
      <c r="U95" s="7" t="n">
        <v>0.4726467498063314</v>
      </c>
      <c r="V95" s="7" t="n">
        <v>0.5289077077370837</v>
      </c>
      <c r="W95" s="7" t="n">
        <v>0.5222315725441985</v>
      </c>
      <c r="X95" s="7" t="n">
        <v>0.3847209844388563</v>
      </c>
      <c r="Y95" s="7" t="n">
        <v>0.3012783518802408</v>
      </c>
      <c r="Z95" s="7" t="n">
        <v>0.3843060282099425</v>
      </c>
      <c r="AA95" s="7" t="n">
        <v>0.3874063844501675</v>
      </c>
      <c r="AB95" s="7" t="n">
        <v>0.0008222400331549539</v>
      </c>
      <c r="AC95" s="7" t="n">
        <v>0.5955719589288451</v>
      </c>
      <c r="AD95" s="7" t="n">
        <v>0.5856879400181253</v>
      </c>
      <c r="AE95" s="7" t="n">
        <v>0.6454766891751456</v>
      </c>
      <c r="AF95" s="7" t="n">
        <v>0.9373775370726615</v>
      </c>
      <c r="AG95" s="7" t="n">
        <v>0.5795996953172939</v>
      </c>
      <c r="AH95" s="7" t="n">
        <v>0.180841420327264</v>
      </c>
      <c r="AI95" s="7" t="n">
        <v>-0.2011232372589358</v>
      </c>
      <c r="AJ95" s="7" t="n">
        <v>0.3780803408105051</v>
      </c>
      <c r="AK95" s="7" t="n">
        <v>0.9695505711335645</v>
      </c>
      <c r="AL95" s="7" t="n">
        <v>0.3741007038787658</v>
      </c>
      <c r="AM95" s="7" t="n">
        <v>0.396543864491789</v>
      </c>
      <c r="AN95" s="7" t="n">
        <v>0.3499184113835586</v>
      </c>
      <c r="AO95" s="7" t="n">
        <v>0.4120790860445035</v>
      </c>
      <c r="AP95" s="7" t="n">
        <v>-0.1836227629363695</v>
      </c>
      <c r="AQ95" s="7" t="n">
        <v>0.9763389166534411</v>
      </c>
      <c r="AR95" s="7" t="n">
        <v>0.447932963827621</v>
      </c>
      <c r="AS95" s="7" t="n">
        <v>0.5987069547321687</v>
      </c>
      <c r="AT95" s="7" t="n">
        <v>0.5232213301951715</v>
      </c>
      <c r="AU95" s="7" t="n">
        <v>0.5912183686225287</v>
      </c>
      <c r="AV95" s="7" t="n">
        <v>0.4415538894847847</v>
      </c>
      <c r="AW95" s="7" t="n">
        <v>0.2680965046750078</v>
      </c>
      <c r="AX95" s="7" t="n">
        <v>0.5780522613191179</v>
      </c>
      <c r="AY95" s="7" t="n">
        <v>0.5884239166532994</v>
      </c>
      <c r="AZ95" s="7" t="n">
        <v>0.5321317613553563</v>
      </c>
      <c r="BA95" s="7" t="n">
        <v>0.1727797972255894</v>
      </c>
      <c r="BB95" s="7" t="n">
        <v>0.2990986733128171</v>
      </c>
      <c r="BC95" s="7" t="n">
        <v>0.3880938554206961</v>
      </c>
      <c r="BD95" s="7" t="n">
        <v>0.5219688282589798</v>
      </c>
      <c r="BE95" s="7" t="n">
        <v>0.1882157215787617</v>
      </c>
      <c r="BF95" s="7" t="n">
        <v>-0.2029401814482731</v>
      </c>
      <c r="BG95" s="7" t="n">
        <v>0.9790230196664685</v>
      </c>
      <c r="BH95" s="7" t="n">
        <v>0.4701638767991304</v>
      </c>
      <c r="BI95" s="7" t="n">
        <v>0.4551186515373199</v>
      </c>
      <c r="BJ95" s="7" t="n">
        <v>0.4869487433010418</v>
      </c>
      <c r="BK95" s="7" t="n">
        <v>0.3965441266338445</v>
      </c>
      <c r="BL95" s="7" t="n">
        <v>0.5465544414415608</v>
      </c>
      <c r="BM95" s="7" t="n">
        <v>0.3250066866405726</v>
      </c>
      <c r="BN95" s="7" t="n">
        <v>0.5930630019569663</v>
      </c>
      <c r="BO95" s="7" t="n">
        <v>0.2885220241513263</v>
      </c>
      <c r="BP95" s="7" t="n">
        <v>0.5386327688344446</v>
      </c>
      <c r="BQ95" s="7" t="n">
        <v>0.504395392435585</v>
      </c>
      <c r="BR95" s="7" t="n">
        <v>0.06008993276758025</v>
      </c>
      <c r="BS95" s="7" t="n">
        <v>0.2952505716207507</v>
      </c>
      <c r="BT95" s="7" t="n">
        <v>0.9052718004311742</v>
      </c>
      <c r="BU95" s="7" t="n">
        <v>0.4389158220656143</v>
      </c>
      <c r="BV95" s="7" t="n">
        <v>-0.001514890469479079</v>
      </c>
      <c r="BW95" s="7" t="n">
        <v>0.6380904731256749</v>
      </c>
      <c r="BX95" s="7" t="n">
        <v>0.5375053745501523</v>
      </c>
      <c r="BY95" s="7" t="n">
        <v>0.6328059558472406</v>
      </c>
      <c r="BZ95" s="7" t="n">
        <v>0.5046330216064703</v>
      </c>
      <c r="CA95" s="7" t="n">
        <v>0.5439870929989719</v>
      </c>
      <c r="CB95" s="7" t="n">
        <v>0.3693238830319661</v>
      </c>
      <c r="CC95" s="7" t="n">
        <v>0.4840736439207012</v>
      </c>
      <c r="CD95" s="7" t="n">
        <v>0.4760749085168611</v>
      </c>
      <c r="CE95" s="7" t="n">
        <v>0.2775131682782621</v>
      </c>
      <c r="CF95" s="7" t="n">
        <v>0.7464957368059865</v>
      </c>
      <c r="CG95" s="7" t="n">
        <v>0.5014501578010458</v>
      </c>
      <c r="CH95" s="7" t="n">
        <v>0.3944472043262373</v>
      </c>
      <c r="CI95" s="7" t="n">
        <v>0.402132962802854</v>
      </c>
      <c r="CJ95" s="7" t="n">
        <v>0.5589438324508418</v>
      </c>
      <c r="CK95" s="7" t="n">
        <v>0.3376272043651209</v>
      </c>
      <c r="CL95" s="7" t="n">
        <v>0.3815313761163451</v>
      </c>
      <c r="CM95" s="7" t="n">
        <v>0.4005898842520036</v>
      </c>
      <c r="CN95" s="7" t="n">
        <v>0.2281316475391393</v>
      </c>
      <c r="CO95" s="7" t="n">
        <v>0.5563927345758954</v>
      </c>
      <c r="CP95" s="7" t="n">
        <v>0.9881017770532028</v>
      </c>
      <c r="CQ95" s="7" t="n">
        <v>-0.04398097018830778</v>
      </c>
      <c r="CR95" s="7" t="n">
        <v>1</v>
      </c>
      <c r="CS95" s="7" t="n">
        <v>0.4688647646298708</v>
      </c>
      <c r="CT95" s="7" t="n">
        <v>0.4632346539667904</v>
      </c>
      <c r="CU95" s="7" t="n">
        <v>0.6008624236286559</v>
      </c>
      <c r="CV95" s="7" t="n">
        <v>0.4622540693429065</v>
      </c>
      <c r="CW95" s="7" t="n">
        <v>0.6506195968180624</v>
      </c>
      <c r="CX95" s="7" t="n">
        <v>0.2741539385904739</v>
      </c>
      <c r="CY95" s="7" t="n">
        <v>0.4590872227055611</v>
      </c>
      <c r="CZ95" s="7" t="n">
        <v>0.5026234113436331</v>
      </c>
      <c r="DA95" s="7" t="n">
        <v>0.4018640952164723</v>
      </c>
      <c r="DB95" s="7" t="n">
        <v>0.1522186920029487</v>
      </c>
      <c r="DC95" s="7" t="n">
        <v>0.527724250471773</v>
      </c>
      <c r="DD95" s="7" t="n">
        <v>0.2686944190154006</v>
      </c>
      <c r="DE95" s="7" t="n">
        <v>0.4311868983942941</v>
      </c>
      <c r="DF95" s="7" t="n">
        <v>0.2680227890567955</v>
      </c>
      <c r="DG95" s="7" t="n">
        <v>0.4138978241162094</v>
      </c>
      <c r="DH95" s="7" t="n">
        <v>0.4084388518781608</v>
      </c>
      <c r="DI95" s="7" t="n">
        <v>0.3891310226431702</v>
      </c>
      <c r="DJ95" s="7" t="n">
        <v>0.970918630405185</v>
      </c>
      <c r="DK95" s="7" t="n">
        <v>0.2387520359208249</v>
      </c>
      <c r="DL95" s="7" t="n">
        <v>0.2708103017281838</v>
      </c>
      <c r="DM95" s="7" t="n">
        <v>0.5157595624056304</v>
      </c>
      <c r="DN95" s="7" t="n">
        <v>-0.1105167044038467</v>
      </c>
      <c r="DO95" s="7" t="n">
        <v>0.280304004318671</v>
      </c>
      <c r="DP95" s="7" t="n">
        <v>0.4055922994002208</v>
      </c>
      <c r="DQ95" s="7" t="n">
        <v>0.6861112276218727</v>
      </c>
      <c r="DR95" s="7" t="n">
        <v>0.8838865373539745</v>
      </c>
      <c r="DS95" s="7" t="n">
        <v>0.5185521442817412</v>
      </c>
      <c r="DT95" s="7" t="n">
        <v>0.3711973173489139</v>
      </c>
      <c r="DU95" s="7" t="n">
        <v>0.7024969453208424</v>
      </c>
      <c r="DV95" s="7" t="n">
        <v>0.4662976737680273</v>
      </c>
      <c r="DW95" s="7" t="n">
        <v>0.9107028413089531</v>
      </c>
      <c r="DX95" s="7" t="n">
        <v>0.3718810353241129</v>
      </c>
      <c r="DY95" s="7" t="n">
        <v>0.2722149822601925</v>
      </c>
      <c r="DZ95" s="7" t="n">
        <v>0.3838605026371431</v>
      </c>
      <c r="EA95" s="7" t="n">
        <v>0.5602717901407056</v>
      </c>
      <c r="EB95" s="7" t="n">
        <v>0.4127924580956309</v>
      </c>
      <c r="EC95" s="7" t="n">
        <v>0.3525549073194629</v>
      </c>
      <c r="ED95" s="7" t="n">
        <v>0.5271972594244311</v>
      </c>
      <c r="EE95" s="7" t="n">
        <v>0.51827036092696</v>
      </c>
      <c r="EF95" s="7" t="n">
        <v>0.3199555905893655</v>
      </c>
      <c r="EG95" s="7" t="n">
        <v>0.3653522008772952</v>
      </c>
      <c r="EH95" s="7" t="n">
        <v>0.3976070849797509</v>
      </c>
      <c r="EI95" s="7" t="n">
        <v>0.3781929157155243</v>
      </c>
      <c r="EJ95" s="7" t="n">
        <v>0.1870036749993207</v>
      </c>
      <c r="EK95" s="7" t="n">
        <v>0.2177040180845213</v>
      </c>
      <c r="EL95" s="7" t="n">
        <v>0.5622696620135204</v>
      </c>
      <c r="EM95" s="7" t="n">
        <v>0.1480392575572472</v>
      </c>
      <c r="EN95" s="7" t="n">
        <v>0.3268049508844016</v>
      </c>
      <c r="EO95" s="7" t="n">
        <v>0.3582347167618029</v>
      </c>
      <c r="EP95" s="7" t="n">
        <v>0.5296099585136583</v>
      </c>
      <c r="EQ95" s="7" t="n">
        <v>0.3755609727921168</v>
      </c>
      <c r="ER95" s="7" t="n">
        <v>0.4891976376283468</v>
      </c>
      <c r="ES95" s="7" t="n">
        <v>0.3820790636350284</v>
      </c>
      <c r="ET95" s="7" t="n">
        <v>0.3694174734468463</v>
      </c>
      <c r="EU95" s="7" t="n">
        <v>0.3105574094638495</v>
      </c>
      <c r="EV95" s="7" t="n">
        <v>0.4198858237081891</v>
      </c>
      <c r="EW95" s="7" t="n">
        <v>0.3211034020404231</v>
      </c>
      <c r="EX95" s="7" t="n">
        <v>0.4336729882675191</v>
      </c>
      <c r="EY95" s="7" t="n">
        <v>0.4345810101626236</v>
      </c>
      <c r="EZ95" s="7" t="n">
        <v>0.2903011746641525</v>
      </c>
      <c r="FA95" s="7" t="n">
        <v>0.3161412586375811</v>
      </c>
      <c r="FB95" s="7" t="n">
        <v>0.3781005483358684</v>
      </c>
      <c r="FC95" s="7" t="n">
        <v>0.401373368970716</v>
      </c>
      <c r="FD95" s="7" t="n">
        <v>0.4514711183595724</v>
      </c>
      <c r="FE95" s="7" t="n">
        <v>-0.1111916323243354</v>
      </c>
      <c r="FF95" s="7" t="n">
        <v>0.1225311980775847</v>
      </c>
      <c r="FG95" s="7" t="n">
        <v>0.3847012174672624</v>
      </c>
      <c r="FH95" s="7" t="n">
        <v>0.377314973165414</v>
      </c>
      <c r="FI95" s="7" t="n">
        <v>0.4787392424847146</v>
      </c>
      <c r="FJ95" s="7" t="n">
        <v>0.05313753413882157</v>
      </c>
      <c r="FK95" s="7" t="n">
        <v>0.5083090603797809</v>
      </c>
      <c r="FL95" s="7" t="n">
        <v>0.3734038995555257</v>
      </c>
      <c r="FM95" s="7" t="n">
        <v>-0.104777918726187</v>
      </c>
      <c r="FN95" s="7" t="n">
        <v>0.1866179163873959</v>
      </c>
      <c r="FO95" s="7" t="n">
        <v>0.5261062478534583</v>
      </c>
      <c r="FP95" s="7" t="n">
        <v>0.8583120414377002</v>
      </c>
      <c r="FQ95" s="7" t="n">
        <v>0.1011671674426891</v>
      </c>
      <c r="FR95" s="7" t="n">
        <v>0.5603400603887089</v>
      </c>
      <c r="FS95" s="7" t="n">
        <v>0.4973450640129429</v>
      </c>
      <c r="FT95" s="7" t="n">
        <v>0.2466960613808898</v>
      </c>
      <c r="FU95" s="7" t="n">
        <v>0.8834289612992978</v>
      </c>
      <c r="FV95" s="7" t="n">
        <v>0.1425893551780859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0.3527073304068206</v>
      </c>
      <c r="D96" s="7" t="n">
        <v>0.2698140100081495</v>
      </c>
      <c r="E96" s="7" t="n">
        <v>-0.1524895361718015</v>
      </c>
      <c r="F96" s="7" t="n">
        <v>0.29383582450528</v>
      </c>
      <c r="G96" s="7" t="n">
        <v>0.1159861423097795</v>
      </c>
      <c r="H96" s="7" t="n">
        <v>0.1937559306177717</v>
      </c>
      <c r="I96" s="7" t="n">
        <v>0.01180714905521627</v>
      </c>
      <c r="J96" s="7" t="n">
        <v>-0.01224749687725506</v>
      </c>
      <c r="K96" s="7" t="n">
        <v>0.3879233889777037</v>
      </c>
      <c r="L96" s="7" t="n">
        <v>-0.1090733032333907</v>
      </c>
      <c r="M96" s="7" t="n">
        <v>0.2823020334462198</v>
      </c>
      <c r="N96" s="7" t="n">
        <v>0.3400589604910114</v>
      </c>
      <c r="O96" s="7" t="n">
        <v>0.4486863467510886</v>
      </c>
      <c r="P96" s="7" t="n">
        <v>0.4658933250065547</v>
      </c>
      <c r="Q96" s="7" t="n">
        <v>0.3068543513241694</v>
      </c>
      <c r="R96" s="7" t="n">
        <v>0.4123726230941408</v>
      </c>
      <c r="S96" s="7" t="n">
        <v>0.3403455745268246</v>
      </c>
      <c r="T96" s="7" t="n">
        <v>0.3610602188934575</v>
      </c>
      <c r="U96" s="7" t="n">
        <v>0.2602348587293714</v>
      </c>
      <c r="V96" s="7" t="n">
        <v>0.4562632890912455</v>
      </c>
      <c r="W96" s="7" t="n">
        <v>0.4231392794195319</v>
      </c>
      <c r="X96" s="7" t="n">
        <v>0.1075325326133131</v>
      </c>
      <c r="Y96" s="7" t="n">
        <v>0.02466440612078084</v>
      </c>
      <c r="Z96" s="7" t="n">
        <v>0.2176897571777557</v>
      </c>
      <c r="AA96" s="7" t="n">
        <v>0.0924409979493515</v>
      </c>
      <c r="AB96" s="7" t="n">
        <v>-0.1856965752951328</v>
      </c>
      <c r="AC96" s="7" t="n">
        <v>0.4720560731845477</v>
      </c>
      <c r="AD96" s="7" t="n">
        <v>0.3899973136049301</v>
      </c>
      <c r="AE96" s="7" t="n">
        <v>0.3460947022418193</v>
      </c>
      <c r="AF96" s="7" t="n">
        <v>0.4316937674628716</v>
      </c>
      <c r="AG96" s="7" t="n">
        <v>0.2558143254360334</v>
      </c>
      <c r="AH96" s="7" t="n">
        <v>-0.02134699275233752</v>
      </c>
      <c r="AI96" s="7" t="n">
        <v>-0.2855603281001058</v>
      </c>
      <c r="AJ96" s="7" t="n">
        <v>0.1996877844199343</v>
      </c>
      <c r="AK96" s="7" t="n">
        <v>0.4463700476657118</v>
      </c>
      <c r="AL96" s="7" t="n">
        <v>0.4939896902942187</v>
      </c>
      <c r="AM96" s="7" t="n">
        <v>0.1647094928831125</v>
      </c>
      <c r="AN96" s="7" t="n">
        <v>0.05542467834570743</v>
      </c>
      <c r="AO96" s="7" t="n">
        <v>0.1428034082512244</v>
      </c>
      <c r="AP96" s="7" t="n">
        <v>-0.282605278046268</v>
      </c>
      <c r="AQ96" s="7" t="n">
        <v>0.4509940318186409</v>
      </c>
      <c r="AR96" s="7" t="n">
        <v>0.3627227789994541</v>
      </c>
      <c r="AS96" s="7" t="n">
        <v>0.3749224287797741</v>
      </c>
      <c r="AT96" s="7" t="n">
        <v>0.3492270752607754</v>
      </c>
      <c r="AU96" s="7" t="n">
        <v>0.5865352049594253</v>
      </c>
      <c r="AV96" s="7" t="n">
        <v>0.2730012560615728</v>
      </c>
      <c r="AW96" s="7" t="n">
        <v>0.1256076982766252</v>
      </c>
      <c r="AX96" s="7" t="n">
        <v>0.4805126021844098</v>
      </c>
      <c r="AY96" s="7" t="n">
        <v>0.274982047196618</v>
      </c>
      <c r="AZ96" s="7" t="n">
        <v>0.2584377785204687</v>
      </c>
      <c r="BA96" s="7" t="n">
        <v>-0.04814383690574364</v>
      </c>
      <c r="BB96" s="7" t="n">
        <v>0.3334577546321341</v>
      </c>
      <c r="BC96" s="7" t="n">
        <v>0.1006957937732257</v>
      </c>
      <c r="BD96" s="7" t="n">
        <v>0.2545132303935272</v>
      </c>
      <c r="BE96" s="7" t="n">
        <v>-0.06834705374534426</v>
      </c>
      <c r="BF96" s="7" t="n">
        <v>-0.2684304338728994</v>
      </c>
      <c r="BG96" s="7" t="n">
        <v>0.411658535926453</v>
      </c>
      <c r="BH96" s="7" t="n">
        <v>0.30143830042705</v>
      </c>
      <c r="BI96" s="7" t="n">
        <v>0.1597465903866732</v>
      </c>
      <c r="BJ96" s="7" t="n">
        <v>0.2558566264311904</v>
      </c>
      <c r="BK96" s="7" t="n">
        <v>0.1647093784916223</v>
      </c>
      <c r="BL96" s="7" t="n">
        <v>0.2181306526952753</v>
      </c>
      <c r="BM96" s="7" t="n">
        <v>0.4318787166479429</v>
      </c>
      <c r="BN96" s="7" t="n">
        <v>0.8641647509344785</v>
      </c>
      <c r="BO96" s="7" t="n">
        <v>0.4042937857622823</v>
      </c>
      <c r="BP96" s="7" t="n">
        <v>0.2607904186672533</v>
      </c>
      <c r="BQ96" s="7" t="n">
        <v>0.1719649812131969</v>
      </c>
      <c r="BR96" s="7" t="n">
        <v>0.05287300759653163</v>
      </c>
      <c r="BS96" s="7" t="n">
        <v>0.1934142216293489</v>
      </c>
      <c r="BT96" s="7" t="n">
        <v>0.5319554347015198</v>
      </c>
      <c r="BU96" s="7" t="n">
        <v>0.08145814021142263</v>
      </c>
      <c r="BV96" s="7" t="n">
        <v>-0.1657525257762813</v>
      </c>
      <c r="BW96" s="7" t="n">
        <v>0.3001998719301872</v>
      </c>
      <c r="BX96" s="7" t="n">
        <v>0.1990582426193627</v>
      </c>
      <c r="BY96" s="7" t="n">
        <v>0.2186362497981834</v>
      </c>
      <c r="BZ96" s="7" t="n">
        <v>0.3115103174662386</v>
      </c>
      <c r="CA96" s="7" t="n">
        <v>0.7067328417802958</v>
      </c>
      <c r="CB96" s="7" t="n">
        <v>0.1828923177205284</v>
      </c>
      <c r="CC96" s="7" t="n">
        <v>0.1062742427301998</v>
      </c>
      <c r="CD96" s="7" t="n">
        <v>0.1520649374010386</v>
      </c>
      <c r="CE96" s="7" t="n">
        <v>0.3309766593285601</v>
      </c>
      <c r="CF96" s="7" t="n">
        <v>0.2560225011625887</v>
      </c>
      <c r="CG96" s="7" t="n">
        <v>0.6448823606359035</v>
      </c>
      <c r="CH96" s="7" t="n">
        <v>0.2564999628893171</v>
      </c>
      <c r="CI96" s="7" t="n">
        <v>0.2342460032655007</v>
      </c>
      <c r="CJ96" s="7" t="n">
        <v>0.4500523686738502</v>
      </c>
      <c r="CK96" s="7" t="n">
        <v>0.09556757042938846</v>
      </c>
      <c r="CL96" s="7" t="n">
        <v>0.1065089177370181</v>
      </c>
      <c r="CM96" s="7" t="n">
        <v>0.4871787262799332</v>
      </c>
      <c r="CN96" s="7" t="n">
        <v>-0.01055640799032287</v>
      </c>
      <c r="CO96" s="7" t="n">
        <v>0.4570253005574039</v>
      </c>
      <c r="CP96" s="7" t="n">
        <v>0.4309291903807253</v>
      </c>
      <c r="CQ96" s="7" t="n">
        <v>-0.1807811732431001</v>
      </c>
      <c r="CR96" s="7" t="n">
        <v>0.4688647646298708</v>
      </c>
      <c r="CS96" s="7" t="n">
        <v>1</v>
      </c>
      <c r="CT96" s="7" t="n">
        <v>0.6747325122646112</v>
      </c>
      <c r="CU96" s="7" t="n">
        <v>0.8799049300575335</v>
      </c>
      <c r="CV96" s="7" t="n">
        <v>0.6578517253689662</v>
      </c>
      <c r="CW96" s="7" t="n">
        <v>0.4309878023662052</v>
      </c>
      <c r="CX96" s="7" t="n">
        <v>0.05686165307433162</v>
      </c>
      <c r="CY96" s="7" t="n">
        <v>0.5901005189095084</v>
      </c>
      <c r="CZ96" s="7" t="n">
        <v>0.175386600323181</v>
      </c>
      <c r="DA96" s="7" t="n">
        <v>0.139944173962099</v>
      </c>
      <c r="DB96" s="7" t="n">
        <v>0.1186637459738062</v>
      </c>
      <c r="DC96" s="7" t="n">
        <v>0.2054187853237654</v>
      </c>
      <c r="DD96" s="7" t="n">
        <v>0.3969709024081267</v>
      </c>
      <c r="DE96" s="7" t="n">
        <v>0.5792453280774409</v>
      </c>
      <c r="DF96" s="7" t="n">
        <v>0.2116409912317561</v>
      </c>
      <c r="DG96" s="7" t="n">
        <v>0.2756789873819462</v>
      </c>
      <c r="DH96" s="7" t="n">
        <v>0.2434056142788952</v>
      </c>
      <c r="DI96" s="7" t="n">
        <v>0.1833356618638021</v>
      </c>
      <c r="DJ96" s="7" t="n">
        <v>0.4307594742269725</v>
      </c>
      <c r="DK96" s="7" t="n">
        <v>0.2513276753610296</v>
      </c>
      <c r="DL96" s="7" t="n">
        <v>0.01619677362441465</v>
      </c>
      <c r="DM96" s="7" t="n">
        <v>0.6398035266697462</v>
      </c>
      <c r="DN96" s="7" t="n">
        <v>-0.2321273656132754</v>
      </c>
      <c r="DO96" s="7" t="n">
        <v>0.3336864358323168</v>
      </c>
      <c r="DP96" s="7" t="n">
        <v>0.2734913149409668</v>
      </c>
      <c r="DQ96" s="7" t="n">
        <v>0.3495647080651383</v>
      </c>
      <c r="DR96" s="7" t="n">
        <v>0.4549672776747297</v>
      </c>
      <c r="DS96" s="7" t="n">
        <v>0.2371239401829909</v>
      </c>
      <c r="DT96" s="7" t="n">
        <v>0.2525369941841247</v>
      </c>
      <c r="DU96" s="7" t="n">
        <v>0.4253052436517439</v>
      </c>
      <c r="DV96" s="7" t="n">
        <v>0.6256363943891875</v>
      </c>
      <c r="DW96" s="7" t="n">
        <v>0.3574716797091602</v>
      </c>
      <c r="DX96" s="7" t="n">
        <v>0.2421662543368455</v>
      </c>
      <c r="DY96" s="7" t="n">
        <v>0.4119183582214931</v>
      </c>
      <c r="DZ96" s="7" t="n">
        <v>0.2616383096617844</v>
      </c>
      <c r="EA96" s="7" t="n">
        <v>0.4060762930029418</v>
      </c>
      <c r="EB96" s="7" t="n">
        <v>0.1423318501969898</v>
      </c>
      <c r="EC96" s="7" t="n">
        <v>0.1637598743604149</v>
      </c>
      <c r="ED96" s="7" t="n">
        <v>0.2183529425646667</v>
      </c>
      <c r="EE96" s="7" t="n">
        <v>0.2634908117988811</v>
      </c>
      <c r="EF96" s="7" t="n">
        <v>0.1427734199458176</v>
      </c>
      <c r="EG96" s="7" t="n">
        <v>0.2124935030737559</v>
      </c>
      <c r="EH96" s="7" t="n">
        <v>0.2258537311217733</v>
      </c>
      <c r="EI96" s="7" t="n">
        <v>0.08987718935161741</v>
      </c>
      <c r="EJ96" s="7" t="n">
        <v>-0.07804498574805657</v>
      </c>
      <c r="EK96" s="7" t="n">
        <v>0.007253277245795609</v>
      </c>
      <c r="EL96" s="7" t="n">
        <v>0.481154471460663</v>
      </c>
      <c r="EM96" s="7" t="n">
        <v>-0.09242279490112772</v>
      </c>
      <c r="EN96" s="7" t="n">
        <v>0.4171440112305359</v>
      </c>
      <c r="EO96" s="7" t="n">
        <v>0.2722006752716052</v>
      </c>
      <c r="EP96" s="7" t="n">
        <v>0.7112959428699197</v>
      </c>
      <c r="EQ96" s="7" t="n">
        <v>0.3849301788219647</v>
      </c>
      <c r="ER96" s="7" t="n">
        <v>0.5947359322169765</v>
      </c>
      <c r="ES96" s="7" t="n">
        <v>0.4863755617281455</v>
      </c>
      <c r="ET96" s="7" t="n">
        <v>0.2719527313235228</v>
      </c>
      <c r="EU96" s="7" t="n">
        <v>0.4699295213461777</v>
      </c>
      <c r="EV96" s="7" t="n">
        <v>0.4403506937797457</v>
      </c>
      <c r="EW96" s="7" t="n">
        <v>0.08750301587368219</v>
      </c>
      <c r="EX96" s="7" t="n">
        <v>0.2565460589896706</v>
      </c>
      <c r="EY96" s="7" t="n">
        <v>0.0871390528058015</v>
      </c>
      <c r="EZ96" s="7" t="n">
        <v>0.4532192105572949</v>
      </c>
      <c r="FA96" s="7" t="n">
        <v>0.01057792533951766</v>
      </c>
      <c r="FB96" s="7" t="n">
        <v>0.2732491834735163</v>
      </c>
      <c r="FC96" s="7" t="n">
        <v>0.1964000199177819</v>
      </c>
      <c r="FD96" s="7" t="n">
        <v>0.1492994533937847</v>
      </c>
      <c r="FE96" s="7" t="n">
        <v>-0.2931034506518344</v>
      </c>
      <c r="FF96" s="7" t="n">
        <v>-0.1020214728887249</v>
      </c>
      <c r="FG96" s="7" t="n">
        <v>0.129824438565594</v>
      </c>
      <c r="FH96" s="7" t="n">
        <v>0.2692964812548245</v>
      </c>
      <c r="FI96" s="7" t="n">
        <v>0.1829619980475651</v>
      </c>
      <c r="FJ96" s="7" t="n">
        <v>0.04938506638053744</v>
      </c>
      <c r="FK96" s="7" t="n">
        <v>0.1828864245572632</v>
      </c>
      <c r="FL96" s="7" t="n">
        <v>0.2716039559880107</v>
      </c>
      <c r="FM96" s="7" t="n">
        <v>-0.2280832837621459</v>
      </c>
      <c r="FN96" s="7" t="n">
        <v>-0.06788729872618247</v>
      </c>
      <c r="FO96" s="7" t="n">
        <v>0.6978175007294291</v>
      </c>
      <c r="FP96" s="7" t="n">
        <v>0.4812485377702753</v>
      </c>
      <c r="FQ96" s="7" t="n">
        <v>-0.004071628349776148</v>
      </c>
      <c r="FR96" s="7" t="n">
        <v>0.882999602789456</v>
      </c>
      <c r="FS96" s="7" t="n">
        <v>0.4957450498293577</v>
      </c>
      <c r="FT96" s="7" t="n">
        <v>0.06201455318276555</v>
      </c>
      <c r="FU96" s="7" t="n">
        <v>0.4506466866303033</v>
      </c>
      <c r="FV96" s="7" t="n">
        <v>0.0107913241432046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0.556459970412617</v>
      </c>
      <c r="D97" s="7" t="n">
        <v>0.4380145363140752</v>
      </c>
      <c r="E97" s="7" t="n">
        <v>-0.1202649932099934</v>
      </c>
      <c r="F97" s="7" t="n">
        <v>0.3547349343912097</v>
      </c>
      <c r="G97" s="7" t="n">
        <v>-0.1252530766457497</v>
      </c>
      <c r="H97" s="7" t="n">
        <v>0.1023102517656222</v>
      </c>
      <c r="I97" s="7" t="n">
        <v>0.2709770227247745</v>
      </c>
      <c r="J97" s="7" t="n">
        <v>0.2410036000567523</v>
      </c>
      <c r="K97" s="7" t="n">
        <v>0.2986727521535442</v>
      </c>
      <c r="L97" s="7" t="n">
        <v>-0.1020613780772715</v>
      </c>
      <c r="M97" s="7" t="n">
        <v>0.4670346806705854</v>
      </c>
      <c r="N97" s="7" t="n">
        <v>0.5857938887352262</v>
      </c>
      <c r="O97" s="7" t="n">
        <v>0.722689384167888</v>
      </c>
      <c r="P97" s="7" t="n">
        <v>0.4633645726224784</v>
      </c>
      <c r="Q97" s="7" t="n">
        <v>0.5693149301321005</v>
      </c>
      <c r="R97" s="7" t="n">
        <v>0.6971571795397347</v>
      </c>
      <c r="S97" s="7" t="n">
        <v>0.5844496733288947</v>
      </c>
      <c r="T97" s="7" t="n">
        <v>0.6273604408320912</v>
      </c>
      <c r="U97" s="7" t="n">
        <v>0.4532665319394932</v>
      </c>
      <c r="V97" s="7" t="n">
        <v>0.6772845123294271</v>
      </c>
      <c r="W97" s="7" t="n">
        <v>0.7033405190348156</v>
      </c>
      <c r="X97" s="7" t="n">
        <v>0.3516361151169736</v>
      </c>
      <c r="Y97" s="7" t="n">
        <v>0.2130348489248692</v>
      </c>
      <c r="Z97" s="7" t="n">
        <v>0.09955504017486505</v>
      </c>
      <c r="AA97" s="7" t="n">
        <v>0.3382657233887164</v>
      </c>
      <c r="AB97" s="7" t="n">
        <v>-0.1064558380392964</v>
      </c>
      <c r="AC97" s="7" t="n">
        <v>0.7476496497533601</v>
      </c>
      <c r="AD97" s="7" t="n">
        <v>0.6829641054211387</v>
      </c>
      <c r="AE97" s="7" t="n">
        <v>0.5903561943446316</v>
      </c>
      <c r="AF97" s="7" t="n">
        <v>0.3821746226438352</v>
      </c>
      <c r="AG97" s="7" t="n">
        <v>0.4732731498586957</v>
      </c>
      <c r="AH97" s="7" t="n">
        <v>-0.003149363909743733</v>
      </c>
      <c r="AI97" s="7" t="n">
        <v>-0.1431386404093103</v>
      </c>
      <c r="AJ97" s="7" t="n">
        <v>0.1054313538091655</v>
      </c>
      <c r="AK97" s="7" t="n">
        <v>0.4155672824006313</v>
      </c>
      <c r="AL97" s="7" t="n">
        <v>0.7557642459602681</v>
      </c>
      <c r="AM97" s="7" t="n">
        <v>0.05986639676406297</v>
      </c>
      <c r="AN97" s="7" t="n">
        <v>0.2116085239753503</v>
      </c>
      <c r="AO97" s="7" t="n">
        <v>0.3090268365748259</v>
      </c>
      <c r="AP97" s="7" t="n">
        <v>-0.1433691000203331</v>
      </c>
      <c r="AQ97" s="7" t="n">
        <v>0.426214187165602</v>
      </c>
      <c r="AR97" s="7" t="n">
        <v>0.6736230160647491</v>
      </c>
      <c r="AS97" s="7" t="n">
        <v>0.6651829418219656</v>
      </c>
      <c r="AT97" s="7" t="n">
        <v>0.6225053733457543</v>
      </c>
      <c r="AU97" s="7" t="n">
        <v>0.8612639668787848</v>
      </c>
      <c r="AV97" s="7" t="n">
        <v>0.5314728688236861</v>
      </c>
      <c r="AW97" s="7" t="n">
        <v>0.3767219901947165</v>
      </c>
      <c r="AX97" s="7" t="n">
        <v>0.7499677597223811</v>
      </c>
      <c r="AY97" s="7" t="n">
        <v>0.3279568072283802</v>
      </c>
      <c r="AZ97" s="7" t="n">
        <v>0.4942156113077182</v>
      </c>
      <c r="BA97" s="7" t="n">
        <v>0.06906644512053381</v>
      </c>
      <c r="BB97" s="7" t="n">
        <v>0.6452996279350213</v>
      </c>
      <c r="BC97" s="7" t="n">
        <v>0.3504744258676675</v>
      </c>
      <c r="BD97" s="7" t="n">
        <v>0.2711435745466964</v>
      </c>
      <c r="BE97" s="7" t="n">
        <v>0.1825527168067346</v>
      </c>
      <c r="BF97" s="7" t="n">
        <v>-0.06351626373662948</v>
      </c>
      <c r="BG97" s="7" t="n">
        <v>0.3954058344121106</v>
      </c>
      <c r="BH97" s="7" t="n">
        <v>0.5646675737805041</v>
      </c>
      <c r="BI97" s="7" t="n">
        <v>0.3892381069827061</v>
      </c>
      <c r="BJ97" s="7" t="n">
        <v>0.439615043110533</v>
      </c>
      <c r="BK97" s="7" t="n">
        <v>0.05986629782692663</v>
      </c>
      <c r="BL97" s="7" t="n">
        <v>0.188604551349373</v>
      </c>
      <c r="BM97" s="7" t="n">
        <v>0.6132612515773022</v>
      </c>
      <c r="BN97" s="7" t="n">
        <v>0.8246627959317853</v>
      </c>
      <c r="BO97" s="7" t="n">
        <v>0.5894631579560473</v>
      </c>
      <c r="BP97" s="7" t="n">
        <v>0.2844515560683305</v>
      </c>
      <c r="BQ97" s="7" t="n">
        <v>0.334785785232743</v>
      </c>
      <c r="BR97" s="7" t="n">
        <v>-0.286721428740057</v>
      </c>
      <c r="BS97" s="7" t="n">
        <v>0.07306011813714663</v>
      </c>
      <c r="BT97" s="7" t="n">
        <v>0.5722094346535063</v>
      </c>
      <c r="BU97" s="7" t="n">
        <v>0.2738883218965296</v>
      </c>
      <c r="BV97" s="7" t="n">
        <v>-0.09346479055991698</v>
      </c>
      <c r="BW97" s="7" t="n">
        <v>0.5176383141098974</v>
      </c>
      <c r="BX97" s="7" t="n">
        <v>0.3536399328068013</v>
      </c>
      <c r="BY97" s="7" t="n">
        <v>0.3301127576319266</v>
      </c>
      <c r="BZ97" s="7" t="n">
        <v>0.5464195635587756</v>
      </c>
      <c r="CA97" s="7" t="n">
        <v>0.9347033307565432</v>
      </c>
      <c r="CB97" s="7" t="n">
        <v>0.3822491123297587</v>
      </c>
      <c r="CC97" s="7" t="n">
        <v>0.2364854528487317</v>
      </c>
      <c r="CD97" s="7" t="n">
        <v>0.4280761663551255</v>
      </c>
      <c r="CE97" s="7" t="n">
        <v>0.08939071994318502</v>
      </c>
      <c r="CF97" s="7" t="n">
        <v>0.184543746142355</v>
      </c>
      <c r="CG97" s="7" t="n">
        <v>0.9646767109092192</v>
      </c>
      <c r="CH97" s="7" t="n">
        <v>0.562620706160239</v>
      </c>
      <c r="CI97" s="7" t="n">
        <v>0.1324019761980743</v>
      </c>
      <c r="CJ97" s="7" t="n">
        <v>0.4982312895652969</v>
      </c>
      <c r="CK97" s="7" t="n">
        <v>0.1573435963983256</v>
      </c>
      <c r="CL97" s="7" t="n">
        <v>0.3551381377819032</v>
      </c>
      <c r="CM97" s="7" t="n">
        <v>0.8093166001322956</v>
      </c>
      <c r="CN97" s="7" t="n">
        <v>0.09295249682781385</v>
      </c>
      <c r="CO97" s="7" t="n">
        <v>0.6630791578218205</v>
      </c>
      <c r="CP97" s="7" t="n">
        <v>0.4141086945251805</v>
      </c>
      <c r="CQ97" s="7" t="n">
        <v>-0.2515201169115369</v>
      </c>
      <c r="CR97" s="7" t="n">
        <v>0.4632346539667904</v>
      </c>
      <c r="CS97" s="7" t="n">
        <v>0.6747325122646112</v>
      </c>
      <c r="CT97" s="7" t="n">
        <v>1</v>
      </c>
      <c r="CU97" s="7" t="n">
        <v>0.7224444517669362</v>
      </c>
      <c r="CV97" s="7" t="n">
        <v>0.9848469795004521</v>
      </c>
      <c r="CW97" s="7" t="n">
        <v>0.6833776284098072</v>
      </c>
      <c r="CX97" s="7" t="n">
        <v>-0.03238180465812007</v>
      </c>
      <c r="CY97" s="7" t="n">
        <v>0.7847846705146535</v>
      </c>
      <c r="CZ97" s="7" t="n">
        <v>0.3375917889288095</v>
      </c>
      <c r="DA97" s="7" t="n">
        <v>0.1521374039132688</v>
      </c>
      <c r="DB97" s="7" t="n">
        <v>-0.1734757662128479</v>
      </c>
      <c r="DC97" s="7" t="n">
        <v>0.3727031149149071</v>
      </c>
      <c r="DD97" s="7" t="n">
        <v>0.5300900018354752</v>
      </c>
      <c r="DE97" s="7" t="n">
        <v>0.9092498872522523</v>
      </c>
      <c r="DF97" s="7" t="n">
        <v>0.5360753704700908</v>
      </c>
      <c r="DG97" s="7" t="n">
        <v>0.5744996876289626</v>
      </c>
      <c r="DH97" s="7" t="n">
        <v>0.08512431300179855</v>
      </c>
      <c r="DI97" s="7" t="n">
        <v>0.4148467898598553</v>
      </c>
      <c r="DJ97" s="7" t="n">
        <v>0.3740513546643531</v>
      </c>
      <c r="DK97" s="7" t="n">
        <v>0.5591863388141393</v>
      </c>
      <c r="DL97" s="7" t="n">
        <v>0.2677472214944361</v>
      </c>
      <c r="DM97" s="7" t="n">
        <v>0.9239949388153252</v>
      </c>
      <c r="DN97" s="7" t="n">
        <v>-0.01921652025674131</v>
      </c>
      <c r="DO97" s="7" t="n">
        <v>0.6541492513166991</v>
      </c>
      <c r="DP97" s="7" t="n">
        <v>0.6027803062057948</v>
      </c>
      <c r="DQ97" s="7" t="n">
        <v>0.5005095924143147</v>
      </c>
      <c r="DR97" s="7" t="n">
        <v>0.3753466679770776</v>
      </c>
      <c r="DS97" s="7" t="n">
        <v>0.2458131583991828</v>
      </c>
      <c r="DT97" s="7" t="n">
        <v>0.549176078073059</v>
      </c>
      <c r="DU97" s="7" t="n">
        <v>0.5995796460713139</v>
      </c>
      <c r="DV97" s="7" t="n">
        <v>0.9470972172689851</v>
      </c>
      <c r="DW97" s="7" t="n">
        <v>0.3040431425392476</v>
      </c>
      <c r="DX97" s="7" t="n">
        <v>0.5342100281859906</v>
      </c>
      <c r="DY97" s="7" t="n">
        <v>0.57516951768497</v>
      </c>
      <c r="DZ97" s="7" t="n">
        <v>0.5428271105973219</v>
      </c>
      <c r="EA97" s="7" t="n">
        <v>0.5367596087188866</v>
      </c>
      <c r="EB97" s="7" t="n">
        <v>0.3076033363101156</v>
      </c>
      <c r="EC97" s="7" t="n">
        <v>0.3291916104123038</v>
      </c>
      <c r="ED97" s="7" t="n">
        <v>0.3535137229325362</v>
      </c>
      <c r="EE97" s="7" t="n">
        <v>0.2059282338942352</v>
      </c>
      <c r="EF97" s="7" t="n">
        <v>0.4000099807676366</v>
      </c>
      <c r="EG97" s="7" t="n">
        <v>0.4041900902836278</v>
      </c>
      <c r="EH97" s="7" t="n">
        <v>0.5653920712774072</v>
      </c>
      <c r="EI97" s="7" t="n">
        <v>0.3415617717420157</v>
      </c>
      <c r="EJ97" s="7" t="n">
        <v>0.1400950123073015</v>
      </c>
      <c r="EK97" s="7" t="n">
        <v>0.2573654995046017</v>
      </c>
      <c r="EL97" s="7" t="n">
        <v>0.6999225878424867</v>
      </c>
      <c r="EM97" s="7" t="n">
        <v>0.1302194482474774</v>
      </c>
      <c r="EN97" s="7" t="n">
        <v>0.7017639272212893</v>
      </c>
      <c r="EO97" s="7" t="n">
        <v>0.5190227129947053</v>
      </c>
      <c r="EP97" s="7" t="n">
        <v>0.923392081538554</v>
      </c>
      <c r="EQ97" s="7" t="n">
        <v>0.6587984817182144</v>
      </c>
      <c r="ER97" s="7" t="n">
        <v>0.8517185124090628</v>
      </c>
      <c r="ES97" s="7" t="n">
        <v>0.8306236054953541</v>
      </c>
      <c r="ET97" s="7" t="n">
        <v>0.5274642626028968</v>
      </c>
      <c r="EU97" s="7" t="n">
        <v>0.6113128144627399</v>
      </c>
      <c r="EV97" s="7" t="n">
        <v>0.5390618049886907</v>
      </c>
      <c r="EW97" s="7" t="n">
        <v>0.3772631186456507</v>
      </c>
      <c r="EX97" s="7" t="n">
        <v>0.5449024904176231</v>
      </c>
      <c r="EY97" s="7" t="n">
        <v>0.2643974179950064</v>
      </c>
      <c r="EZ97" s="7" t="n">
        <v>0.605008681295724</v>
      </c>
      <c r="FA97" s="7" t="n">
        <v>0.2424743266045272</v>
      </c>
      <c r="FB97" s="7" t="n">
        <v>0.5370119813995116</v>
      </c>
      <c r="FC97" s="7" t="n">
        <v>0.2013376665753803</v>
      </c>
      <c r="FD97" s="7" t="n">
        <v>0.3037112060871138</v>
      </c>
      <c r="FE97" s="7" t="n">
        <v>-0.1618346505601902</v>
      </c>
      <c r="FF97" s="7" t="n">
        <v>0.08460660442429509</v>
      </c>
      <c r="FG97" s="7" t="n">
        <v>0.3727935544656191</v>
      </c>
      <c r="FH97" s="7" t="n">
        <v>0.5375662948932837</v>
      </c>
      <c r="FI97" s="7" t="n">
        <v>0.231821122088281</v>
      </c>
      <c r="FJ97" s="7" t="n">
        <v>-0.2891689420887401</v>
      </c>
      <c r="FK97" s="7" t="n">
        <v>0.1212193627937732</v>
      </c>
      <c r="FL97" s="7" t="n">
        <v>0.5322101170891516</v>
      </c>
      <c r="FM97" s="7" t="n">
        <v>-0.01805875706472928</v>
      </c>
      <c r="FN97" s="7" t="n">
        <v>0.1484145985529972</v>
      </c>
      <c r="FO97" s="7" t="n">
        <v>0.9241700403714519</v>
      </c>
      <c r="FP97" s="7" t="n">
        <v>0.5715882940888328</v>
      </c>
      <c r="FQ97" s="7" t="n">
        <v>-0.2334650263261034</v>
      </c>
      <c r="FR97" s="7" t="n">
        <v>0.8110403457916503</v>
      </c>
      <c r="FS97" s="7" t="n">
        <v>0.6669488791187197</v>
      </c>
      <c r="FT97" s="7" t="n">
        <v>0.3181105664200589</v>
      </c>
      <c r="FU97" s="7" t="n">
        <v>0.3696351621110242</v>
      </c>
      <c r="FV97" s="7" t="n">
        <v>-0.1707116098405706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0.5115604537362393</v>
      </c>
      <c r="D98" s="7" t="n">
        <v>0.4556297806945704</v>
      </c>
      <c r="E98" s="7" t="n">
        <v>-0.1299884210818935</v>
      </c>
      <c r="F98" s="7" t="n">
        <v>0.4620411566606297</v>
      </c>
      <c r="G98" s="7" t="n">
        <v>0.1880967406252474</v>
      </c>
      <c r="H98" s="7" t="n">
        <v>0.2071188727687576</v>
      </c>
      <c r="I98" s="7" t="n">
        <v>0.1516839033304741</v>
      </c>
      <c r="J98" s="7" t="n">
        <v>0.1158827197092129</v>
      </c>
      <c r="K98" s="7" t="n">
        <v>0.5124556372031482</v>
      </c>
      <c r="L98" s="7" t="n">
        <v>-0.1076805221636856</v>
      </c>
      <c r="M98" s="7" t="n">
        <v>0.4488689515260133</v>
      </c>
      <c r="N98" s="7" t="n">
        <v>0.5178777784266249</v>
      </c>
      <c r="O98" s="7" t="n">
        <v>0.5795240463469158</v>
      </c>
      <c r="P98" s="7" t="n">
        <v>0.6010348778611069</v>
      </c>
      <c r="Q98" s="7" t="n">
        <v>0.4132471782525176</v>
      </c>
      <c r="R98" s="7" t="n">
        <v>0.5423232711376806</v>
      </c>
      <c r="S98" s="7" t="n">
        <v>0.4754252341133449</v>
      </c>
      <c r="T98" s="7" t="n">
        <v>0.4538914973717404</v>
      </c>
      <c r="U98" s="7" t="n">
        <v>0.3621819027996759</v>
      </c>
      <c r="V98" s="7" t="n">
        <v>0.561264167906071</v>
      </c>
      <c r="W98" s="7" t="n">
        <v>0.5395585342469819</v>
      </c>
      <c r="X98" s="7" t="n">
        <v>0.2745408176559792</v>
      </c>
      <c r="Y98" s="7" t="n">
        <v>0.2468553919670617</v>
      </c>
      <c r="Z98" s="7" t="n">
        <v>0.2225532683271141</v>
      </c>
      <c r="AA98" s="7" t="n">
        <v>0.2654244116551936</v>
      </c>
      <c r="AB98" s="7" t="n">
        <v>-0.1427347610273643</v>
      </c>
      <c r="AC98" s="7" t="n">
        <v>0.5967234189332629</v>
      </c>
      <c r="AD98" s="7" t="n">
        <v>0.5566772927321443</v>
      </c>
      <c r="AE98" s="7" t="n">
        <v>0.5237042521453538</v>
      </c>
      <c r="AF98" s="7" t="n">
        <v>0.5645743685614704</v>
      </c>
      <c r="AG98" s="7" t="n">
        <v>0.4100089453713793</v>
      </c>
      <c r="AH98" s="7" t="n">
        <v>0.04305500811275719</v>
      </c>
      <c r="AI98" s="7" t="n">
        <v>-0.3003841223799827</v>
      </c>
      <c r="AJ98" s="7" t="n">
        <v>0.1972789868757832</v>
      </c>
      <c r="AK98" s="7" t="n">
        <v>0.5925767930818592</v>
      </c>
      <c r="AL98" s="7" t="n">
        <v>0.5612997162703268</v>
      </c>
      <c r="AM98" s="7" t="n">
        <v>0.2042300388637386</v>
      </c>
      <c r="AN98" s="7" t="n">
        <v>0.1807179098655801</v>
      </c>
      <c r="AO98" s="7" t="n">
        <v>0.2471249029933548</v>
      </c>
      <c r="AP98" s="7" t="n">
        <v>-0.2973245861120584</v>
      </c>
      <c r="AQ98" s="7" t="n">
        <v>0.6013722661087683</v>
      </c>
      <c r="AR98" s="7" t="n">
        <v>0.4805325214895959</v>
      </c>
      <c r="AS98" s="7" t="n">
        <v>0.527135367430235</v>
      </c>
      <c r="AT98" s="7" t="n">
        <v>0.4580051175423864</v>
      </c>
      <c r="AU98" s="7" t="n">
        <v>0.6835378328432328</v>
      </c>
      <c r="AV98" s="7" t="n">
        <v>0.3640086962763909</v>
      </c>
      <c r="AW98" s="7" t="n">
        <v>0.1952553594949215</v>
      </c>
      <c r="AX98" s="7" t="n">
        <v>0.5975282843760602</v>
      </c>
      <c r="AY98" s="7" t="n">
        <v>0.4258488603733572</v>
      </c>
      <c r="AZ98" s="7" t="n">
        <v>0.3824410832923534</v>
      </c>
      <c r="BA98" s="7" t="n">
        <v>0.05616539588634745</v>
      </c>
      <c r="BB98" s="7" t="n">
        <v>0.3893135049867526</v>
      </c>
      <c r="BC98" s="7" t="n">
        <v>0.2672274070549432</v>
      </c>
      <c r="BD98" s="7" t="n">
        <v>0.3741464698282345</v>
      </c>
      <c r="BE98" s="7" t="n">
        <v>0.03298938294445491</v>
      </c>
      <c r="BF98" s="7" t="n">
        <v>-0.2792068552713461</v>
      </c>
      <c r="BG98" s="7" t="n">
        <v>0.5274531042938881</v>
      </c>
      <c r="BH98" s="7" t="n">
        <v>0.4005746312303217</v>
      </c>
      <c r="BI98" s="7" t="n">
        <v>0.3084954753274432</v>
      </c>
      <c r="BJ98" s="7" t="n">
        <v>0.3641561053312269</v>
      </c>
      <c r="BK98" s="7" t="n">
        <v>0.2042299560549919</v>
      </c>
      <c r="BL98" s="7" t="n">
        <v>0.3658580667676382</v>
      </c>
      <c r="BM98" s="7" t="n">
        <v>0.4793973521226204</v>
      </c>
      <c r="BN98" s="7" t="n">
        <v>0.8792203101740366</v>
      </c>
      <c r="BO98" s="7" t="n">
        <v>0.4543031628520093</v>
      </c>
      <c r="BP98" s="7" t="n">
        <v>0.38022979342897</v>
      </c>
      <c r="BQ98" s="7" t="n">
        <v>0.3753562301649527</v>
      </c>
      <c r="BR98" s="7" t="n">
        <v>0.002721750263773708</v>
      </c>
      <c r="BS98" s="7" t="n">
        <v>0.1690841445308901</v>
      </c>
      <c r="BT98" s="7" t="n">
        <v>0.6577118834044163</v>
      </c>
      <c r="BU98" s="7" t="n">
        <v>0.203140623831716</v>
      </c>
      <c r="BV98" s="7" t="n">
        <v>-0.1558525281340241</v>
      </c>
      <c r="BW98" s="7" t="n">
        <v>0.4723798532494576</v>
      </c>
      <c r="BX98" s="7" t="n">
        <v>0.3527953076199601</v>
      </c>
      <c r="BY98" s="7" t="n">
        <v>0.3875302278933004</v>
      </c>
      <c r="BZ98" s="7" t="n">
        <v>0.4626666625446875</v>
      </c>
      <c r="CA98" s="7" t="n">
        <v>0.7525064098001849</v>
      </c>
      <c r="CB98" s="7" t="n">
        <v>0.3212862939129014</v>
      </c>
      <c r="CC98" s="7" t="n">
        <v>0.2344417749520651</v>
      </c>
      <c r="CD98" s="7" t="n">
        <v>0.3592675203195643</v>
      </c>
      <c r="CE98" s="7" t="n">
        <v>0.3363843414451083</v>
      </c>
      <c r="CF98" s="7" t="n">
        <v>0.3574039294928459</v>
      </c>
      <c r="CG98" s="7" t="n">
        <v>0.7125294290392773</v>
      </c>
      <c r="CH98" s="7" t="n">
        <v>0.380794757398042</v>
      </c>
      <c r="CI98" s="7" t="n">
        <v>0.2524769660322468</v>
      </c>
      <c r="CJ98" s="7" t="n">
        <v>0.5520467962983534</v>
      </c>
      <c r="CK98" s="7" t="n">
        <v>0.1546965210665929</v>
      </c>
      <c r="CL98" s="7" t="n">
        <v>0.274749571476018</v>
      </c>
      <c r="CM98" s="7" t="n">
        <v>0.5581612889117181</v>
      </c>
      <c r="CN98" s="7" t="n">
        <v>0.0382174558601235</v>
      </c>
      <c r="CO98" s="7" t="n">
        <v>0.578035550777694</v>
      </c>
      <c r="CP98" s="7" t="n">
        <v>0.5736586513064447</v>
      </c>
      <c r="CQ98" s="7" t="n">
        <v>-0.2017922684060066</v>
      </c>
      <c r="CR98" s="7" t="n">
        <v>0.6008624236286559</v>
      </c>
      <c r="CS98" s="7" t="n">
        <v>0.8799049300575335</v>
      </c>
      <c r="CT98" s="7" t="n">
        <v>0.7224444517669362</v>
      </c>
      <c r="CU98" s="7" t="n">
        <v>1</v>
      </c>
      <c r="CV98" s="7" t="n">
        <v>0.7049320763526717</v>
      </c>
      <c r="CW98" s="7" t="n">
        <v>0.5855362873912296</v>
      </c>
      <c r="CX98" s="7" t="n">
        <v>0.08725945670941668</v>
      </c>
      <c r="CY98" s="7" t="n">
        <v>0.6054751184176432</v>
      </c>
      <c r="CZ98" s="7" t="n">
        <v>0.3774922298676889</v>
      </c>
      <c r="DA98" s="7" t="n">
        <v>0.2350558973611677</v>
      </c>
      <c r="DB98" s="7" t="n">
        <v>0.07723902954225953</v>
      </c>
      <c r="DC98" s="7" t="n">
        <v>0.3638120413654935</v>
      </c>
      <c r="DD98" s="7" t="n">
        <v>0.4354933808695875</v>
      </c>
      <c r="DE98" s="7" t="n">
        <v>0.6411083973490674</v>
      </c>
      <c r="DF98" s="7" t="n">
        <v>0.2797709404036678</v>
      </c>
      <c r="DG98" s="7" t="n">
        <v>0.4006341155672596</v>
      </c>
      <c r="DH98" s="7" t="n">
        <v>0.2423682843758677</v>
      </c>
      <c r="DI98" s="7" t="n">
        <v>0.2584358311948047</v>
      </c>
      <c r="DJ98" s="7" t="n">
        <v>0.5732822156914632</v>
      </c>
      <c r="DK98" s="7" t="n">
        <v>0.305213592907477</v>
      </c>
      <c r="DL98" s="7" t="n">
        <v>0.1807433340190393</v>
      </c>
      <c r="DM98" s="7" t="n">
        <v>0.7147427023580784</v>
      </c>
      <c r="DN98" s="7" t="n">
        <v>-0.2284699192434108</v>
      </c>
      <c r="DO98" s="7" t="n">
        <v>0.3818483094946402</v>
      </c>
      <c r="DP98" s="7" t="n">
        <v>0.4077150395023616</v>
      </c>
      <c r="DQ98" s="7" t="n">
        <v>0.5043027286772175</v>
      </c>
      <c r="DR98" s="7" t="n">
        <v>0.5754844126349978</v>
      </c>
      <c r="DS98" s="7" t="n">
        <v>0.3581916537217932</v>
      </c>
      <c r="DT98" s="7" t="n">
        <v>0.3710703774665208</v>
      </c>
      <c r="DU98" s="7" t="n">
        <v>0.6014584387933374</v>
      </c>
      <c r="DV98" s="7" t="n">
        <v>0.6859405553284736</v>
      </c>
      <c r="DW98" s="7" t="n">
        <v>0.5147670247150602</v>
      </c>
      <c r="DX98" s="7" t="n">
        <v>0.3592505610452307</v>
      </c>
      <c r="DY98" s="7" t="n">
        <v>0.4526565560232501</v>
      </c>
      <c r="DZ98" s="7" t="n">
        <v>0.3573343128586511</v>
      </c>
      <c r="EA98" s="7" t="n">
        <v>0.5368193488130013</v>
      </c>
      <c r="EB98" s="7" t="n">
        <v>0.2939377613650871</v>
      </c>
      <c r="EC98" s="7" t="n">
        <v>0.299450553850921</v>
      </c>
      <c r="ED98" s="7" t="n">
        <v>0.3426690586542037</v>
      </c>
      <c r="EE98" s="7" t="n">
        <v>0.3248171627228129</v>
      </c>
      <c r="EF98" s="7" t="n">
        <v>0.2399063774063843</v>
      </c>
      <c r="EG98" s="7" t="n">
        <v>0.3511992987641425</v>
      </c>
      <c r="EH98" s="7" t="n">
        <v>0.3731466638909128</v>
      </c>
      <c r="EI98" s="7" t="n">
        <v>0.2586655208671928</v>
      </c>
      <c r="EJ98" s="7" t="n">
        <v>0.03997783413537233</v>
      </c>
      <c r="EK98" s="7" t="n">
        <v>0.1452029801908858</v>
      </c>
      <c r="EL98" s="7" t="n">
        <v>0.5838345160654427</v>
      </c>
      <c r="EM98" s="7" t="n">
        <v>0.02911179106570179</v>
      </c>
      <c r="EN98" s="7" t="n">
        <v>0.510783215997185</v>
      </c>
      <c r="EO98" s="7" t="n">
        <v>0.4117208741663865</v>
      </c>
      <c r="EP98" s="7" t="n">
        <v>0.7533404203203384</v>
      </c>
      <c r="EQ98" s="7" t="n">
        <v>0.4789820794754046</v>
      </c>
      <c r="ER98" s="7" t="n">
        <v>0.6787017297332787</v>
      </c>
      <c r="ES98" s="7" t="n">
        <v>0.5385149199561837</v>
      </c>
      <c r="ET98" s="7" t="n">
        <v>0.4099965061551631</v>
      </c>
      <c r="EU98" s="7" t="n">
        <v>0.4894410244066464</v>
      </c>
      <c r="EV98" s="7" t="n">
        <v>0.5167131104556086</v>
      </c>
      <c r="EW98" s="7" t="n">
        <v>0.204230281993846</v>
      </c>
      <c r="EX98" s="7" t="n">
        <v>0.377735676686481</v>
      </c>
      <c r="EY98" s="7" t="n">
        <v>0.2880048592334969</v>
      </c>
      <c r="EZ98" s="7" t="n">
        <v>0.4752215981933985</v>
      </c>
      <c r="FA98" s="7" t="n">
        <v>0.1513024302803118</v>
      </c>
      <c r="FB98" s="7" t="n">
        <v>0.4103413472700491</v>
      </c>
      <c r="FC98" s="7" t="n">
        <v>0.309972932907458</v>
      </c>
      <c r="FD98" s="7" t="n">
        <v>0.3000706150718969</v>
      </c>
      <c r="FE98" s="7" t="n">
        <v>-0.2735920630928043</v>
      </c>
      <c r="FF98" s="7" t="n">
        <v>0.06708203398377423</v>
      </c>
      <c r="FG98" s="7" t="n">
        <v>0.2699480958901849</v>
      </c>
      <c r="FH98" s="7" t="n">
        <v>0.4084197931612916</v>
      </c>
      <c r="FI98" s="7" t="n">
        <v>0.3130780702888488</v>
      </c>
      <c r="FJ98" s="7" t="n">
        <v>-0.002098415710355027</v>
      </c>
      <c r="FK98" s="7" t="n">
        <v>0.3297081496499637</v>
      </c>
      <c r="FL98" s="7" t="n">
        <v>0.4036163989900107</v>
      </c>
      <c r="FM98" s="7" t="n">
        <v>-0.2026273666636683</v>
      </c>
      <c r="FN98" s="7" t="n">
        <v>0.04438720594765617</v>
      </c>
      <c r="FO98" s="7" t="n">
        <v>0.7369835440604597</v>
      </c>
      <c r="FP98" s="7" t="n">
        <v>0.6192377073069816</v>
      </c>
      <c r="FQ98" s="7" t="n">
        <v>-0.0169819172676575</v>
      </c>
      <c r="FR98" s="7" t="n">
        <v>0.8932669293775001</v>
      </c>
      <c r="FS98" s="7" t="n">
        <v>0.5873632481007224</v>
      </c>
      <c r="FT98" s="7" t="n">
        <v>0.201930206015509</v>
      </c>
      <c r="FU98" s="7" t="n">
        <v>0.5740014992366796</v>
      </c>
      <c r="FV98" s="7" t="n">
        <v>-0.007664441859541994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0.5343078222802565</v>
      </c>
      <c r="D99" s="7" t="n">
        <v>0.4150529379842863</v>
      </c>
      <c r="E99" s="7" t="n">
        <v>-0.1227488449247927</v>
      </c>
      <c r="F99" s="7" t="n">
        <v>0.3240147750745748</v>
      </c>
      <c r="G99" s="7" t="n">
        <v>-0.1635950894706448</v>
      </c>
      <c r="H99" s="7" t="n">
        <v>0.09552733077951717</v>
      </c>
      <c r="I99" s="7" t="n">
        <v>0.2788849021097725</v>
      </c>
      <c r="J99" s="7" t="n">
        <v>0.2477870080367303</v>
      </c>
      <c r="K99" s="7" t="n">
        <v>0.2986206422848908</v>
      </c>
      <c r="L99" s="7" t="n">
        <v>-0.1038232972210334</v>
      </c>
      <c r="M99" s="7" t="n">
        <v>0.4148353859000921</v>
      </c>
      <c r="N99" s="7" t="n">
        <v>0.5521565810132315</v>
      </c>
      <c r="O99" s="7" t="n">
        <v>0.7117933131423939</v>
      </c>
      <c r="P99" s="7" t="n">
        <v>0.4715402694242565</v>
      </c>
      <c r="Q99" s="7" t="n">
        <v>0.5411032499680284</v>
      </c>
      <c r="R99" s="7" t="n">
        <v>0.677185351817148</v>
      </c>
      <c r="S99" s="7" t="n">
        <v>0.5763798756289237</v>
      </c>
      <c r="T99" s="7" t="n">
        <v>0.5866763698285731</v>
      </c>
      <c r="U99" s="7" t="n">
        <v>0.4682943831227776</v>
      </c>
      <c r="V99" s="7" t="n">
        <v>0.6701086584665741</v>
      </c>
      <c r="W99" s="7" t="n">
        <v>0.694735099304804</v>
      </c>
      <c r="X99" s="7" t="n">
        <v>0.3599105029186975</v>
      </c>
      <c r="Y99" s="7" t="n">
        <v>0.2057808502434269</v>
      </c>
      <c r="Z99" s="7" t="n">
        <v>0.0933315896387092</v>
      </c>
      <c r="AA99" s="7" t="n">
        <v>0.3474125817698093</v>
      </c>
      <c r="AB99" s="7" t="n">
        <v>-0.1404876073437671</v>
      </c>
      <c r="AC99" s="7" t="n">
        <v>0.7449498435097045</v>
      </c>
      <c r="AD99" s="7" t="n">
        <v>0.6858160677732783</v>
      </c>
      <c r="AE99" s="7" t="n">
        <v>0.5594031757307664</v>
      </c>
      <c r="AF99" s="7" t="n">
        <v>0.3782893904372707</v>
      </c>
      <c r="AG99" s="7" t="n">
        <v>0.4027829736247822</v>
      </c>
      <c r="AH99" s="7" t="n">
        <v>-0.00728755464785874</v>
      </c>
      <c r="AI99" s="7" t="n">
        <v>-0.1518740438624516</v>
      </c>
      <c r="AJ99" s="7" t="n">
        <v>0.1053360057966408</v>
      </c>
      <c r="AK99" s="7" t="n">
        <v>0.416301869104451</v>
      </c>
      <c r="AL99" s="7" t="n">
        <v>0.6759423728812787</v>
      </c>
      <c r="AM99" s="7" t="n">
        <v>0.05944564463240384</v>
      </c>
      <c r="AN99" s="7" t="n">
        <v>0.2191489112216135</v>
      </c>
      <c r="AO99" s="7" t="n">
        <v>0.3160535626116665</v>
      </c>
      <c r="AP99" s="7" t="n">
        <v>-0.1524041020583238</v>
      </c>
      <c r="AQ99" s="7" t="n">
        <v>0.425722809793958</v>
      </c>
      <c r="AR99" s="7" t="n">
        <v>0.6446691125936983</v>
      </c>
      <c r="AS99" s="7" t="n">
        <v>0.628930948596918</v>
      </c>
      <c r="AT99" s="7" t="n">
        <v>0.554398909753253</v>
      </c>
      <c r="AU99" s="7" t="n">
        <v>0.8582069083673034</v>
      </c>
      <c r="AV99" s="7" t="n">
        <v>0.4425801641860577</v>
      </c>
      <c r="AW99" s="7" t="n">
        <v>0.2774894774485983</v>
      </c>
      <c r="AX99" s="7" t="n">
        <v>0.7512585437841303</v>
      </c>
      <c r="AY99" s="7" t="n">
        <v>0.3267044722772746</v>
      </c>
      <c r="AZ99" s="7" t="n">
        <v>0.4224563181133896</v>
      </c>
      <c r="BA99" s="7" t="n">
        <v>0.05862438326735637</v>
      </c>
      <c r="BB99" s="7" t="n">
        <v>0.5837453359470595</v>
      </c>
      <c r="BC99" s="7" t="n">
        <v>0.3602012217007748</v>
      </c>
      <c r="BD99" s="7" t="n">
        <v>0.2519870868257923</v>
      </c>
      <c r="BE99" s="7" t="n">
        <v>0.2229602803950662</v>
      </c>
      <c r="BF99" s="7" t="n">
        <v>-0.1005461724666398</v>
      </c>
      <c r="BG99" s="7" t="n">
        <v>0.402675124118253</v>
      </c>
      <c r="BH99" s="7" t="n">
        <v>0.4859525943303781</v>
      </c>
      <c r="BI99" s="7" t="n">
        <v>0.4014498611117162</v>
      </c>
      <c r="BJ99" s="7" t="n">
        <v>0.3527088257839929</v>
      </c>
      <c r="BK99" s="7" t="n">
        <v>0.05944550810450654</v>
      </c>
      <c r="BL99" s="7" t="n">
        <v>0.165097298013346</v>
      </c>
      <c r="BM99" s="7" t="n">
        <v>0.6268547670880018</v>
      </c>
      <c r="BN99" s="7" t="n">
        <v>0.8104953125629328</v>
      </c>
      <c r="BO99" s="7" t="n">
        <v>0.6054901982223992</v>
      </c>
      <c r="BP99" s="7" t="n">
        <v>0.2712104790886404</v>
      </c>
      <c r="BQ99" s="7" t="n">
        <v>0.3381267281472493</v>
      </c>
      <c r="BR99" s="7" t="n">
        <v>-0.3178221045360972</v>
      </c>
      <c r="BS99" s="7" t="n">
        <v>0.06685166796287213</v>
      </c>
      <c r="BT99" s="7" t="n">
        <v>0.5691382716520959</v>
      </c>
      <c r="BU99" s="7" t="n">
        <v>0.2845083920450541</v>
      </c>
      <c r="BV99" s="7" t="n">
        <v>-0.07881280627982393</v>
      </c>
      <c r="BW99" s="7" t="n">
        <v>0.4803041962560978</v>
      </c>
      <c r="BX99" s="7" t="n">
        <v>0.2839099237715799</v>
      </c>
      <c r="BY99" s="7" t="n">
        <v>0.2758276941141061</v>
      </c>
      <c r="BZ99" s="7" t="n">
        <v>0.5621475191379171</v>
      </c>
      <c r="CA99" s="7" t="n">
        <v>0.9312670204787842</v>
      </c>
      <c r="CB99" s="7" t="n">
        <v>0.3959139416018035</v>
      </c>
      <c r="CC99" s="7" t="n">
        <v>0.2458574306912627</v>
      </c>
      <c r="CD99" s="7" t="n">
        <v>0.4427103402024366</v>
      </c>
      <c r="CE99" s="7" t="n">
        <v>0.08125494370006037</v>
      </c>
      <c r="CF99" s="7" t="n">
        <v>0.1954309729679556</v>
      </c>
      <c r="CG99" s="7" t="n">
        <v>0.9709646365534118</v>
      </c>
      <c r="CH99" s="7" t="n">
        <v>0.5293242427974106</v>
      </c>
      <c r="CI99" s="7" t="n">
        <v>0.1272336727545934</v>
      </c>
      <c r="CJ99" s="7" t="n">
        <v>0.4872814299568592</v>
      </c>
      <c r="CK99" s="7" t="n">
        <v>0.1644961606277062</v>
      </c>
      <c r="CL99" s="7" t="n">
        <v>0.3632495646059971</v>
      </c>
      <c r="CM99" s="7" t="n">
        <v>0.7452305019745206</v>
      </c>
      <c r="CN99" s="7" t="n">
        <v>0.0252441584525423</v>
      </c>
      <c r="CO99" s="7" t="n">
        <v>0.6634180251346234</v>
      </c>
      <c r="CP99" s="7" t="n">
        <v>0.4173031914790577</v>
      </c>
      <c r="CQ99" s="7" t="n">
        <v>-0.272232064996167</v>
      </c>
      <c r="CR99" s="7" t="n">
        <v>0.4622540693429065</v>
      </c>
      <c r="CS99" s="7" t="n">
        <v>0.6578517253689662</v>
      </c>
      <c r="CT99" s="7" t="n">
        <v>0.9848469795004521</v>
      </c>
      <c r="CU99" s="7" t="n">
        <v>0.7049320763526717</v>
      </c>
      <c r="CV99" s="7" t="n">
        <v>1</v>
      </c>
      <c r="CW99" s="7" t="n">
        <v>0.6675974561962602</v>
      </c>
      <c r="CX99" s="7" t="n">
        <v>-0.04279459310370128</v>
      </c>
      <c r="CY99" s="7" t="n">
        <v>0.7959151524453635</v>
      </c>
      <c r="CZ99" s="7" t="n">
        <v>0.3414794622577087</v>
      </c>
      <c r="DA99" s="7" t="n">
        <v>0.1506209305040877</v>
      </c>
      <c r="DB99" s="7" t="n">
        <v>-0.2024192200182329</v>
      </c>
      <c r="DC99" s="7" t="n">
        <v>0.3487632820889755</v>
      </c>
      <c r="DD99" s="7" t="n">
        <v>0.5459488448926978</v>
      </c>
      <c r="DE99" s="7" t="n">
        <v>0.8542324739377616</v>
      </c>
      <c r="DF99" s="7" t="n">
        <v>0.4564620627778856</v>
      </c>
      <c r="DG99" s="7" t="n">
        <v>0.5008436110930159</v>
      </c>
      <c r="DH99" s="7" t="n">
        <v>0.08209999679856667</v>
      </c>
      <c r="DI99" s="7" t="n">
        <v>0.432905847642097</v>
      </c>
      <c r="DJ99" s="7" t="n">
        <v>0.3781195801457207</v>
      </c>
      <c r="DK99" s="7" t="n">
        <v>0.4752204550477664</v>
      </c>
      <c r="DL99" s="7" t="n">
        <v>0.2624829327377978</v>
      </c>
      <c r="DM99" s="7" t="n">
        <v>0.9332253688925888</v>
      </c>
      <c r="DN99" s="7" t="n">
        <v>-0.06027984661108782</v>
      </c>
      <c r="DO99" s="7" t="n">
        <v>0.5850861292971846</v>
      </c>
      <c r="DP99" s="7" t="n">
        <v>0.5454200102821208</v>
      </c>
      <c r="DQ99" s="7" t="n">
        <v>0.4468406766544945</v>
      </c>
      <c r="DR99" s="7" t="n">
        <v>0.3828556801199161</v>
      </c>
      <c r="DS99" s="7" t="n">
        <v>0.2288469535451673</v>
      </c>
      <c r="DT99" s="7" t="n">
        <v>0.5073282868399845</v>
      </c>
      <c r="DU99" s="7" t="n">
        <v>0.5777623966024972</v>
      </c>
      <c r="DV99" s="7" t="n">
        <v>0.8977454567851347</v>
      </c>
      <c r="DW99" s="7" t="n">
        <v>0.3023857723645049</v>
      </c>
      <c r="DX99" s="7" t="n">
        <v>0.4920209431801822</v>
      </c>
      <c r="DY99" s="7" t="n">
        <v>0.591394344222024</v>
      </c>
      <c r="DZ99" s="7" t="n">
        <v>0.4625819379451768</v>
      </c>
      <c r="EA99" s="7" t="n">
        <v>0.4865232178262983</v>
      </c>
      <c r="EB99" s="7" t="n">
        <v>0.3107109064689387</v>
      </c>
      <c r="EC99" s="7" t="n">
        <v>0.3070818124338858</v>
      </c>
      <c r="ED99" s="7" t="n">
        <v>0.3522521768832382</v>
      </c>
      <c r="EE99" s="7" t="n">
        <v>0.2240640253265944</v>
      </c>
      <c r="EF99" s="7" t="n">
        <v>0.4137282132442545</v>
      </c>
      <c r="EG99" s="7" t="n">
        <v>0.3757115347863875</v>
      </c>
      <c r="EH99" s="7" t="n">
        <v>0.5497390028720857</v>
      </c>
      <c r="EI99" s="7" t="n">
        <v>0.3500232271762024</v>
      </c>
      <c r="EJ99" s="7" t="n">
        <v>0.1768599395626519</v>
      </c>
      <c r="EK99" s="7" t="n">
        <v>0.2568504919781588</v>
      </c>
      <c r="EL99" s="7" t="n">
        <v>0.7083625525008364</v>
      </c>
      <c r="EM99" s="7" t="n">
        <v>0.1422379091881405</v>
      </c>
      <c r="EN99" s="7" t="n">
        <v>0.7000521365990955</v>
      </c>
      <c r="EO99" s="7" t="n">
        <v>0.4915945452112732</v>
      </c>
      <c r="EP99" s="7" t="n">
        <v>0.9266681995162193</v>
      </c>
      <c r="EQ99" s="7" t="n">
        <v>0.6513499094223817</v>
      </c>
      <c r="ER99" s="7" t="n">
        <v>0.8411080039217085</v>
      </c>
      <c r="ES99" s="7" t="n">
        <v>0.7622278957813725</v>
      </c>
      <c r="ET99" s="7" t="n">
        <v>0.4995056233322335</v>
      </c>
      <c r="EU99" s="7" t="n">
        <v>0.6347042796870445</v>
      </c>
      <c r="EV99" s="7" t="n">
        <v>0.5459131158454386</v>
      </c>
      <c r="EW99" s="7" t="n">
        <v>0.3598452603314672</v>
      </c>
      <c r="EX99" s="7" t="n">
        <v>0.5191859877004228</v>
      </c>
      <c r="EY99" s="7" t="n">
        <v>0.2713978086763197</v>
      </c>
      <c r="EZ99" s="7" t="n">
        <v>0.6268324356278744</v>
      </c>
      <c r="FA99" s="7" t="n">
        <v>0.2344078653357226</v>
      </c>
      <c r="FB99" s="7" t="n">
        <v>0.5135150564768888</v>
      </c>
      <c r="FC99" s="7" t="n">
        <v>0.2306833111942481</v>
      </c>
      <c r="FD99" s="7" t="n">
        <v>0.3194188316490841</v>
      </c>
      <c r="FE99" s="7" t="n">
        <v>-0.1773017215013352</v>
      </c>
      <c r="FF99" s="7" t="n">
        <v>0.06747569208907306</v>
      </c>
      <c r="FG99" s="7" t="n">
        <v>0.3877495591113001</v>
      </c>
      <c r="FH99" s="7" t="n">
        <v>0.5144355919679248</v>
      </c>
      <c r="FI99" s="7" t="n">
        <v>0.2395640127951011</v>
      </c>
      <c r="FJ99" s="7" t="n">
        <v>-0.3208550355023735</v>
      </c>
      <c r="FK99" s="7" t="n">
        <v>0.09235977496275724</v>
      </c>
      <c r="FL99" s="7" t="n">
        <v>0.508395764500439</v>
      </c>
      <c r="FM99" s="7" t="n">
        <v>-0.05729693060921184</v>
      </c>
      <c r="FN99" s="7" t="n">
        <v>0.1842364979433038</v>
      </c>
      <c r="FO99" s="7" t="n">
        <v>0.9223300444782191</v>
      </c>
      <c r="FP99" s="7" t="n">
        <v>0.5710510142610374</v>
      </c>
      <c r="FQ99" s="7" t="n">
        <v>-0.2618506389430581</v>
      </c>
      <c r="FR99" s="7" t="n">
        <v>0.7986887407271277</v>
      </c>
      <c r="FS99" s="7" t="n">
        <v>0.6655516739018836</v>
      </c>
      <c r="FT99" s="7" t="n">
        <v>0.3145536835019876</v>
      </c>
      <c r="FU99" s="7" t="n">
        <v>0.3727815560182746</v>
      </c>
      <c r="FV99" s="7" t="n">
        <v>-0.1719700937850767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0.9314277178994057</v>
      </c>
      <c r="D100" s="7" t="n">
        <v>0.8643053494628649</v>
      </c>
      <c r="E100" s="7" t="n">
        <v>0.1435160060833045</v>
      </c>
      <c r="F100" s="7" t="n">
        <v>0.7003149290216366</v>
      </c>
      <c r="G100" s="7" t="n">
        <v>0.08215991913543685</v>
      </c>
      <c r="H100" s="7" t="n">
        <v>0.2471192068236163</v>
      </c>
      <c r="I100" s="7" t="n">
        <v>0.5801671300882804</v>
      </c>
      <c r="J100" s="7" t="n">
        <v>0.5000433381232835</v>
      </c>
      <c r="K100" s="7" t="n">
        <v>0.5991462865466045</v>
      </c>
      <c r="L100" s="7" t="n">
        <v>0.1517525885834771</v>
      </c>
      <c r="M100" s="7" t="n">
        <v>0.8706155000375979</v>
      </c>
      <c r="N100" s="7" t="n">
        <v>0.9615763785244205</v>
      </c>
      <c r="O100" s="7" t="n">
        <v>0.8643223565221435</v>
      </c>
      <c r="P100" s="7" t="n">
        <v>0.6654144595094751</v>
      </c>
      <c r="Q100" s="7" t="n">
        <v>0.7176303138889354</v>
      </c>
      <c r="R100" s="7" t="n">
        <v>0.8204400836295054</v>
      </c>
      <c r="S100" s="7" t="n">
        <v>0.8431937542619826</v>
      </c>
      <c r="T100" s="7" t="n">
        <v>0.747141057191676</v>
      </c>
      <c r="U100" s="7" t="n">
        <v>0.728928299140901</v>
      </c>
      <c r="V100" s="7" t="n">
        <v>0.8246957400267393</v>
      </c>
      <c r="W100" s="7" t="n">
        <v>0.8564809248085252</v>
      </c>
      <c r="X100" s="7" t="n">
        <v>0.6418760244921088</v>
      </c>
      <c r="Y100" s="7" t="n">
        <v>0.6689571902269924</v>
      </c>
      <c r="Z100" s="7" t="n">
        <v>0.1857240996531708</v>
      </c>
      <c r="AA100" s="7" t="n">
        <v>0.6324398087351502</v>
      </c>
      <c r="AB100" s="7" t="n">
        <v>0.167942975322001</v>
      </c>
      <c r="AC100" s="7" t="n">
        <v>0.9699481105649989</v>
      </c>
      <c r="AD100" s="7" t="n">
        <v>0.9653402532318153</v>
      </c>
      <c r="AE100" s="7" t="n">
        <v>0.9665609566242117</v>
      </c>
      <c r="AF100" s="7" t="n">
        <v>0.5624490139789058</v>
      </c>
      <c r="AG100" s="7" t="n">
        <v>0.8178899927991767</v>
      </c>
      <c r="AH100" s="7" t="n">
        <v>0.3522594219160713</v>
      </c>
      <c r="AI100" s="7" t="n">
        <v>-0.03632665837020903</v>
      </c>
      <c r="AJ100" s="7" t="n">
        <v>0.2130636394717587</v>
      </c>
      <c r="AK100" s="7" t="n">
        <v>0.6469077011505299</v>
      </c>
      <c r="AL100" s="7" t="n">
        <v>0.7564162920501477</v>
      </c>
      <c r="AM100" s="7" t="n">
        <v>0.4412143993645934</v>
      </c>
      <c r="AN100" s="7" t="n">
        <v>0.5060240271010039</v>
      </c>
      <c r="AO100" s="7" t="n">
        <v>0.6332310816678339</v>
      </c>
      <c r="AP100" s="7" t="n">
        <v>-0.01873384220958464</v>
      </c>
      <c r="AQ100" s="7" t="n">
        <v>0.6555405906139169</v>
      </c>
      <c r="AR100" s="7" t="n">
        <v>0.8245068080313147</v>
      </c>
      <c r="AS100" s="7" t="n">
        <v>0.968250662623278</v>
      </c>
      <c r="AT100" s="7" t="n">
        <v>0.8329815970453354</v>
      </c>
      <c r="AU100" s="7" t="n">
        <v>0.9045466089471288</v>
      </c>
      <c r="AV100" s="7" t="n">
        <v>0.7518686368625557</v>
      </c>
      <c r="AW100" s="7" t="n">
        <v>0.5917109786852007</v>
      </c>
      <c r="AX100" s="7" t="n">
        <v>0.9505906747272638</v>
      </c>
      <c r="AY100" s="7" t="n">
        <v>0.7201721079361352</v>
      </c>
      <c r="AZ100" s="7" t="n">
        <v>0.8234042588908209</v>
      </c>
      <c r="BA100" s="7" t="n">
        <v>0.4045582631720074</v>
      </c>
      <c r="BB100" s="7" t="n">
        <v>0.7837372532694972</v>
      </c>
      <c r="BC100" s="7" t="n">
        <v>0.6370346148906109</v>
      </c>
      <c r="BD100" s="7" t="n">
        <v>0.4879352537244178</v>
      </c>
      <c r="BE100" s="7" t="n">
        <v>0.4422999368966207</v>
      </c>
      <c r="BF100" s="7" t="n">
        <v>0.01742843256850896</v>
      </c>
      <c r="BG100" s="7" t="n">
        <v>0.6157503772045814</v>
      </c>
      <c r="BH100" s="7" t="n">
        <v>0.7779879728643604</v>
      </c>
      <c r="BI100" s="7" t="n">
        <v>0.7188605366515399</v>
      </c>
      <c r="BJ100" s="7" t="n">
        <v>0.7443848837707995</v>
      </c>
      <c r="BK100" s="7" t="n">
        <v>0.4412145428081931</v>
      </c>
      <c r="BL100" s="7" t="n">
        <v>0.4482986765460896</v>
      </c>
      <c r="BM100" s="7" t="n">
        <v>0.7145281003605349</v>
      </c>
      <c r="BN100" s="7" t="n">
        <v>0.5865817063801012</v>
      </c>
      <c r="BO100" s="7" t="n">
        <v>0.6979817242645898</v>
      </c>
      <c r="BP100" s="7" t="n">
        <v>0.5207098316413302</v>
      </c>
      <c r="BQ100" s="7" t="n">
        <v>0.7024557065824755</v>
      </c>
      <c r="BR100" s="7" t="n">
        <v>-0.2201131808604626</v>
      </c>
      <c r="BS100" s="7" t="n">
        <v>0.1084439163939952</v>
      </c>
      <c r="BT100" s="7" t="n">
        <v>0.6810034214774621</v>
      </c>
      <c r="BU100" s="7" t="n">
        <v>0.6824708621600529</v>
      </c>
      <c r="BV100" s="7" t="n">
        <v>0.132946693266529</v>
      </c>
      <c r="BW100" s="7" t="n">
        <v>0.9170046514418578</v>
      </c>
      <c r="BX100" s="7" t="n">
        <v>0.7269625067169619</v>
      </c>
      <c r="BY100" s="7" t="n">
        <v>0.7385458625026937</v>
      </c>
      <c r="BZ100" s="7" t="n">
        <v>0.8095065055474717</v>
      </c>
      <c r="CA100" s="7" t="n">
        <v>0.678042776342086</v>
      </c>
      <c r="CB100" s="7" t="n">
        <v>0.7160974484676546</v>
      </c>
      <c r="CC100" s="7" t="n">
        <v>0.7105152491572561</v>
      </c>
      <c r="CD100" s="7" t="n">
        <v>0.7295086556745358</v>
      </c>
      <c r="CE100" s="7" t="n">
        <v>0.2682622042117914</v>
      </c>
      <c r="CF100" s="7" t="n">
        <v>0.4704216473853989</v>
      </c>
      <c r="CG100" s="7" t="n">
        <v>0.7407397359174648</v>
      </c>
      <c r="CH100" s="7" t="n">
        <v>0.7728896279582482</v>
      </c>
      <c r="CI100" s="7" t="n">
        <v>0.2340867482418476</v>
      </c>
      <c r="CJ100" s="7" t="n">
        <v>0.7864257803689293</v>
      </c>
      <c r="CK100" s="7" t="n">
        <v>0.3831685926626336</v>
      </c>
      <c r="CL100" s="7" t="n">
        <v>0.645333544675847</v>
      </c>
      <c r="CM100" s="7" t="n">
        <v>0.7527277056371077</v>
      </c>
      <c r="CN100" s="7" t="n">
        <v>0.4131061757322916</v>
      </c>
      <c r="CO100" s="7" t="n">
        <v>0.8557517842262757</v>
      </c>
      <c r="CP100" s="7" t="n">
        <v>0.6186585117437559</v>
      </c>
      <c r="CQ100" s="7" t="n">
        <v>-0.06789499974309923</v>
      </c>
      <c r="CR100" s="7" t="n">
        <v>0.6506195968180624</v>
      </c>
      <c r="CS100" s="7" t="n">
        <v>0.4309878023662052</v>
      </c>
      <c r="CT100" s="7" t="n">
        <v>0.6833776284098072</v>
      </c>
      <c r="CU100" s="7" t="n">
        <v>0.5855362873912296</v>
      </c>
      <c r="CV100" s="7" t="n">
        <v>0.6675974561962602</v>
      </c>
      <c r="CW100" s="7" t="n">
        <v>1</v>
      </c>
      <c r="CX100" s="7" t="n">
        <v>0.2884942382588508</v>
      </c>
      <c r="CY100" s="7" t="n">
        <v>0.6623832635121798</v>
      </c>
      <c r="CZ100" s="7" t="n">
        <v>0.7024681684744936</v>
      </c>
      <c r="DA100" s="7" t="n">
        <v>0.5937343970624105</v>
      </c>
      <c r="DB100" s="7" t="n">
        <v>-0.09301245891952813</v>
      </c>
      <c r="DC100" s="7" t="n">
        <v>0.7902121797827749</v>
      </c>
      <c r="DD100" s="7" t="n">
        <v>0.6288598200083545</v>
      </c>
      <c r="DE100" s="7" t="n">
        <v>0.7143494476472518</v>
      </c>
      <c r="DF100" s="7" t="n">
        <v>0.6957208007146959</v>
      </c>
      <c r="DG100" s="7" t="n">
        <v>0.7501578739178134</v>
      </c>
      <c r="DH100" s="7" t="n">
        <v>0.2376141144656397</v>
      </c>
      <c r="DI100" s="7" t="n">
        <v>0.6831744633200414</v>
      </c>
      <c r="DJ100" s="7" t="n">
        <v>0.6148134619869252</v>
      </c>
      <c r="DK100" s="7" t="n">
        <v>0.7036467064771212</v>
      </c>
      <c r="DL100" s="7" t="n">
        <v>0.5046040024099995</v>
      </c>
      <c r="DM100" s="7" t="n">
        <v>0.7357171361275683</v>
      </c>
      <c r="DN100" s="7" t="n">
        <v>0.1064965064520237</v>
      </c>
      <c r="DO100" s="7" t="n">
        <v>0.7644613471692704</v>
      </c>
      <c r="DP100" s="7" t="n">
        <v>0.7943951317447233</v>
      </c>
      <c r="DQ100" s="7" t="n">
        <v>0.8163529045713342</v>
      </c>
      <c r="DR100" s="7" t="n">
        <v>0.562412876277527</v>
      </c>
      <c r="DS100" s="7" t="n">
        <v>0.4860566382513494</v>
      </c>
      <c r="DT100" s="7" t="n">
        <v>0.7414645069736453</v>
      </c>
      <c r="DU100" s="7" t="n">
        <v>0.8960401005067086</v>
      </c>
      <c r="DV100" s="7" t="n">
        <v>0.6899900851441246</v>
      </c>
      <c r="DW100" s="7" t="n">
        <v>0.5915247485465109</v>
      </c>
      <c r="DX100" s="7" t="n">
        <v>0.761945236028167</v>
      </c>
      <c r="DY100" s="7" t="n">
        <v>0.6602211550551793</v>
      </c>
      <c r="DZ100" s="7" t="n">
        <v>0.7229205301922027</v>
      </c>
      <c r="EA100" s="7" t="n">
        <v>0.8570086036327583</v>
      </c>
      <c r="EB100" s="7" t="n">
        <v>0.6107725738709273</v>
      </c>
      <c r="EC100" s="7" t="n">
        <v>0.6279989869233833</v>
      </c>
      <c r="ED100" s="7" t="n">
        <v>0.7661972101916683</v>
      </c>
      <c r="EE100" s="7" t="n">
        <v>0.6178095744555409</v>
      </c>
      <c r="EF100" s="7" t="n">
        <v>0.6410892313611904</v>
      </c>
      <c r="EG100" s="7" t="n">
        <v>0.6583156434889634</v>
      </c>
      <c r="EH100" s="7" t="n">
        <v>0.8057096924862155</v>
      </c>
      <c r="EI100" s="7" t="n">
        <v>0.6234507898989091</v>
      </c>
      <c r="EJ100" s="7" t="n">
        <v>0.4002319893887321</v>
      </c>
      <c r="EK100" s="7" t="n">
        <v>0.51698552510011</v>
      </c>
      <c r="EL100" s="7" t="n">
        <v>0.9045340345060157</v>
      </c>
      <c r="EM100" s="7" t="n">
        <v>0.4354390322978243</v>
      </c>
      <c r="EN100" s="7" t="n">
        <v>0.804384603232889</v>
      </c>
      <c r="EO100" s="7" t="n">
        <v>0.7188045780779064</v>
      </c>
      <c r="EP100" s="7" t="n">
        <v>0.6911255725675773</v>
      </c>
      <c r="EQ100" s="7" t="n">
        <v>0.7056029456333943</v>
      </c>
      <c r="ER100" s="7" t="n">
        <v>0.7472656330902041</v>
      </c>
      <c r="ES100" s="7" t="n">
        <v>0.739392699632068</v>
      </c>
      <c r="ET100" s="7" t="n">
        <v>0.7326913006148712</v>
      </c>
      <c r="EU100" s="7" t="n">
        <v>0.6061583497588617</v>
      </c>
      <c r="EV100" s="7" t="n">
        <v>0.6815135767928637</v>
      </c>
      <c r="EW100" s="7" t="n">
        <v>0.6638139585200282</v>
      </c>
      <c r="EX100" s="7" t="n">
        <v>0.8077037157234181</v>
      </c>
      <c r="EY100" s="7" t="n">
        <v>0.638412972360376</v>
      </c>
      <c r="EZ100" s="7" t="n">
        <v>0.6538844866662532</v>
      </c>
      <c r="FA100" s="7" t="n">
        <v>0.6303621498332636</v>
      </c>
      <c r="FB100" s="7" t="n">
        <v>0.7364558236031167</v>
      </c>
      <c r="FC100" s="7" t="n">
        <v>0.5883556611684905</v>
      </c>
      <c r="FD100" s="7" t="n">
        <v>0.7203961592444077</v>
      </c>
      <c r="FE100" s="7" t="n">
        <v>0.0382427235729027</v>
      </c>
      <c r="FF100" s="7" t="n">
        <v>0.482844346806458</v>
      </c>
      <c r="FG100" s="7" t="n">
        <v>0.6388404802251717</v>
      </c>
      <c r="FH100" s="7" t="n">
        <v>0.7301510536302281</v>
      </c>
      <c r="FI100" s="7" t="n">
        <v>0.7128732382731131</v>
      </c>
      <c r="FJ100" s="7" t="n">
        <v>-0.2280538666563993</v>
      </c>
      <c r="FK100" s="7" t="n">
        <v>0.3774141056462912</v>
      </c>
      <c r="FL100" s="7" t="n">
        <v>0.7286559752703436</v>
      </c>
      <c r="FM100" s="7" t="n">
        <v>0.1535112755210409</v>
      </c>
      <c r="FN100" s="7" t="n">
        <v>0.4113623401215099</v>
      </c>
      <c r="FO100" s="7" t="n">
        <v>0.6724414375022233</v>
      </c>
      <c r="FP100" s="7" t="n">
        <v>0.6826140797045459</v>
      </c>
      <c r="FQ100" s="7" t="n">
        <v>-0.01677785073158</v>
      </c>
      <c r="FR100" s="7" t="n">
        <v>0.5585429581839079</v>
      </c>
      <c r="FS100" s="7" t="n">
        <v>0.7673300547463483</v>
      </c>
      <c r="FT100" s="7" t="n">
        <v>0.5828190378445982</v>
      </c>
      <c r="FU100" s="7" t="n">
        <v>0.5521808354724428</v>
      </c>
      <c r="FV100" s="7" t="n">
        <v>0.100275336983925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0.5239565059586713</v>
      </c>
      <c r="D101" s="7" t="n">
        <v>0.5575074592857249</v>
      </c>
      <c r="E101" s="7" t="n">
        <v>0.8110977173655193</v>
      </c>
      <c r="F101" s="7" t="n">
        <v>0.612779448236451</v>
      </c>
      <c r="G101" s="7" t="n">
        <v>0.6059668354005849</v>
      </c>
      <c r="H101" s="7" t="n">
        <v>0.5911264445432056</v>
      </c>
      <c r="I101" s="7" t="n">
        <v>0.5396245283485451</v>
      </c>
      <c r="J101" s="7" t="n">
        <v>0.5104761283816051</v>
      </c>
      <c r="K101" s="7" t="n">
        <v>0.4329444347986995</v>
      </c>
      <c r="L101" s="7" t="n">
        <v>0.7949129814420313</v>
      </c>
      <c r="M101" s="7" t="n">
        <v>0.489285025294188</v>
      </c>
      <c r="N101" s="7" t="n">
        <v>0.3810316878890576</v>
      </c>
      <c r="O101" s="7" t="n">
        <v>-0.1309573627913579</v>
      </c>
      <c r="P101" s="7" t="n">
        <v>0.1085222841288006</v>
      </c>
      <c r="Q101" s="7" t="n">
        <v>-0.2366956462049317</v>
      </c>
      <c r="R101" s="7" t="n">
        <v>-0.1710337838587173</v>
      </c>
      <c r="S101" s="7" t="n">
        <v>-0.0732356750455387</v>
      </c>
      <c r="T101" s="7" t="n">
        <v>-0.2176597430041747</v>
      </c>
      <c r="U101" s="7" t="n">
        <v>0.09176362511209632</v>
      </c>
      <c r="V101" s="7" t="n">
        <v>-0.1236608323321718</v>
      </c>
      <c r="W101" s="7" t="n">
        <v>-0.1041088336598007</v>
      </c>
      <c r="X101" s="7" t="n">
        <v>0.4073677243740685</v>
      </c>
      <c r="Y101" s="7" t="n">
        <v>0.4620892388640162</v>
      </c>
      <c r="Z101" s="7" t="n">
        <v>0.5354242677308347</v>
      </c>
      <c r="AA101" s="7" t="n">
        <v>0.3977653961434318</v>
      </c>
      <c r="AB101" s="7" t="n">
        <v>0.7967518158793088</v>
      </c>
      <c r="AC101" s="7" t="n">
        <v>0.1807964315856777</v>
      </c>
      <c r="AD101" s="7" t="n">
        <v>0.199237652343626</v>
      </c>
      <c r="AE101" s="7" t="n">
        <v>0.3912133137078909</v>
      </c>
      <c r="AF101" s="7" t="n">
        <v>0.3947285466761611</v>
      </c>
      <c r="AG101" s="7" t="n">
        <v>0.2933233340103438</v>
      </c>
      <c r="AH101" s="7" t="n">
        <v>0.890770051994827</v>
      </c>
      <c r="AI101" s="7" t="n">
        <v>0.5393744745323172</v>
      </c>
      <c r="AJ101" s="7" t="n">
        <v>0.6119407121895701</v>
      </c>
      <c r="AK101" s="7" t="n">
        <v>0.3995184333297707</v>
      </c>
      <c r="AL101" s="7" t="n">
        <v>0.01964138210792827</v>
      </c>
      <c r="AM101" s="7" t="n">
        <v>0.5690740807682664</v>
      </c>
      <c r="AN101" s="7" t="n">
        <v>0.5299819984373079</v>
      </c>
      <c r="AO101" s="7" t="n">
        <v>0.1988099470541372</v>
      </c>
      <c r="AP101" s="7" t="n">
        <v>0.562019709187713</v>
      </c>
      <c r="AQ101" s="7" t="n">
        <v>0.3792061477698308</v>
      </c>
      <c r="AR101" s="7" t="n">
        <v>-0.1619718859404148</v>
      </c>
      <c r="AS101" s="7" t="n">
        <v>0.2093904925579156</v>
      </c>
      <c r="AT101" s="7" t="n">
        <v>0.06235069740016223</v>
      </c>
      <c r="AU101" s="7" t="n">
        <v>0.04420923175278376</v>
      </c>
      <c r="AV101" s="7" t="n">
        <v>0.04728784088259341</v>
      </c>
      <c r="AW101" s="7" t="n">
        <v>-0.05309848481761169</v>
      </c>
      <c r="AX101" s="7" t="n">
        <v>0.1101611711824243</v>
      </c>
      <c r="AY101" s="7" t="n">
        <v>0.6655832132075248</v>
      </c>
      <c r="AZ101" s="7" t="n">
        <v>0.2177989522158934</v>
      </c>
      <c r="BA101" s="7" t="n">
        <v>0.3979559404890302</v>
      </c>
      <c r="BB101" s="7" t="n">
        <v>0.01948622550939029</v>
      </c>
      <c r="BC101" s="7" t="n">
        <v>0.3976686246002715</v>
      </c>
      <c r="BD101" s="7" t="n">
        <v>0.538249422913697</v>
      </c>
      <c r="BE101" s="7" t="n">
        <v>0.4468916953015592</v>
      </c>
      <c r="BF101" s="7" t="n">
        <v>0.4588917936281815</v>
      </c>
      <c r="BG101" s="7" t="n">
        <v>0.2527709946090412</v>
      </c>
      <c r="BH101" s="7" t="n">
        <v>0.05833070845723997</v>
      </c>
      <c r="BI101" s="7" t="n">
        <v>0.1464155258125528</v>
      </c>
      <c r="BJ101" s="7" t="n">
        <v>0.2033792623929176</v>
      </c>
      <c r="BK101" s="7" t="n">
        <v>0.5690741000767281</v>
      </c>
      <c r="BL101" s="7" t="n">
        <v>0.5489591996202686</v>
      </c>
      <c r="BM101" s="7" t="n">
        <v>0.02541974697781088</v>
      </c>
      <c r="BN101" s="7" t="n">
        <v>0.09836951191598357</v>
      </c>
      <c r="BO101" s="7" t="n">
        <v>0.00849535157817089</v>
      </c>
      <c r="BP101" s="7" t="n">
        <v>0.5544586698009151</v>
      </c>
      <c r="BQ101" s="7" t="n">
        <v>0.1128966596814497</v>
      </c>
      <c r="BR101" s="7" t="n">
        <v>0.5557377174732903</v>
      </c>
      <c r="BS101" s="7" t="n">
        <v>0.4885147996316435</v>
      </c>
      <c r="BT101" s="7" t="n">
        <v>0.2932736763701641</v>
      </c>
      <c r="BU101" s="7" t="n">
        <v>0.5236422612880229</v>
      </c>
      <c r="BV101" s="7" t="n">
        <v>0.6264954022981002</v>
      </c>
      <c r="BW101" s="7" t="n">
        <v>0.472480411362876</v>
      </c>
      <c r="BX101" s="7" t="n">
        <v>0.4768865852168992</v>
      </c>
      <c r="BY101" s="7" t="n">
        <v>0.526900791859634</v>
      </c>
      <c r="BZ101" s="7" t="n">
        <v>0.2409564577731075</v>
      </c>
      <c r="CA101" s="7" t="n">
        <v>0.08582572906417116</v>
      </c>
      <c r="CB101" s="7" t="n">
        <v>0.4778036593190165</v>
      </c>
      <c r="CC101" s="7" t="n">
        <v>0.5459382919010992</v>
      </c>
      <c r="CD101" s="7" t="n">
        <v>0.2521119402090079</v>
      </c>
      <c r="CE101" s="7" t="n">
        <v>0.2496674816083816</v>
      </c>
      <c r="CF101" s="7" t="n">
        <v>0.591192078429584</v>
      </c>
      <c r="CG101" s="7" t="n">
        <v>-0.01397799340802165</v>
      </c>
      <c r="CH101" s="7" t="n">
        <v>-0.1931700726230678</v>
      </c>
      <c r="CI101" s="7" t="n">
        <v>0.5582813939762034</v>
      </c>
      <c r="CJ101" s="7" t="n">
        <v>0.1081706159160944</v>
      </c>
      <c r="CK101" s="7" t="n">
        <v>0.5122701157632594</v>
      </c>
      <c r="CL101" s="7" t="n">
        <v>0.4022710957722635</v>
      </c>
      <c r="CM101" s="7" t="n">
        <v>-0.1313174755235782</v>
      </c>
      <c r="CN101" s="7" t="n">
        <v>0.6463149962928366</v>
      </c>
      <c r="CO101" s="7" t="n">
        <v>0.0192986320372374</v>
      </c>
      <c r="CP101" s="7" t="n">
        <v>0.2692081190722301</v>
      </c>
      <c r="CQ101" s="7" t="n">
        <v>0.8300019063657237</v>
      </c>
      <c r="CR101" s="7" t="n">
        <v>0.2741539385904739</v>
      </c>
      <c r="CS101" s="7" t="n">
        <v>0.05686165307433162</v>
      </c>
      <c r="CT101" s="7" t="n">
        <v>-0.03238180465812007</v>
      </c>
      <c r="CU101" s="7" t="n">
        <v>0.08725945670941668</v>
      </c>
      <c r="CV101" s="7" t="n">
        <v>-0.04279459310370128</v>
      </c>
      <c r="CW101" s="7" t="n">
        <v>0.2884942382588508</v>
      </c>
      <c r="CX101" s="7" t="n">
        <v>1</v>
      </c>
      <c r="CY101" s="7" t="n">
        <v>0.1230533837334708</v>
      </c>
      <c r="CZ101" s="7" t="n">
        <v>0.1100983441288229</v>
      </c>
      <c r="DA101" s="7" t="n">
        <v>0.6394543129227761</v>
      </c>
      <c r="DB101" s="7" t="n">
        <v>0.6034464122328472</v>
      </c>
      <c r="DC101" s="7" t="n">
        <v>0.6686455906278876</v>
      </c>
      <c r="DD101" s="7" t="n">
        <v>0.05171920969761323</v>
      </c>
      <c r="DE101" s="7" t="n">
        <v>-0.1215296260144922</v>
      </c>
      <c r="DF101" s="7" t="n">
        <v>-0.1256964028088653</v>
      </c>
      <c r="DG101" s="7" t="n">
        <v>-0.1186978456158604</v>
      </c>
      <c r="DH101" s="7" t="n">
        <v>0.5581771879127922</v>
      </c>
      <c r="DI101" s="7" t="n">
        <v>0.1520552961743251</v>
      </c>
      <c r="DJ101" s="7" t="n">
        <v>0.2387466443746258</v>
      </c>
      <c r="DK101" s="7" t="n">
        <v>-0.06287252482096574</v>
      </c>
      <c r="DL101" s="7" t="n">
        <v>0.465815714978527</v>
      </c>
      <c r="DM101" s="7" t="n">
        <v>-0.04465445408488856</v>
      </c>
      <c r="DN101" s="7" t="n">
        <v>0.4745447195305825</v>
      </c>
      <c r="DO101" s="7" t="n">
        <v>-0.02853522664261971</v>
      </c>
      <c r="DP101" s="7" t="n">
        <v>-0.07004020492812491</v>
      </c>
      <c r="DQ101" s="7" t="n">
        <v>0.4421709930601288</v>
      </c>
      <c r="DR101" s="7" t="n">
        <v>0.1785291361754802</v>
      </c>
      <c r="DS101" s="7" t="n">
        <v>0.5532888627471458</v>
      </c>
      <c r="DT101" s="7" t="n">
        <v>-0.2081344366146838</v>
      </c>
      <c r="DU101" s="7" t="n">
        <v>0.2490598731934406</v>
      </c>
      <c r="DV101" s="7" t="n">
        <v>-0.05961191784613883</v>
      </c>
      <c r="DW101" s="7" t="n">
        <v>0.4147253821445182</v>
      </c>
      <c r="DX101" s="7" t="n">
        <v>-0.169471139571296</v>
      </c>
      <c r="DY101" s="7" t="n">
        <v>0.01483528730211961</v>
      </c>
      <c r="DZ101" s="7" t="n">
        <v>-0.1180125564154468</v>
      </c>
      <c r="EA101" s="7" t="n">
        <v>0.2978828333295414</v>
      </c>
      <c r="EB101" s="7" t="n">
        <v>0.0348958753872752</v>
      </c>
      <c r="EC101" s="7" t="n">
        <v>-0.1812485414306965</v>
      </c>
      <c r="ED101" s="7" t="n">
        <v>0.2203148607434927</v>
      </c>
      <c r="EE101" s="7" t="n">
        <v>0.4922455238154509</v>
      </c>
      <c r="EF101" s="7" t="n">
        <v>0.09794418956776106</v>
      </c>
      <c r="EG101" s="7" t="n">
        <v>-0.2274642259829427</v>
      </c>
      <c r="EH101" s="7" t="n">
        <v>-0.08697127064867348</v>
      </c>
      <c r="EI101" s="7" t="n">
        <v>0.3946363451123971</v>
      </c>
      <c r="EJ101" s="7" t="n">
        <v>0.4920401984470641</v>
      </c>
      <c r="EK101" s="7" t="n">
        <v>-0.0138698838093045</v>
      </c>
      <c r="EL101" s="7" t="n">
        <v>0.06524019112374171</v>
      </c>
      <c r="EM101" s="7" t="n">
        <v>0.5593983981216004</v>
      </c>
      <c r="EN101" s="7" t="n">
        <v>-0.07622457592415458</v>
      </c>
      <c r="EO101" s="7" t="n">
        <v>-0.2285088652479972</v>
      </c>
      <c r="EP101" s="7" t="n">
        <v>0.07409343103167121</v>
      </c>
      <c r="EQ101" s="7" t="n">
        <v>-0.1967663720147435</v>
      </c>
      <c r="ER101" s="7" t="n">
        <v>-0.1343454154413729</v>
      </c>
      <c r="ES101" s="7" t="n">
        <v>-0.004154943301636491</v>
      </c>
      <c r="ET101" s="7" t="n">
        <v>-0.2001783933570664</v>
      </c>
      <c r="EU101" s="7" t="n">
        <v>-0.006009812083268593</v>
      </c>
      <c r="EV101" s="7" t="n">
        <v>-0.1598434225052214</v>
      </c>
      <c r="EW101" s="7" t="n">
        <v>0.03315203446522802</v>
      </c>
      <c r="EX101" s="7" t="n">
        <v>-0.1230252894591587</v>
      </c>
      <c r="EY101" s="7" t="n">
        <v>0.1174379757119955</v>
      </c>
      <c r="EZ101" s="7" t="n">
        <v>0.01259800915943683</v>
      </c>
      <c r="FA101" s="7" t="n">
        <v>0.6791233967537103</v>
      </c>
      <c r="FB101" s="7" t="n">
        <v>-0.2048060031683064</v>
      </c>
      <c r="FC101" s="7" t="n">
        <v>0.5530642822608409</v>
      </c>
      <c r="FD101" s="7" t="n">
        <v>0.6529118027710558</v>
      </c>
      <c r="FE101" s="7" t="n">
        <v>0.6747836662631239</v>
      </c>
      <c r="FF101" s="7" t="n">
        <v>0.5590047702459401</v>
      </c>
      <c r="FG101" s="7" t="n">
        <v>0.3772168498062646</v>
      </c>
      <c r="FH101" s="7" t="n">
        <v>-0.2092255030925017</v>
      </c>
      <c r="FI101" s="7" t="n">
        <v>0.2141106851211059</v>
      </c>
      <c r="FJ101" s="7" t="n">
        <v>0.5430513699934156</v>
      </c>
      <c r="FK101" s="7" t="n">
        <v>0.5176048687557459</v>
      </c>
      <c r="FL101" s="7" t="n">
        <v>-0.2112585164142194</v>
      </c>
      <c r="FM101" s="7" t="n">
        <v>0.5127544855008717</v>
      </c>
      <c r="FN101" s="7" t="n">
        <v>0.5150181506238399</v>
      </c>
      <c r="FO101" s="7" t="n">
        <v>0.08198618597516956</v>
      </c>
      <c r="FP101" s="7" t="n">
        <v>0.2692248873459365</v>
      </c>
      <c r="FQ101" s="7" t="n">
        <v>0.888380439458984</v>
      </c>
      <c r="FR101" s="7" t="n">
        <v>0.08773637706091712</v>
      </c>
      <c r="FS101" s="7" t="n">
        <v>-0.1428013197405004</v>
      </c>
      <c r="FT101" s="7" t="n">
        <v>0.01236979758643865</v>
      </c>
      <c r="FU101" s="7" t="n">
        <v>0.1789318223637554</v>
      </c>
      <c r="FV101" s="7" t="n">
        <v>0.900143727821783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0.5723738546738436</v>
      </c>
      <c r="D102" s="7" t="n">
        <v>0.4436794748768609</v>
      </c>
      <c r="E102" s="7" t="n">
        <v>-0.06859251773813935</v>
      </c>
      <c r="F102" s="7" t="n">
        <v>0.4129904564455475</v>
      </c>
      <c r="G102" s="7" t="n">
        <v>0.09460443491776907</v>
      </c>
      <c r="H102" s="7" t="n">
        <v>0.3327819766007764</v>
      </c>
      <c r="I102" s="7" t="n">
        <v>0.1954018244305556</v>
      </c>
      <c r="J102" s="7" t="n">
        <v>0.1422352640373534</v>
      </c>
      <c r="K102" s="7" t="n">
        <v>0.4818629416196484</v>
      </c>
      <c r="L102" s="7" t="n">
        <v>-0.05596123875246316</v>
      </c>
      <c r="M102" s="7" t="n">
        <v>0.4680866063416774</v>
      </c>
      <c r="N102" s="7" t="n">
        <v>0.5530144399814216</v>
      </c>
      <c r="O102" s="7" t="n">
        <v>0.605254212577176</v>
      </c>
      <c r="P102" s="7" t="n">
        <v>0.4530811771019057</v>
      </c>
      <c r="Q102" s="7" t="n">
        <v>0.3962499612444843</v>
      </c>
      <c r="R102" s="7" t="n">
        <v>0.5578502014241445</v>
      </c>
      <c r="S102" s="7" t="n">
        <v>0.5201740397581378</v>
      </c>
      <c r="T102" s="7" t="n">
        <v>0.461558651616002</v>
      </c>
      <c r="U102" s="7" t="n">
        <v>0.4745901646139523</v>
      </c>
      <c r="V102" s="7" t="n">
        <v>0.5745550877178452</v>
      </c>
      <c r="W102" s="7" t="n">
        <v>0.5792840314863995</v>
      </c>
      <c r="X102" s="7" t="n">
        <v>0.2804338706433869</v>
      </c>
      <c r="Y102" s="7" t="n">
        <v>0.226181888525894</v>
      </c>
      <c r="Z102" s="7" t="n">
        <v>0.3239421534402236</v>
      </c>
      <c r="AA102" s="7" t="n">
        <v>0.2632541969439533</v>
      </c>
      <c r="AB102" s="7" t="n">
        <v>-0.05169339133945205</v>
      </c>
      <c r="AC102" s="7" t="n">
        <v>0.6910898595048172</v>
      </c>
      <c r="AD102" s="7" t="n">
        <v>0.6358389284588589</v>
      </c>
      <c r="AE102" s="7" t="n">
        <v>0.5704190302734198</v>
      </c>
      <c r="AF102" s="7" t="n">
        <v>0.4173766856800409</v>
      </c>
      <c r="AG102" s="7" t="n">
        <v>0.3828770271144651</v>
      </c>
      <c r="AH102" s="7" t="n">
        <v>0.1025632308468291</v>
      </c>
      <c r="AI102" s="7" t="n">
        <v>-0.2131483090979426</v>
      </c>
      <c r="AJ102" s="7" t="n">
        <v>0.3575327902652547</v>
      </c>
      <c r="AK102" s="7" t="n">
        <v>0.4680184588274683</v>
      </c>
      <c r="AL102" s="7" t="n">
        <v>0.51693776904416</v>
      </c>
      <c r="AM102" s="7" t="n">
        <v>0.2598466387207443</v>
      </c>
      <c r="AN102" s="7" t="n">
        <v>0.2671080555494643</v>
      </c>
      <c r="AO102" s="7" t="n">
        <v>0.298214331117126</v>
      </c>
      <c r="AP102" s="7" t="n">
        <v>-0.1946483486937292</v>
      </c>
      <c r="AQ102" s="7" t="n">
        <v>0.4605752499080322</v>
      </c>
      <c r="AR102" s="7" t="n">
        <v>0.5533716665390258</v>
      </c>
      <c r="AS102" s="7" t="n">
        <v>0.6056355350822802</v>
      </c>
      <c r="AT102" s="7" t="n">
        <v>0.5070032250187323</v>
      </c>
      <c r="AU102" s="7" t="n">
        <v>0.7763359170894654</v>
      </c>
      <c r="AV102" s="7" t="n">
        <v>0.4094170642068256</v>
      </c>
      <c r="AW102" s="7" t="n">
        <v>0.195014496169901</v>
      </c>
      <c r="AX102" s="7" t="n">
        <v>0.698160100930555</v>
      </c>
      <c r="AY102" s="7" t="n">
        <v>0.4379097992213555</v>
      </c>
      <c r="AZ102" s="7" t="n">
        <v>0.4499219183001787</v>
      </c>
      <c r="BA102" s="7" t="n">
        <v>0.06270208892864425</v>
      </c>
      <c r="BB102" s="7" t="n">
        <v>0.4485789344277516</v>
      </c>
      <c r="BC102" s="7" t="n">
        <v>0.2740965850578281</v>
      </c>
      <c r="BD102" s="7" t="n">
        <v>0.529317753834489</v>
      </c>
      <c r="BE102" s="7" t="n">
        <v>0.1875798332300987</v>
      </c>
      <c r="BF102" s="7" t="n">
        <v>-0.1230853157974321</v>
      </c>
      <c r="BG102" s="7" t="n">
        <v>0.3952385105884642</v>
      </c>
      <c r="BH102" s="7" t="n">
        <v>0.4371961978728768</v>
      </c>
      <c r="BI102" s="7" t="n">
        <v>0.3568416070998733</v>
      </c>
      <c r="BJ102" s="7" t="n">
        <v>0.4141321508977805</v>
      </c>
      <c r="BK102" s="7" t="n">
        <v>0.2598465421582572</v>
      </c>
      <c r="BL102" s="7" t="n">
        <v>0.4220882322967087</v>
      </c>
      <c r="BM102" s="7" t="n">
        <v>0.6455992418875889</v>
      </c>
      <c r="BN102" s="7" t="n">
        <v>0.717431128598161</v>
      </c>
      <c r="BO102" s="7" t="n">
        <v>0.6244595117044686</v>
      </c>
      <c r="BP102" s="7" t="n">
        <v>0.5713299173428665</v>
      </c>
      <c r="BQ102" s="7" t="n">
        <v>0.3381184188782377</v>
      </c>
      <c r="BR102" s="7" t="n">
        <v>-0.0970741533843784</v>
      </c>
      <c r="BS102" s="7" t="n">
        <v>0.2847592035701209</v>
      </c>
      <c r="BT102" s="7" t="n">
        <v>0.5975461558014997</v>
      </c>
      <c r="BU102" s="7" t="n">
        <v>0.2767783683586741</v>
      </c>
      <c r="BV102" s="7" t="n">
        <v>-0.08984599551235715</v>
      </c>
      <c r="BW102" s="7" t="n">
        <v>0.5208814872495018</v>
      </c>
      <c r="BX102" s="7" t="n">
        <v>0.3327292600154504</v>
      </c>
      <c r="BY102" s="7" t="n">
        <v>0.3512836436729238</v>
      </c>
      <c r="BZ102" s="7" t="n">
        <v>0.5135946587161699</v>
      </c>
      <c r="CA102" s="7" t="n">
        <v>0.8768883722210813</v>
      </c>
      <c r="CB102" s="7" t="n">
        <v>0.4402683888810582</v>
      </c>
      <c r="CC102" s="7" t="n">
        <v>0.2785476796633535</v>
      </c>
      <c r="CD102" s="7" t="n">
        <v>0.3757554581493501</v>
      </c>
      <c r="CE102" s="7" t="n">
        <v>0.3268421773476611</v>
      </c>
      <c r="CF102" s="7" t="n">
        <v>0.3350001370954557</v>
      </c>
      <c r="CG102" s="7" t="n">
        <v>0.8290682442684608</v>
      </c>
      <c r="CH102" s="7" t="n">
        <v>0.444763849778433</v>
      </c>
      <c r="CI102" s="7" t="n">
        <v>0.3658191198640722</v>
      </c>
      <c r="CJ102" s="7" t="n">
        <v>0.5977412882101447</v>
      </c>
      <c r="CK102" s="7" t="n">
        <v>0.2951216678954259</v>
      </c>
      <c r="CL102" s="7" t="n">
        <v>0.2849625754102917</v>
      </c>
      <c r="CM102" s="7" t="n">
        <v>0.5748274234368101</v>
      </c>
      <c r="CN102" s="7" t="n">
        <v>0.228276813077888</v>
      </c>
      <c r="CO102" s="7" t="n">
        <v>0.7141353963300346</v>
      </c>
      <c r="CP102" s="7" t="n">
        <v>0.4290734913122962</v>
      </c>
      <c r="CQ102" s="7" t="n">
        <v>-0.1697218279941369</v>
      </c>
      <c r="CR102" s="7" t="n">
        <v>0.4590872227055611</v>
      </c>
      <c r="CS102" s="7" t="n">
        <v>0.5901005189095084</v>
      </c>
      <c r="CT102" s="7" t="n">
        <v>0.7847846705146535</v>
      </c>
      <c r="CU102" s="7" t="n">
        <v>0.6054751184176432</v>
      </c>
      <c r="CV102" s="7" t="n">
        <v>0.7959151524453635</v>
      </c>
      <c r="CW102" s="7" t="n">
        <v>0.6623832635121798</v>
      </c>
      <c r="CX102" s="7" t="n">
        <v>0.1230533837334708</v>
      </c>
      <c r="CY102" s="7" t="n">
        <v>1</v>
      </c>
      <c r="CZ102" s="7" t="n">
        <v>0.3414374403637521</v>
      </c>
      <c r="DA102" s="7" t="n">
        <v>0.2889722511064142</v>
      </c>
      <c r="DB102" s="7" t="n">
        <v>-0.001244969238210386</v>
      </c>
      <c r="DC102" s="7" t="n">
        <v>0.3858219608824958</v>
      </c>
      <c r="DD102" s="7" t="n">
        <v>0.6098823658938408</v>
      </c>
      <c r="DE102" s="7" t="n">
        <v>0.6450623519475795</v>
      </c>
      <c r="DF102" s="7" t="n">
        <v>0.3346583035800575</v>
      </c>
      <c r="DG102" s="7" t="n">
        <v>0.3808342979622143</v>
      </c>
      <c r="DH102" s="7" t="n">
        <v>0.3485894859710608</v>
      </c>
      <c r="DI102" s="7" t="n">
        <v>0.4034543835177175</v>
      </c>
      <c r="DJ102" s="7" t="n">
        <v>0.3744907866674621</v>
      </c>
      <c r="DK102" s="7" t="n">
        <v>0.339478584987117</v>
      </c>
      <c r="DL102" s="7" t="n">
        <v>0.1517050039841844</v>
      </c>
      <c r="DM102" s="7" t="n">
        <v>0.7789988382103893</v>
      </c>
      <c r="DN102" s="7" t="n">
        <v>-0.06911759500164243</v>
      </c>
      <c r="DO102" s="7" t="n">
        <v>0.4831119957044127</v>
      </c>
      <c r="DP102" s="7" t="n">
        <v>0.4199908506794434</v>
      </c>
      <c r="DQ102" s="7" t="n">
        <v>0.516180165215915</v>
      </c>
      <c r="DR102" s="7" t="n">
        <v>0.3860461493465179</v>
      </c>
      <c r="DS102" s="7" t="n">
        <v>0.5229874145631488</v>
      </c>
      <c r="DT102" s="7" t="n">
        <v>0.4179168088045249</v>
      </c>
      <c r="DU102" s="7" t="n">
        <v>0.5806874048093992</v>
      </c>
      <c r="DV102" s="7" t="n">
        <v>0.713630220372512</v>
      </c>
      <c r="DW102" s="7" t="n">
        <v>0.3835884869277822</v>
      </c>
      <c r="DX102" s="7" t="n">
        <v>0.4099891513082929</v>
      </c>
      <c r="DY102" s="7" t="n">
        <v>0.6501795219607602</v>
      </c>
      <c r="DZ102" s="7" t="n">
        <v>0.3506388838413855</v>
      </c>
      <c r="EA102" s="7" t="n">
        <v>0.5558687356020053</v>
      </c>
      <c r="EB102" s="7" t="n">
        <v>0.2817083121005888</v>
      </c>
      <c r="EC102" s="7" t="n">
        <v>0.2789625140481297</v>
      </c>
      <c r="ED102" s="7" t="n">
        <v>0.3475996139825433</v>
      </c>
      <c r="EE102" s="7" t="n">
        <v>0.4359574617784649</v>
      </c>
      <c r="EF102" s="7" t="n">
        <v>0.3387179950811018</v>
      </c>
      <c r="EG102" s="7" t="n">
        <v>0.3186055934614705</v>
      </c>
      <c r="EH102" s="7" t="n">
        <v>0.451410897879529</v>
      </c>
      <c r="EI102" s="7" t="n">
        <v>0.2681881057630565</v>
      </c>
      <c r="EJ102" s="7" t="n">
        <v>0.1362358760695521</v>
      </c>
      <c r="EK102" s="7" t="n">
        <v>0.08285509653299329</v>
      </c>
      <c r="EL102" s="7" t="n">
        <v>0.690205566303539</v>
      </c>
      <c r="EM102" s="7" t="n">
        <v>0.03846857772598272</v>
      </c>
      <c r="EN102" s="7" t="n">
        <v>0.6232735523505301</v>
      </c>
      <c r="EO102" s="7" t="n">
        <v>0.3720498682123914</v>
      </c>
      <c r="EP102" s="7" t="n">
        <v>0.9157328520948915</v>
      </c>
      <c r="EQ102" s="7" t="n">
        <v>0.4684399144119035</v>
      </c>
      <c r="ER102" s="7" t="n">
        <v>0.6893236996646683</v>
      </c>
      <c r="ES102" s="7" t="n">
        <v>0.5729670446085664</v>
      </c>
      <c r="ET102" s="7" t="n">
        <v>0.3826211177836318</v>
      </c>
      <c r="EU102" s="7" t="n">
        <v>0.6712868483766231</v>
      </c>
      <c r="EV102" s="7" t="n">
        <v>0.5608091424304359</v>
      </c>
      <c r="EW102" s="7" t="n">
        <v>0.2621585519383371</v>
      </c>
      <c r="EX102" s="7" t="n">
        <v>0.4982388437177498</v>
      </c>
      <c r="EY102" s="7" t="n">
        <v>0.2312744529731335</v>
      </c>
      <c r="EZ102" s="7" t="n">
        <v>0.6725608500541868</v>
      </c>
      <c r="FA102" s="7" t="n">
        <v>0.2166183190872663</v>
      </c>
      <c r="FB102" s="7" t="n">
        <v>0.3966707266770829</v>
      </c>
      <c r="FC102" s="7" t="n">
        <v>0.2722279129433052</v>
      </c>
      <c r="FD102" s="7" t="n">
        <v>0.3658940415562922</v>
      </c>
      <c r="FE102" s="7" t="n">
        <v>-0.1784375934433154</v>
      </c>
      <c r="FF102" s="7" t="n">
        <v>0.08601432526552788</v>
      </c>
      <c r="FG102" s="7" t="n">
        <v>0.3127617032646551</v>
      </c>
      <c r="FH102" s="7" t="n">
        <v>0.3937960482573715</v>
      </c>
      <c r="FI102" s="7" t="n">
        <v>0.4449032407200825</v>
      </c>
      <c r="FJ102" s="7" t="n">
        <v>-0.1020055411996025</v>
      </c>
      <c r="FK102" s="7" t="n">
        <v>0.3307050798802342</v>
      </c>
      <c r="FL102" s="7" t="n">
        <v>0.3875993603880419</v>
      </c>
      <c r="FM102" s="7" t="n">
        <v>-0.04553677483606934</v>
      </c>
      <c r="FN102" s="7" t="n">
        <v>0.1461885600698208</v>
      </c>
      <c r="FO102" s="7" t="n">
        <v>0.9036543315334532</v>
      </c>
      <c r="FP102" s="7" t="n">
        <v>0.6109113131863997</v>
      </c>
      <c r="FQ102" s="7" t="n">
        <v>-0.09427741949474097</v>
      </c>
      <c r="FR102" s="7" t="n">
        <v>0.7044519166779095</v>
      </c>
      <c r="FS102" s="7" t="n">
        <v>0.597262857762337</v>
      </c>
      <c r="FT102" s="7" t="n">
        <v>0.1496115765910612</v>
      </c>
      <c r="FU102" s="7" t="n">
        <v>0.3471135763755181</v>
      </c>
      <c r="FV102" s="7" t="n">
        <v>0.009172064992391859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0.612040173241664</v>
      </c>
      <c r="D103" s="7" t="n">
        <v>0.6130688873599046</v>
      </c>
      <c r="E103" s="7" t="n">
        <v>0.05202367167280905</v>
      </c>
      <c r="F103" s="7" t="n">
        <v>0.4673635814468716</v>
      </c>
      <c r="G103" s="7" t="n">
        <v>-0.00867980397052674</v>
      </c>
      <c r="H103" s="7" t="n">
        <v>0.1067527348524689</v>
      </c>
      <c r="I103" s="7" t="n">
        <v>0.449175974545015</v>
      </c>
      <c r="J103" s="7" t="n">
        <v>0.4096115270597424</v>
      </c>
      <c r="K103" s="7" t="n">
        <v>0.4754278472632332</v>
      </c>
      <c r="L103" s="7" t="n">
        <v>0.05572646292613755</v>
      </c>
      <c r="M103" s="7" t="n">
        <v>0.6562199580345387</v>
      </c>
      <c r="N103" s="7" t="n">
        <v>0.7331333984889601</v>
      </c>
      <c r="O103" s="7" t="n">
        <v>0.5778723555651193</v>
      </c>
      <c r="P103" s="7" t="n">
        <v>0.5219862697829087</v>
      </c>
      <c r="Q103" s="7" t="n">
        <v>0.4847805702433213</v>
      </c>
      <c r="R103" s="7" t="n">
        <v>0.5613085663499755</v>
      </c>
      <c r="S103" s="7" t="n">
        <v>0.6541583472004545</v>
      </c>
      <c r="T103" s="7" t="n">
        <v>0.4624844995035033</v>
      </c>
      <c r="U103" s="7" t="n">
        <v>0.7537352010214358</v>
      </c>
      <c r="V103" s="7" t="n">
        <v>0.5777863950770831</v>
      </c>
      <c r="W103" s="7" t="n">
        <v>0.5295933406340773</v>
      </c>
      <c r="X103" s="7" t="n">
        <v>0.5710684951574222</v>
      </c>
      <c r="Y103" s="7" t="n">
        <v>0.6360562968943824</v>
      </c>
      <c r="Z103" s="7" t="n">
        <v>0.05608533271256128</v>
      </c>
      <c r="AA103" s="7" t="n">
        <v>0.5734644256477156</v>
      </c>
      <c r="AB103" s="7" t="n">
        <v>0.007274717719629099</v>
      </c>
      <c r="AC103" s="7" t="n">
        <v>0.6619943926772335</v>
      </c>
      <c r="AD103" s="7" t="n">
        <v>0.7057226846694776</v>
      </c>
      <c r="AE103" s="7" t="n">
        <v>0.7199312497672797</v>
      </c>
      <c r="AF103" s="7" t="n">
        <v>0.4067610988647289</v>
      </c>
      <c r="AG103" s="7" t="n">
        <v>0.6482279996252495</v>
      </c>
      <c r="AH103" s="7" t="n">
        <v>0.2088752452472745</v>
      </c>
      <c r="AI103" s="7" t="n">
        <v>-0.06467899061395746</v>
      </c>
      <c r="AJ103" s="7" t="n">
        <v>0.08525236265765364</v>
      </c>
      <c r="AK103" s="7" t="n">
        <v>0.4970599809824315</v>
      </c>
      <c r="AL103" s="7" t="n">
        <v>0.3907680905484087</v>
      </c>
      <c r="AM103" s="7" t="n">
        <v>0.3526844847629137</v>
      </c>
      <c r="AN103" s="7" t="n">
        <v>0.3912895344792269</v>
      </c>
      <c r="AO103" s="7" t="n">
        <v>0.7916235219760458</v>
      </c>
      <c r="AP103" s="7" t="n">
        <v>-0.04923724825295634</v>
      </c>
      <c r="AQ103" s="7" t="n">
        <v>0.5057172886925513</v>
      </c>
      <c r="AR103" s="7" t="n">
        <v>0.5864160745561576</v>
      </c>
      <c r="AS103" s="7" t="n">
        <v>0.7676507074937974</v>
      </c>
      <c r="AT103" s="7" t="n">
        <v>0.6794624902970539</v>
      </c>
      <c r="AU103" s="7" t="n">
        <v>0.6050910015827252</v>
      </c>
      <c r="AV103" s="7" t="n">
        <v>0.6075870877545043</v>
      </c>
      <c r="AW103" s="7" t="n">
        <v>0.5281747159465502</v>
      </c>
      <c r="AX103" s="7" t="n">
        <v>0.6150637696779653</v>
      </c>
      <c r="AY103" s="7" t="n">
        <v>0.5026193279338957</v>
      </c>
      <c r="AZ103" s="7" t="n">
        <v>0.6829378658218674</v>
      </c>
      <c r="BA103" s="7" t="n">
        <v>0.3099160688268783</v>
      </c>
      <c r="BB103" s="7" t="n">
        <v>0.4508937536956381</v>
      </c>
      <c r="BC103" s="7" t="n">
        <v>0.5641546017535514</v>
      </c>
      <c r="BD103" s="7" t="n">
        <v>0.3238753930236943</v>
      </c>
      <c r="BE103" s="7" t="n">
        <v>0.3610480363000668</v>
      </c>
      <c r="BF103" s="7" t="n">
        <v>-0.08047482508712385</v>
      </c>
      <c r="BG103" s="7" t="n">
        <v>0.5018610010072393</v>
      </c>
      <c r="BH103" s="7" t="n">
        <v>0.6439587643825553</v>
      </c>
      <c r="BI103" s="7" t="n">
        <v>0.8950786170785898</v>
      </c>
      <c r="BJ103" s="7" t="n">
        <v>0.6271038567947177</v>
      </c>
      <c r="BK103" s="7" t="n">
        <v>0.3526846386490022</v>
      </c>
      <c r="BL103" s="7" t="n">
        <v>0.2912358633965111</v>
      </c>
      <c r="BM103" s="7" t="n">
        <v>0.3153643905787639</v>
      </c>
      <c r="BN103" s="7" t="n">
        <v>0.2714808187904287</v>
      </c>
      <c r="BO103" s="7" t="n">
        <v>0.2774662287060512</v>
      </c>
      <c r="BP103" s="7" t="n">
        <v>0.3457533226176963</v>
      </c>
      <c r="BQ103" s="7" t="n">
        <v>0.9998583261542985</v>
      </c>
      <c r="BR103" s="7" t="n">
        <v>-0.2806476792062831</v>
      </c>
      <c r="BS103" s="7" t="n">
        <v>-0.01919123476016219</v>
      </c>
      <c r="BT103" s="7" t="n">
        <v>0.4559143271787258</v>
      </c>
      <c r="BU103" s="7" t="n">
        <v>0.4454945439243862</v>
      </c>
      <c r="BV103" s="7" t="n">
        <v>0.07975409033933523</v>
      </c>
      <c r="BW103" s="7" t="n">
        <v>0.6895567268376157</v>
      </c>
      <c r="BX103" s="7" t="n">
        <v>0.5693443642936691</v>
      </c>
      <c r="BY103" s="7" t="n">
        <v>0.6048449977163692</v>
      </c>
      <c r="BZ103" s="7" t="n">
        <v>0.6619668598638738</v>
      </c>
      <c r="CA103" s="7" t="n">
        <v>0.3655661004621323</v>
      </c>
      <c r="CB103" s="7" t="n">
        <v>0.4684379371244862</v>
      </c>
      <c r="CC103" s="7" t="n">
        <v>0.4824896098464568</v>
      </c>
      <c r="CD103" s="7" t="n">
        <v>0.724592327166367</v>
      </c>
      <c r="CE103" s="7" t="n">
        <v>0.08469933866800833</v>
      </c>
      <c r="CF103" s="7" t="n">
        <v>0.3346013058014007</v>
      </c>
      <c r="CG103" s="7" t="n">
        <v>0.4436997819075965</v>
      </c>
      <c r="CH103" s="7" t="n">
        <v>0.579419784451583</v>
      </c>
      <c r="CI103" s="7" t="n">
        <v>0.07028507250133395</v>
      </c>
      <c r="CJ103" s="7" t="n">
        <v>0.5400603781172125</v>
      </c>
      <c r="CK103" s="7" t="n">
        <v>0.2201698504088064</v>
      </c>
      <c r="CL103" s="7" t="n">
        <v>0.57542744601678</v>
      </c>
      <c r="CM103" s="7" t="n">
        <v>0.4313664192851992</v>
      </c>
      <c r="CN103" s="7" t="n">
        <v>0.181521159003401</v>
      </c>
      <c r="CO103" s="7" t="n">
        <v>0.630167053583665</v>
      </c>
      <c r="CP103" s="7" t="n">
        <v>0.4937757789007062</v>
      </c>
      <c r="CQ103" s="7" t="n">
        <v>-0.1462269335721335</v>
      </c>
      <c r="CR103" s="7" t="n">
        <v>0.5026234113436331</v>
      </c>
      <c r="CS103" s="7" t="n">
        <v>0.175386600323181</v>
      </c>
      <c r="CT103" s="7" t="n">
        <v>0.3375917889288095</v>
      </c>
      <c r="CU103" s="7" t="n">
        <v>0.3774922298676889</v>
      </c>
      <c r="CV103" s="7" t="n">
        <v>0.3414794622577087</v>
      </c>
      <c r="CW103" s="7" t="n">
        <v>0.7024681684744936</v>
      </c>
      <c r="CX103" s="7" t="n">
        <v>0.1100983441288229</v>
      </c>
      <c r="CY103" s="7" t="n">
        <v>0.3414374403637521</v>
      </c>
      <c r="CZ103" s="7" t="n">
        <v>1</v>
      </c>
      <c r="DA103" s="7" t="n">
        <v>0.3296047371445683</v>
      </c>
      <c r="DB103" s="7" t="n">
        <v>-0.1915491322609324</v>
      </c>
      <c r="DC103" s="7" t="n">
        <v>0.5048756882244663</v>
      </c>
      <c r="DD103" s="7" t="n">
        <v>0.2127287023439422</v>
      </c>
      <c r="DE103" s="7" t="n">
        <v>0.3536970966398212</v>
      </c>
      <c r="DF103" s="7" t="n">
        <v>0.4501885271924664</v>
      </c>
      <c r="DG103" s="7" t="n">
        <v>0.5198825131697731</v>
      </c>
      <c r="DH103" s="7" t="n">
        <v>0.09842681396564931</v>
      </c>
      <c r="DI103" s="7" t="n">
        <v>0.643917103757964</v>
      </c>
      <c r="DJ103" s="7" t="n">
        <v>0.5150028925244274</v>
      </c>
      <c r="DK103" s="7" t="n">
        <v>0.4188319744373247</v>
      </c>
      <c r="DL103" s="7" t="n">
        <v>0.3657002732829817</v>
      </c>
      <c r="DM103" s="7" t="n">
        <v>0.4469638679478111</v>
      </c>
      <c r="DN103" s="7" t="n">
        <v>-0.0211068570886371</v>
      </c>
      <c r="DO103" s="7" t="n">
        <v>0.4151572642969197</v>
      </c>
      <c r="DP103" s="7" t="n">
        <v>0.5378821767276704</v>
      </c>
      <c r="DQ103" s="7" t="n">
        <v>0.5900031373317275</v>
      </c>
      <c r="DR103" s="7" t="n">
        <v>0.4639870877278224</v>
      </c>
      <c r="DS103" s="7" t="n">
        <v>0.3263665495041286</v>
      </c>
      <c r="DT103" s="7" t="n">
        <v>0.5535342876217469</v>
      </c>
      <c r="DU103" s="7" t="n">
        <v>0.6565813884813528</v>
      </c>
      <c r="DV103" s="7" t="n">
        <v>0.3621502359368686</v>
      </c>
      <c r="DW103" s="7" t="n">
        <v>0.4953643023007983</v>
      </c>
      <c r="DX103" s="7" t="n">
        <v>0.5798592068846566</v>
      </c>
      <c r="DY103" s="7" t="n">
        <v>0.268166243733617</v>
      </c>
      <c r="DZ103" s="7" t="n">
        <v>0.5475631251459337</v>
      </c>
      <c r="EA103" s="7" t="n">
        <v>0.602283336580547</v>
      </c>
      <c r="EB103" s="7" t="n">
        <v>0.922871970722916</v>
      </c>
      <c r="EC103" s="7" t="n">
        <v>0.5025804081945078</v>
      </c>
      <c r="ED103" s="7" t="n">
        <v>0.5363906814821028</v>
      </c>
      <c r="EE103" s="7" t="n">
        <v>0.4612166786044609</v>
      </c>
      <c r="EF103" s="7" t="n">
        <v>0.6498428014888126</v>
      </c>
      <c r="EG103" s="7" t="n">
        <v>0.517466910432303</v>
      </c>
      <c r="EH103" s="7" t="n">
        <v>0.6528200264022609</v>
      </c>
      <c r="EI103" s="7" t="n">
        <v>0.5515733645376416</v>
      </c>
      <c r="EJ103" s="7" t="n">
        <v>0.3429826049722115</v>
      </c>
      <c r="EK103" s="7" t="n">
        <v>0.4251865353507484</v>
      </c>
      <c r="EL103" s="7" t="n">
        <v>0.5556584106258723</v>
      </c>
      <c r="EM103" s="7" t="n">
        <v>0.3935113879296142</v>
      </c>
      <c r="EN103" s="7" t="n">
        <v>0.4296074968224456</v>
      </c>
      <c r="EO103" s="7" t="n">
        <v>0.5167957699944316</v>
      </c>
      <c r="EP103" s="7" t="n">
        <v>0.3586194185094965</v>
      </c>
      <c r="EQ103" s="7" t="n">
        <v>0.4156080351251223</v>
      </c>
      <c r="ER103" s="7" t="n">
        <v>0.3890654643424449</v>
      </c>
      <c r="ES103" s="7" t="n">
        <v>0.3658710205282106</v>
      </c>
      <c r="ET103" s="7" t="n">
        <v>0.5238842055292888</v>
      </c>
      <c r="EU103" s="7" t="n">
        <v>0.270664126093992</v>
      </c>
      <c r="EV103" s="7" t="n">
        <v>0.5754297709894037</v>
      </c>
      <c r="EW103" s="7" t="n">
        <v>0.7695692073234329</v>
      </c>
      <c r="EX103" s="7" t="n">
        <v>0.6264778655290147</v>
      </c>
      <c r="EY103" s="7" t="n">
        <v>0.9697186540778761</v>
      </c>
      <c r="EZ103" s="7" t="n">
        <v>0.2650662779944457</v>
      </c>
      <c r="FA103" s="7" t="n">
        <v>0.4463752211571727</v>
      </c>
      <c r="FB103" s="7" t="n">
        <v>0.5239286343926665</v>
      </c>
      <c r="FC103" s="7" t="n">
        <v>0.3432006536935001</v>
      </c>
      <c r="FD103" s="7" t="n">
        <v>0.4916511688057077</v>
      </c>
      <c r="FE103" s="7" t="n">
        <v>0.01117312223617111</v>
      </c>
      <c r="FF103" s="7" t="n">
        <v>0.4072041923787294</v>
      </c>
      <c r="FG103" s="7" t="n">
        <v>0.5363601848293473</v>
      </c>
      <c r="FH103" s="7" t="n">
        <v>0.5243169054321826</v>
      </c>
      <c r="FI103" s="7" t="n">
        <v>0.6928555318998418</v>
      </c>
      <c r="FJ103" s="7" t="n">
        <v>-0.2863160694813111</v>
      </c>
      <c r="FK103" s="7" t="n">
        <v>0.2421059928705523</v>
      </c>
      <c r="FL103" s="7" t="n">
        <v>0.5125087041936875</v>
      </c>
      <c r="FM103" s="7" t="n">
        <v>0.02603737997246116</v>
      </c>
      <c r="FN103" s="7" t="n">
        <v>0.3349884709017771</v>
      </c>
      <c r="FO103" s="7" t="n">
        <v>0.3565588993326652</v>
      </c>
      <c r="FP103" s="7" t="n">
        <v>0.4383274284900288</v>
      </c>
      <c r="FQ103" s="7" t="n">
        <v>-0.1307090142226099</v>
      </c>
      <c r="FR103" s="7" t="n">
        <v>0.2599365462780732</v>
      </c>
      <c r="FS103" s="7" t="n">
        <v>0.6067562207184753</v>
      </c>
      <c r="FT103" s="7" t="n">
        <v>0.4636787397221647</v>
      </c>
      <c r="FU103" s="7" t="n">
        <v>0.4625639330113912</v>
      </c>
      <c r="FV103" s="7" t="n">
        <v>-0.03730607456450485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0.6705807312937709</v>
      </c>
      <c r="D104" s="7" t="n">
        <v>0.6641300380192796</v>
      </c>
      <c r="E104" s="7" t="n">
        <v>0.4559824259135696</v>
      </c>
      <c r="F104" s="7" t="n">
        <v>0.6066083015222087</v>
      </c>
      <c r="G104" s="7" t="n">
        <v>0.2730708082866318</v>
      </c>
      <c r="H104" s="7" t="n">
        <v>0.4742572351406238</v>
      </c>
      <c r="I104" s="7" t="n">
        <v>0.5696367937301323</v>
      </c>
      <c r="J104" s="7" t="n">
        <v>0.486993938948378</v>
      </c>
      <c r="K104" s="7" t="n">
        <v>0.5280200019048997</v>
      </c>
      <c r="L104" s="7" t="n">
        <v>0.4663108433707543</v>
      </c>
      <c r="M104" s="7" t="n">
        <v>0.5896042052953196</v>
      </c>
      <c r="N104" s="7" t="n">
        <v>0.6063058140507107</v>
      </c>
      <c r="O104" s="7" t="n">
        <v>0.2943660610282359</v>
      </c>
      <c r="P104" s="7" t="n">
        <v>0.31216541158295</v>
      </c>
      <c r="Q104" s="7" t="n">
        <v>0.1581271330539626</v>
      </c>
      <c r="R104" s="7" t="n">
        <v>0.2411840244369731</v>
      </c>
      <c r="S104" s="7" t="n">
        <v>0.3556301464242432</v>
      </c>
      <c r="T104" s="7" t="n">
        <v>0.1947878744391874</v>
      </c>
      <c r="U104" s="7" t="n">
        <v>0.4283995499826703</v>
      </c>
      <c r="V104" s="7" t="n">
        <v>0.2742307996862383</v>
      </c>
      <c r="W104" s="7" t="n">
        <v>0.3203834892126436</v>
      </c>
      <c r="X104" s="7" t="n">
        <v>0.5108359447537962</v>
      </c>
      <c r="Y104" s="7" t="n">
        <v>0.6165225543649335</v>
      </c>
      <c r="Z104" s="7" t="n">
        <v>0.4091483908118435</v>
      </c>
      <c r="AA104" s="7" t="n">
        <v>0.5057906458345302</v>
      </c>
      <c r="AB104" s="7" t="n">
        <v>0.4658884521314132</v>
      </c>
      <c r="AC104" s="7" t="n">
        <v>0.5230515150852627</v>
      </c>
      <c r="AD104" s="7" t="n">
        <v>0.5636185704741953</v>
      </c>
      <c r="AE104" s="7" t="n">
        <v>0.6150697880245706</v>
      </c>
      <c r="AF104" s="7" t="n">
        <v>0.4243261569363951</v>
      </c>
      <c r="AG104" s="7" t="n">
        <v>0.4584273002207001</v>
      </c>
      <c r="AH104" s="7" t="n">
        <v>0.6464060645123837</v>
      </c>
      <c r="AI104" s="7" t="n">
        <v>0.206549858745275</v>
      </c>
      <c r="AJ104" s="7" t="n">
        <v>0.4437160753463321</v>
      </c>
      <c r="AK104" s="7" t="n">
        <v>0.4814145783799896</v>
      </c>
      <c r="AL104" s="7" t="n">
        <v>0.225903579919764</v>
      </c>
      <c r="AM104" s="7" t="n">
        <v>0.7479828657990044</v>
      </c>
      <c r="AN104" s="7" t="n">
        <v>0.5086591624293907</v>
      </c>
      <c r="AO104" s="7" t="n">
        <v>0.367822179620357</v>
      </c>
      <c r="AP104" s="7" t="n">
        <v>0.2379140685302297</v>
      </c>
      <c r="AQ104" s="7" t="n">
        <v>0.4692122430381249</v>
      </c>
      <c r="AR104" s="7" t="n">
        <v>0.2187006333597566</v>
      </c>
      <c r="AS104" s="7" t="n">
        <v>0.5077088882603447</v>
      </c>
      <c r="AT104" s="7" t="n">
        <v>0.3374368146975523</v>
      </c>
      <c r="AU104" s="7" t="n">
        <v>0.3662548137381026</v>
      </c>
      <c r="AV104" s="7" t="n">
        <v>0.2742616810653027</v>
      </c>
      <c r="AW104" s="7" t="n">
        <v>0.1583032610950097</v>
      </c>
      <c r="AX104" s="7" t="n">
        <v>0.4914065237599834</v>
      </c>
      <c r="AY104" s="7" t="n">
        <v>0.7287688482280361</v>
      </c>
      <c r="AZ104" s="7" t="n">
        <v>0.3988559819349753</v>
      </c>
      <c r="BA104" s="7" t="n">
        <v>0.4534248175989211</v>
      </c>
      <c r="BB104" s="7" t="n">
        <v>0.2688657486916508</v>
      </c>
      <c r="BC104" s="7" t="n">
        <v>0.5052499437514414</v>
      </c>
      <c r="BD104" s="7" t="n">
        <v>0.4329437399017146</v>
      </c>
      <c r="BE104" s="7" t="n">
        <v>0.3701080965736911</v>
      </c>
      <c r="BF104" s="7" t="n">
        <v>0.2049202491459268</v>
      </c>
      <c r="BG104" s="7" t="n">
        <v>0.392291127827836</v>
      </c>
      <c r="BH104" s="7" t="n">
        <v>0.2993428092986274</v>
      </c>
      <c r="BI104" s="7" t="n">
        <v>0.3851344438306488</v>
      </c>
      <c r="BJ104" s="7" t="n">
        <v>0.3775231878282823</v>
      </c>
      <c r="BK104" s="7" t="n">
        <v>0.7479830448265828</v>
      </c>
      <c r="BL104" s="7" t="n">
        <v>0.4488896171152766</v>
      </c>
      <c r="BM104" s="7" t="n">
        <v>0.4271084595140583</v>
      </c>
      <c r="BN104" s="7" t="n">
        <v>0.2280582963282613</v>
      </c>
      <c r="BO104" s="7" t="n">
        <v>0.4214473666510438</v>
      </c>
      <c r="BP104" s="7" t="n">
        <v>0.467788523458013</v>
      </c>
      <c r="BQ104" s="7" t="n">
        <v>0.328484323507706</v>
      </c>
      <c r="BR104" s="7" t="n">
        <v>0.07964877652184714</v>
      </c>
      <c r="BS104" s="7" t="n">
        <v>0.360338543277082</v>
      </c>
      <c r="BT104" s="7" t="n">
        <v>0.4426746531677121</v>
      </c>
      <c r="BU104" s="7" t="n">
        <v>0.6501002988940431</v>
      </c>
      <c r="BV104" s="7" t="n">
        <v>0.3704811558889515</v>
      </c>
      <c r="BW104" s="7" t="n">
        <v>0.6146356645394531</v>
      </c>
      <c r="BX104" s="7" t="n">
        <v>0.5232079450511989</v>
      </c>
      <c r="BY104" s="7" t="n">
        <v>0.5939587583660094</v>
      </c>
      <c r="BZ104" s="7" t="n">
        <v>0.5589978092734605</v>
      </c>
      <c r="CA104" s="7" t="n">
        <v>0.2410900161548619</v>
      </c>
      <c r="CB104" s="7" t="n">
        <v>0.7418070798532062</v>
      </c>
      <c r="CC104" s="7" t="n">
        <v>0.7002042849292377</v>
      </c>
      <c r="CD104" s="7" t="n">
        <v>0.4944004260595743</v>
      </c>
      <c r="CE104" s="7" t="n">
        <v>0.3726742429189211</v>
      </c>
      <c r="CF104" s="7" t="n">
        <v>0.5515179917741769</v>
      </c>
      <c r="CG104" s="7" t="n">
        <v>0.1863037518309068</v>
      </c>
      <c r="CH104" s="7" t="n">
        <v>0.1779327083676482</v>
      </c>
      <c r="CI104" s="7" t="n">
        <v>0.4530103263493392</v>
      </c>
      <c r="CJ104" s="7" t="n">
        <v>0.4263840631905425</v>
      </c>
      <c r="CK104" s="7" t="n">
        <v>0.4266034486433204</v>
      </c>
      <c r="CL104" s="7" t="n">
        <v>0.5157668338015873</v>
      </c>
      <c r="CM104" s="7" t="n">
        <v>0.1318429551924943</v>
      </c>
      <c r="CN104" s="7" t="n">
        <v>0.5065046765906918</v>
      </c>
      <c r="CO104" s="7" t="n">
        <v>0.3343217323255285</v>
      </c>
      <c r="CP104" s="7" t="n">
        <v>0.3849219090189004</v>
      </c>
      <c r="CQ104" s="7" t="n">
        <v>0.3416948396226533</v>
      </c>
      <c r="CR104" s="7" t="n">
        <v>0.4018640952164723</v>
      </c>
      <c r="CS104" s="7" t="n">
        <v>0.139944173962099</v>
      </c>
      <c r="CT104" s="7" t="n">
        <v>0.1521374039132688</v>
      </c>
      <c r="CU104" s="7" t="n">
        <v>0.2350558973611677</v>
      </c>
      <c r="CV104" s="7" t="n">
        <v>0.1506209305040877</v>
      </c>
      <c r="CW104" s="7" t="n">
        <v>0.5937343970624105</v>
      </c>
      <c r="CX104" s="7" t="n">
        <v>0.6394543129227761</v>
      </c>
      <c r="CY104" s="7" t="n">
        <v>0.2889722511064142</v>
      </c>
      <c r="CZ104" s="7" t="n">
        <v>0.3296047371445683</v>
      </c>
      <c r="DA104" s="7" t="n">
        <v>1</v>
      </c>
      <c r="DB104" s="7" t="n">
        <v>0.1409473202952391</v>
      </c>
      <c r="DC104" s="7" t="n">
        <v>0.7111396556337951</v>
      </c>
      <c r="DD104" s="7" t="n">
        <v>0.4246755399156815</v>
      </c>
      <c r="DE104" s="7" t="n">
        <v>0.1172160177366226</v>
      </c>
      <c r="DF104" s="7" t="n">
        <v>0.1499802561693361</v>
      </c>
      <c r="DG104" s="7" t="n">
        <v>0.196481989517122</v>
      </c>
      <c r="DH104" s="7" t="n">
        <v>0.4681237067150813</v>
      </c>
      <c r="DI104" s="7" t="n">
        <v>0.4195649933297024</v>
      </c>
      <c r="DJ104" s="7" t="n">
        <v>0.378254273398843</v>
      </c>
      <c r="DK104" s="7" t="n">
        <v>0.1971157845684545</v>
      </c>
      <c r="DL104" s="7" t="n">
        <v>0.4889472614170352</v>
      </c>
      <c r="DM104" s="7" t="n">
        <v>0.2357634236645556</v>
      </c>
      <c r="DN104" s="7" t="n">
        <v>0.2690631615376672</v>
      </c>
      <c r="DO104" s="7" t="n">
        <v>0.2558745399631431</v>
      </c>
      <c r="DP104" s="7" t="n">
        <v>0.2360396920176832</v>
      </c>
      <c r="DQ104" s="7" t="n">
        <v>0.5178030047077872</v>
      </c>
      <c r="DR104" s="7" t="n">
        <v>0.3173197419316406</v>
      </c>
      <c r="DS104" s="7" t="n">
        <v>0.4456253309536877</v>
      </c>
      <c r="DT104" s="7" t="n">
        <v>0.1421534644070907</v>
      </c>
      <c r="DU104" s="7" t="n">
        <v>0.5268667332219475</v>
      </c>
      <c r="DV104" s="7" t="n">
        <v>0.1311989970902832</v>
      </c>
      <c r="DW104" s="7" t="n">
        <v>0.4690763808652848</v>
      </c>
      <c r="DX104" s="7" t="n">
        <v>0.1712343681416575</v>
      </c>
      <c r="DY104" s="7" t="n">
        <v>0.4065678563350162</v>
      </c>
      <c r="DZ104" s="7" t="n">
        <v>0.1805577825770323</v>
      </c>
      <c r="EA104" s="7" t="n">
        <v>0.5510757153285759</v>
      </c>
      <c r="EB104" s="7" t="n">
        <v>0.2155253993731438</v>
      </c>
      <c r="EC104" s="7" t="n">
        <v>0.2338279173250648</v>
      </c>
      <c r="ED104" s="7" t="n">
        <v>0.5181862599572811</v>
      </c>
      <c r="EE104" s="7" t="n">
        <v>0.7771402968200233</v>
      </c>
      <c r="EF104" s="7" t="n">
        <v>0.3433523462093139</v>
      </c>
      <c r="EG104" s="7" t="n">
        <v>0.1992127724169234</v>
      </c>
      <c r="EH104" s="7" t="n">
        <v>0.3153300613384458</v>
      </c>
      <c r="EI104" s="7" t="n">
        <v>0.4998521868975143</v>
      </c>
      <c r="EJ104" s="7" t="n">
        <v>0.3709077295864152</v>
      </c>
      <c r="EK104" s="7" t="n">
        <v>0.167339877553117</v>
      </c>
      <c r="EL104" s="7" t="n">
        <v>0.4698082964301854</v>
      </c>
      <c r="EM104" s="7" t="n">
        <v>0.436001403140375</v>
      </c>
      <c r="EN104" s="7" t="n">
        <v>0.3234086740289169</v>
      </c>
      <c r="EO104" s="7" t="n">
        <v>0.1565725541576325</v>
      </c>
      <c r="EP104" s="7" t="n">
        <v>0.2706239363423184</v>
      </c>
      <c r="EQ104" s="7" t="n">
        <v>0.1611772656252184</v>
      </c>
      <c r="ER104" s="7" t="n">
        <v>0.1729411017648182</v>
      </c>
      <c r="ES104" s="7" t="n">
        <v>0.1936567328208122</v>
      </c>
      <c r="ET104" s="7" t="n">
        <v>0.1764715203523779</v>
      </c>
      <c r="EU104" s="7" t="n">
        <v>0.3177385116892558</v>
      </c>
      <c r="EV104" s="7" t="n">
        <v>0.2112789928822823</v>
      </c>
      <c r="EW104" s="7" t="n">
        <v>0.2228786789784499</v>
      </c>
      <c r="EX104" s="7" t="n">
        <v>0.2132766279745971</v>
      </c>
      <c r="EY104" s="7" t="n">
        <v>0.2969267264109746</v>
      </c>
      <c r="EZ104" s="7" t="n">
        <v>0.3671922960591761</v>
      </c>
      <c r="FA104" s="7" t="n">
        <v>0.6560811866216588</v>
      </c>
      <c r="FB104" s="7" t="n">
        <v>0.173871731719438</v>
      </c>
      <c r="FC104" s="7" t="n">
        <v>0.5970432581449576</v>
      </c>
      <c r="FD104" s="7" t="n">
        <v>0.735907569293004</v>
      </c>
      <c r="FE104" s="7" t="n">
        <v>0.3135949474199822</v>
      </c>
      <c r="FF104" s="7" t="n">
        <v>0.5631347159453387</v>
      </c>
      <c r="FG104" s="7" t="n">
        <v>0.4999389945094727</v>
      </c>
      <c r="FH104" s="7" t="n">
        <v>0.1649586181469046</v>
      </c>
      <c r="FI104" s="7" t="n">
        <v>0.4207458277198148</v>
      </c>
      <c r="FJ104" s="7" t="n">
        <v>0.06642145228161227</v>
      </c>
      <c r="FK104" s="7" t="n">
        <v>0.4083029050154192</v>
      </c>
      <c r="FL104" s="7" t="n">
        <v>0.1759796921631932</v>
      </c>
      <c r="FM104" s="7" t="n">
        <v>0.319659220061878</v>
      </c>
      <c r="FN104" s="7" t="n">
        <v>0.3920355327881273</v>
      </c>
      <c r="FO104" s="7" t="n">
        <v>0.2548071244252989</v>
      </c>
      <c r="FP104" s="7" t="n">
        <v>0.4166596931518751</v>
      </c>
      <c r="FQ104" s="7" t="n">
        <v>0.4171522759428661</v>
      </c>
      <c r="FR104" s="7" t="n">
        <v>0.2067632914380821</v>
      </c>
      <c r="FS104" s="7" t="n">
        <v>0.2305524752756177</v>
      </c>
      <c r="FT104" s="7" t="n">
        <v>0.1981553009151485</v>
      </c>
      <c r="FU104" s="7" t="n">
        <v>0.320713658889016</v>
      </c>
      <c r="FV104" s="7" t="n">
        <v>0.5073550181498931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0.1419269410279515</v>
      </c>
      <c r="D105" s="7" t="n">
        <v>0.2132768294806736</v>
      </c>
      <c r="E105" s="7" t="n">
        <v>0.4476651868341409</v>
      </c>
      <c r="F105" s="7" t="n">
        <v>0.4090241364717684</v>
      </c>
      <c r="G105" s="7" t="n">
        <v>0.7915851359130556</v>
      </c>
      <c r="H105" s="7" t="n">
        <v>0.4798495480603385</v>
      </c>
      <c r="I105" s="7" t="n">
        <v>0.04256169538259259</v>
      </c>
      <c r="J105" s="7" t="n">
        <v>0.07526255904531158</v>
      </c>
      <c r="K105" s="7" t="n">
        <v>0.3251101474856902</v>
      </c>
      <c r="L105" s="7" t="n">
        <v>0.4158847964332096</v>
      </c>
      <c r="M105" s="7" t="n">
        <v>0.191171632799235</v>
      </c>
      <c r="N105" s="7" t="n">
        <v>0.001472515601976271</v>
      </c>
      <c r="O105" s="7" t="n">
        <v>-0.3331856742825228</v>
      </c>
      <c r="P105" s="7" t="n">
        <v>0.007396036638582439</v>
      </c>
      <c r="Q105" s="7" t="n">
        <v>-0.36418975400409</v>
      </c>
      <c r="R105" s="7" t="n">
        <v>-0.338346713862427</v>
      </c>
      <c r="S105" s="7" t="n">
        <v>-0.3226179204937178</v>
      </c>
      <c r="T105" s="7" t="n">
        <v>-0.3707873564397038</v>
      </c>
      <c r="U105" s="7" t="n">
        <v>-0.2582666174130608</v>
      </c>
      <c r="V105" s="7" t="n">
        <v>-0.2935370023588933</v>
      </c>
      <c r="W105" s="7" t="n">
        <v>-0.3523421639675516</v>
      </c>
      <c r="X105" s="7" t="n">
        <v>-0.005964795932045452</v>
      </c>
      <c r="Y105" s="7" t="n">
        <v>-0.05188855943710908</v>
      </c>
      <c r="Z105" s="7" t="n">
        <v>0.4819269489058133</v>
      </c>
      <c r="AA105" s="7" t="n">
        <v>-0.02010280920945985</v>
      </c>
      <c r="AB105" s="7" t="n">
        <v>0.4289841082975185</v>
      </c>
      <c r="AC105" s="7" t="n">
        <v>-0.2078768034030993</v>
      </c>
      <c r="AD105" s="7" t="n">
        <v>-0.2280109530019677</v>
      </c>
      <c r="AE105" s="7" t="n">
        <v>0.0176445909498293</v>
      </c>
      <c r="AF105" s="7" t="n">
        <v>0.3274287553068936</v>
      </c>
      <c r="AG105" s="7" t="n">
        <v>0.04736271954343373</v>
      </c>
      <c r="AH105" s="7" t="n">
        <v>0.4444994023502783</v>
      </c>
      <c r="AI105" s="7" t="n">
        <v>0.220143885518769</v>
      </c>
      <c r="AJ105" s="7" t="n">
        <v>0.4794013584717265</v>
      </c>
      <c r="AK105" s="7" t="n">
        <v>0.2436130766886352</v>
      </c>
      <c r="AL105" s="7" t="n">
        <v>-0.1394680308156526</v>
      </c>
      <c r="AM105" s="7" t="n">
        <v>0.2486428480814531</v>
      </c>
      <c r="AN105" s="7" t="n">
        <v>0.03708832439472949</v>
      </c>
      <c r="AO105" s="7" t="n">
        <v>-0.1991873035310175</v>
      </c>
      <c r="AP105" s="7" t="n">
        <v>0.22817235171307</v>
      </c>
      <c r="AQ105" s="7" t="n">
        <v>0.2209093764786868</v>
      </c>
      <c r="AR105" s="7" t="n">
        <v>-0.3215037941589975</v>
      </c>
      <c r="AS105" s="7" t="n">
        <v>-0.1556203830231803</v>
      </c>
      <c r="AT105" s="7" t="n">
        <v>-0.1735239538432888</v>
      </c>
      <c r="AU105" s="7" t="n">
        <v>-0.220028551309456</v>
      </c>
      <c r="AV105" s="7" t="n">
        <v>-0.1382108037381168</v>
      </c>
      <c r="AW105" s="7" t="n">
        <v>-0.205472842372858</v>
      </c>
      <c r="AX105" s="7" t="n">
        <v>-0.2494443985436963</v>
      </c>
      <c r="AY105" s="7" t="n">
        <v>0.252393551331477</v>
      </c>
      <c r="AZ105" s="7" t="n">
        <v>-0.03669736177451401</v>
      </c>
      <c r="BA105" s="7" t="n">
        <v>-0.1237017910337663</v>
      </c>
      <c r="BB105" s="7" t="n">
        <v>-0.2200816699255009</v>
      </c>
      <c r="BC105" s="7" t="n">
        <v>-0.01420614879727793</v>
      </c>
      <c r="BD105" s="7" t="n">
        <v>0.4184736747954114</v>
      </c>
      <c r="BE105" s="7" t="n">
        <v>-0.08106066217585794</v>
      </c>
      <c r="BF105" s="7" t="n">
        <v>0.1582326742049388</v>
      </c>
      <c r="BG105" s="7" t="n">
        <v>0.1068531069978746</v>
      </c>
      <c r="BH105" s="7" t="n">
        <v>-0.156423041728266</v>
      </c>
      <c r="BI105" s="7" t="n">
        <v>-0.2636536498311147</v>
      </c>
      <c r="BJ105" s="7" t="n">
        <v>0.008609447002396277</v>
      </c>
      <c r="BK105" s="7" t="n">
        <v>0.2486427332047009</v>
      </c>
      <c r="BL105" s="7" t="n">
        <v>0.4587925429771594</v>
      </c>
      <c r="BM105" s="7" t="n">
        <v>-0.241909892581582</v>
      </c>
      <c r="BN105" s="7" t="n">
        <v>0.06641669276178795</v>
      </c>
      <c r="BO105" s="7" t="n">
        <v>-0.2625866916516453</v>
      </c>
      <c r="BP105" s="7" t="n">
        <v>0.4135132174899778</v>
      </c>
      <c r="BQ105" s="7" t="n">
        <v>-0.1902021861225921</v>
      </c>
      <c r="BR105" s="7" t="n">
        <v>0.9219551933577511</v>
      </c>
      <c r="BS105" s="7" t="n">
        <v>0.4487137706347799</v>
      </c>
      <c r="BT105" s="7" t="n">
        <v>0.1204021674913121</v>
      </c>
      <c r="BU105" s="7" t="n">
        <v>0.05310336912737009</v>
      </c>
      <c r="BV105" s="7" t="n">
        <v>0.2458363169587577</v>
      </c>
      <c r="BW105" s="7" t="n">
        <v>0.1334152000250696</v>
      </c>
      <c r="BX105" s="7" t="n">
        <v>0.2606168957788902</v>
      </c>
      <c r="BY105" s="7" t="n">
        <v>0.2904169197085089</v>
      </c>
      <c r="BZ105" s="7" t="n">
        <v>-0.1581386498690139</v>
      </c>
      <c r="CA105" s="7" t="n">
        <v>-0.03323336192676076</v>
      </c>
      <c r="CB105" s="7" t="n">
        <v>-0.01857639109217519</v>
      </c>
      <c r="CC105" s="7" t="n">
        <v>0.08539696690235431</v>
      </c>
      <c r="CD105" s="7" t="n">
        <v>-0.1564946093381444</v>
      </c>
      <c r="CE105" s="7" t="n">
        <v>0.1764071208051652</v>
      </c>
      <c r="CF105" s="7" t="n">
        <v>0.3900581499277183</v>
      </c>
      <c r="CG105" s="7" t="n">
        <v>-0.1736142869933119</v>
      </c>
      <c r="CH105" s="7" t="n">
        <v>-0.3379087032493897</v>
      </c>
      <c r="CI105" s="7" t="n">
        <v>0.4553400296694871</v>
      </c>
      <c r="CJ105" s="7" t="n">
        <v>-0.09313657072685687</v>
      </c>
      <c r="CK105" s="7" t="n">
        <v>0.12438102187238</v>
      </c>
      <c r="CL105" s="7" t="n">
        <v>-0.01916488625644331</v>
      </c>
      <c r="CM105" s="7" t="n">
        <v>-0.2414546068894098</v>
      </c>
      <c r="CN105" s="7" t="n">
        <v>0.3187448736411149</v>
      </c>
      <c r="CO105" s="7" t="n">
        <v>-0.1860718949708622</v>
      </c>
      <c r="CP105" s="7" t="n">
        <v>0.176599411891428</v>
      </c>
      <c r="CQ105" s="7" t="n">
        <v>0.6422387411467297</v>
      </c>
      <c r="CR105" s="7" t="n">
        <v>0.1522186920029487</v>
      </c>
      <c r="CS105" s="7" t="n">
        <v>0.1186637459738062</v>
      </c>
      <c r="CT105" s="7" t="n">
        <v>-0.1734757662128479</v>
      </c>
      <c r="CU105" s="7" t="n">
        <v>0.07723902954225953</v>
      </c>
      <c r="CV105" s="7" t="n">
        <v>-0.2024192200182329</v>
      </c>
      <c r="CW105" s="7" t="n">
        <v>-0.09301245891952813</v>
      </c>
      <c r="CX105" s="7" t="n">
        <v>0.6034464122328472</v>
      </c>
      <c r="CY105" s="7" t="n">
        <v>-0.001244969238210386</v>
      </c>
      <c r="CZ105" s="7" t="n">
        <v>-0.1915491322609324</v>
      </c>
      <c r="DA105" s="7" t="n">
        <v>0.1409473202952391</v>
      </c>
      <c r="DB105" s="7" t="n">
        <v>1</v>
      </c>
      <c r="DC105" s="7" t="n">
        <v>0.1647690952734849</v>
      </c>
      <c r="DD105" s="7" t="n">
        <v>-0.1846560195817138</v>
      </c>
      <c r="DE105" s="7" t="n">
        <v>-0.2294670440169761</v>
      </c>
      <c r="DF105" s="7" t="n">
        <v>-0.2651570391093309</v>
      </c>
      <c r="DG105" s="7" t="n">
        <v>-0.2324573093259684</v>
      </c>
      <c r="DH105" s="7" t="n">
        <v>0.4689641915862941</v>
      </c>
      <c r="DI105" s="7" t="n">
        <v>-0.2386517934175769</v>
      </c>
      <c r="DJ105" s="7" t="n">
        <v>0.1361656621166774</v>
      </c>
      <c r="DK105" s="7" t="n">
        <v>-0.2320256700260557</v>
      </c>
      <c r="DL105" s="7" t="n">
        <v>0.04645050545500132</v>
      </c>
      <c r="DM105" s="7" t="n">
        <v>-0.2028416121590398</v>
      </c>
      <c r="DN105" s="7" t="n">
        <v>0.1491186458858204</v>
      </c>
      <c r="DO105" s="7" t="n">
        <v>-0.2292068972528152</v>
      </c>
      <c r="DP105" s="7" t="n">
        <v>-0.2697019381343768</v>
      </c>
      <c r="DQ105" s="7" t="n">
        <v>0.2786205552583801</v>
      </c>
      <c r="DR105" s="7" t="n">
        <v>0.1591123035043412</v>
      </c>
      <c r="DS105" s="7" t="n">
        <v>0.432567185712342</v>
      </c>
      <c r="DT105" s="7" t="n">
        <v>-0.3330207954287203</v>
      </c>
      <c r="DU105" s="7" t="n">
        <v>-0.02565822050463614</v>
      </c>
      <c r="DV105" s="7" t="n">
        <v>-0.1507439015985354</v>
      </c>
      <c r="DW105" s="7" t="n">
        <v>0.2685523761780514</v>
      </c>
      <c r="DX105" s="7" t="n">
        <v>-0.3259414468304528</v>
      </c>
      <c r="DY105" s="7" t="n">
        <v>-0.2205028110654665</v>
      </c>
      <c r="DZ105" s="7" t="n">
        <v>-0.2738929981364728</v>
      </c>
      <c r="EA105" s="7" t="n">
        <v>-0.01992892804665517</v>
      </c>
      <c r="EB105" s="7" t="n">
        <v>-0.2968545119120327</v>
      </c>
      <c r="EC105" s="7" t="n">
        <v>-0.3185866371909854</v>
      </c>
      <c r="ED105" s="7" t="n">
        <v>-0.09968210475462891</v>
      </c>
      <c r="EE105" s="7" t="n">
        <v>0.1583743142844954</v>
      </c>
      <c r="EF105" s="7" t="n">
        <v>-0.3204076587471517</v>
      </c>
      <c r="EG105" s="7" t="n">
        <v>-0.3455092605267891</v>
      </c>
      <c r="EH105" s="7" t="n">
        <v>-0.4212718981561335</v>
      </c>
      <c r="EI105" s="7" t="n">
        <v>-0.01876036685924624</v>
      </c>
      <c r="EJ105" s="7" t="n">
        <v>-0.04053255734601355</v>
      </c>
      <c r="EK105" s="7" t="n">
        <v>-0.3775428595743437</v>
      </c>
      <c r="EL105" s="7" t="n">
        <v>-0.2547012875814413</v>
      </c>
      <c r="EM105" s="7" t="n">
        <v>0.03260023151603648</v>
      </c>
      <c r="EN105" s="7" t="n">
        <v>-0.3651705291072324</v>
      </c>
      <c r="EO105" s="7" t="n">
        <v>-0.3576781638171616</v>
      </c>
      <c r="EP105" s="7" t="n">
        <v>-0.05484856965354454</v>
      </c>
      <c r="EQ105" s="7" t="n">
        <v>-0.3524861405625202</v>
      </c>
      <c r="ER105" s="7" t="n">
        <v>-0.2546631920584143</v>
      </c>
      <c r="ES105" s="7" t="n">
        <v>-0.1572381898002241</v>
      </c>
      <c r="ET105" s="7" t="n">
        <v>-0.3434347506076224</v>
      </c>
      <c r="EU105" s="7" t="n">
        <v>-0.232196163190869</v>
      </c>
      <c r="EV105" s="7" t="n">
        <v>-0.2496467604224451</v>
      </c>
      <c r="EW105" s="7" t="n">
        <v>-0.4022198349901673</v>
      </c>
      <c r="EX105" s="7" t="n">
        <v>-0.2825260152669616</v>
      </c>
      <c r="EY105" s="7" t="n">
        <v>-0.2233611950061733</v>
      </c>
      <c r="EZ105" s="7" t="n">
        <v>-0.2097414035132761</v>
      </c>
      <c r="FA105" s="7" t="n">
        <v>0.1606316742520622</v>
      </c>
      <c r="FB105" s="7" t="n">
        <v>-0.337996414112246</v>
      </c>
      <c r="FC105" s="7" t="n">
        <v>0.2385636074368751</v>
      </c>
      <c r="FD105" s="7" t="n">
        <v>0.1578836690440518</v>
      </c>
      <c r="FE105" s="7" t="n">
        <v>0.3367432911456437</v>
      </c>
      <c r="FF105" s="7" t="n">
        <v>0.05952310979533044</v>
      </c>
      <c r="FG105" s="7" t="n">
        <v>-0.03165614773301292</v>
      </c>
      <c r="FH105" s="7" t="n">
        <v>-0.3412655241597036</v>
      </c>
      <c r="FI105" s="7" t="n">
        <v>-0.01921927866694389</v>
      </c>
      <c r="FJ105" s="7" t="n">
        <v>0.9185030494232559</v>
      </c>
      <c r="FK105" s="7" t="n">
        <v>0.4662782644853118</v>
      </c>
      <c r="FL105" s="7" t="n">
        <v>-0.3353776294483538</v>
      </c>
      <c r="FM105" s="7" t="n">
        <v>0.1604520131733969</v>
      </c>
      <c r="FN105" s="7" t="n">
        <v>-0.02908247561928328</v>
      </c>
      <c r="FO105" s="7" t="n">
        <v>-0.0387409691438364</v>
      </c>
      <c r="FP105" s="7" t="n">
        <v>0.0516482886502314</v>
      </c>
      <c r="FQ105" s="7" t="n">
        <v>0.7780399998996141</v>
      </c>
      <c r="FR105" s="7" t="n">
        <v>0.0601956856002235</v>
      </c>
      <c r="FS105" s="7" t="n">
        <v>-0.2881929645614432</v>
      </c>
      <c r="FT105" s="7" t="n">
        <v>-0.3722257112223066</v>
      </c>
      <c r="FU105" s="7" t="n">
        <v>0.1601313810253556</v>
      </c>
      <c r="FV105" s="7" t="n">
        <v>0.6727165958702152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0.8981308892379738</v>
      </c>
      <c r="D106" s="7" t="n">
        <v>0.8697326801069336</v>
      </c>
      <c r="E106" s="7" t="n">
        <v>0.5912244951322571</v>
      </c>
      <c r="F106" s="7" t="n">
        <v>0.7568407953313278</v>
      </c>
      <c r="G106" s="7" t="n">
        <v>0.2755780770836886</v>
      </c>
      <c r="H106" s="7" t="n">
        <v>0.3086251431014243</v>
      </c>
      <c r="I106" s="7" t="n">
        <v>0.7992129630315814</v>
      </c>
      <c r="J106" s="7" t="n">
        <v>0.7333526829711273</v>
      </c>
      <c r="K106" s="7" t="n">
        <v>0.4990120822042071</v>
      </c>
      <c r="L106" s="7" t="n">
        <v>0.5653788978785833</v>
      </c>
      <c r="M106" s="7" t="n">
        <v>0.8063272015891679</v>
      </c>
      <c r="N106" s="7" t="n">
        <v>0.831143502787959</v>
      </c>
      <c r="O106" s="7" t="n">
        <v>0.510939826672853</v>
      </c>
      <c r="P106" s="7" t="n">
        <v>0.4601609240332169</v>
      </c>
      <c r="Q106" s="7" t="n">
        <v>0.3975854226213474</v>
      </c>
      <c r="R106" s="7" t="n">
        <v>0.4745718289133403</v>
      </c>
      <c r="S106" s="7" t="n">
        <v>0.5162308060596243</v>
      </c>
      <c r="T106" s="7" t="n">
        <v>0.4143422073827871</v>
      </c>
      <c r="U106" s="7" t="n">
        <v>0.5174567284153463</v>
      </c>
      <c r="V106" s="7" t="n">
        <v>0.4940416666696964</v>
      </c>
      <c r="W106" s="7" t="n">
        <v>0.5177020561864571</v>
      </c>
      <c r="X106" s="7" t="n">
        <v>0.7447124444587327</v>
      </c>
      <c r="Y106" s="7" t="n">
        <v>0.8016616264240197</v>
      </c>
      <c r="Z106" s="7" t="n">
        <v>0.2195247923011045</v>
      </c>
      <c r="AA106" s="7" t="n">
        <v>0.7390923295386513</v>
      </c>
      <c r="AB106" s="7" t="n">
        <v>0.6253204448189761</v>
      </c>
      <c r="AC106" s="7" t="n">
        <v>0.7161247740533345</v>
      </c>
      <c r="AD106" s="7" t="n">
        <v>0.7750747944971554</v>
      </c>
      <c r="AE106" s="7" t="n">
        <v>0.8429684036864755</v>
      </c>
      <c r="AF106" s="7" t="n">
        <v>0.4944072467868817</v>
      </c>
      <c r="AG106" s="7" t="n">
        <v>0.6946617363657291</v>
      </c>
      <c r="AH106" s="7" t="n">
        <v>0.7475727266599715</v>
      </c>
      <c r="AI106" s="7" t="n">
        <v>0.3844039613873038</v>
      </c>
      <c r="AJ106" s="7" t="n">
        <v>0.3145919377300812</v>
      </c>
      <c r="AK106" s="7" t="n">
        <v>0.5763056888361069</v>
      </c>
      <c r="AL106" s="7" t="n">
        <v>0.4777739044672213</v>
      </c>
      <c r="AM106" s="7" t="n">
        <v>0.5017804992187872</v>
      </c>
      <c r="AN106" s="7" t="n">
        <v>0.6929782221238818</v>
      </c>
      <c r="AO106" s="7" t="n">
        <v>0.4961719764410419</v>
      </c>
      <c r="AP106" s="7" t="n">
        <v>0.4011279915951245</v>
      </c>
      <c r="AQ106" s="7" t="n">
        <v>0.5717611480911152</v>
      </c>
      <c r="AR106" s="7" t="n">
        <v>0.455515849572473</v>
      </c>
      <c r="AS106" s="7" t="n">
        <v>0.7277667830662304</v>
      </c>
      <c r="AT106" s="7" t="n">
        <v>0.5414431338704102</v>
      </c>
      <c r="AU106" s="7" t="n">
        <v>0.5613802908823101</v>
      </c>
      <c r="AV106" s="7" t="n">
        <v>0.4938952661459998</v>
      </c>
      <c r="AW106" s="7" t="n">
        <v>0.3727708605089782</v>
      </c>
      <c r="AX106" s="7" t="n">
        <v>0.6612468860363123</v>
      </c>
      <c r="AY106" s="7" t="n">
        <v>0.7877768015769283</v>
      </c>
      <c r="AZ106" s="7" t="n">
        <v>0.609733541450152</v>
      </c>
      <c r="BA106" s="7" t="n">
        <v>0.5807104511681943</v>
      </c>
      <c r="BB106" s="7" t="n">
        <v>0.5162160777978442</v>
      </c>
      <c r="BC106" s="7" t="n">
        <v>0.7452121489194787</v>
      </c>
      <c r="BD106" s="7" t="n">
        <v>0.5210204627479077</v>
      </c>
      <c r="BE106" s="7" t="n">
        <v>0.5129032582529781</v>
      </c>
      <c r="BF106" s="7" t="n">
        <v>0.3826880921352261</v>
      </c>
      <c r="BG106" s="7" t="n">
        <v>0.5181221363743815</v>
      </c>
      <c r="BH106" s="7" t="n">
        <v>0.5041106903279974</v>
      </c>
      <c r="BI106" s="7" t="n">
        <v>0.5478971354465744</v>
      </c>
      <c r="BJ106" s="7" t="n">
        <v>0.5416284570863587</v>
      </c>
      <c r="BK106" s="7" t="n">
        <v>0.5017806987495517</v>
      </c>
      <c r="BL106" s="7" t="n">
        <v>0.5151614834972059</v>
      </c>
      <c r="BM106" s="7" t="n">
        <v>0.4110781749475379</v>
      </c>
      <c r="BN106" s="7" t="n">
        <v>0.3366769705365384</v>
      </c>
      <c r="BO106" s="7" t="n">
        <v>0.4132721002297635</v>
      </c>
      <c r="BP106" s="7" t="n">
        <v>0.5472477024651802</v>
      </c>
      <c r="BQ106" s="7" t="n">
        <v>0.506823664433014</v>
      </c>
      <c r="BR106" s="7" t="n">
        <v>0.03182903776863269</v>
      </c>
      <c r="BS106" s="7" t="n">
        <v>0.1379191227650317</v>
      </c>
      <c r="BT106" s="7" t="n">
        <v>0.5351934806183578</v>
      </c>
      <c r="BU106" s="7" t="n">
        <v>0.7442802432192094</v>
      </c>
      <c r="BV106" s="7" t="n">
        <v>0.4805413497419467</v>
      </c>
      <c r="BW106" s="7" t="n">
        <v>0.8395793277505635</v>
      </c>
      <c r="BX106" s="7" t="n">
        <v>0.7327442104771875</v>
      </c>
      <c r="BY106" s="7" t="n">
        <v>0.7221168174063808</v>
      </c>
      <c r="BZ106" s="7" t="n">
        <v>0.6794570644102308</v>
      </c>
      <c r="CA106" s="7" t="n">
        <v>0.4072395193786613</v>
      </c>
      <c r="CB106" s="7" t="n">
        <v>0.7810024679873651</v>
      </c>
      <c r="CC106" s="7" t="n">
        <v>0.7742736080487695</v>
      </c>
      <c r="CD106" s="7" t="n">
        <v>0.6837364796733427</v>
      </c>
      <c r="CE106" s="7" t="n">
        <v>0.2307048533995382</v>
      </c>
      <c r="CF106" s="7" t="n">
        <v>0.5049323689964634</v>
      </c>
      <c r="CG106" s="7" t="n">
        <v>0.4035824347780019</v>
      </c>
      <c r="CH106" s="7" t="n">
        <v>0.4207742687302815</v>
      </c>
      <c r="CI106" s="7" t="n">
        <v>0.2723181319044888</v>
      </c>
      <c r="CJ106" s="7" t="n">
        <v>0.515552259518439</v>
      </c>
      <c r="CK106" s="7" t="n">
        <v>0.5800089596360669</v>
      </c>
      <c r="CL106" s="7" t="n">
        <v>0.74272088417005</v>
      </c>
      <c r="CM106" s="7" t="n">
        <v>0.4067060281237758</v>
      </c>
      <c r="CN106" s="7" t="n">
        <v>0.6427921573036092</v>
      </c>
      <c r="CO106" s="7" t="n">
        <v>0.5136612109185984</v>
      </c>
      <c r="CP106" s="7" t="n">
        <v>0.496586773074239</v>
      </c>
      <c r="CQ106" s="7" t="n">
        <v>0.3876380718477612</v>
      </c>
      <c r="CR106" s="7" t="n">
        <v>0.527724250471773</v>
      </c>
      <c r="CS106" s="7" t="n">
        <v>0.2054187853237654</v>
      </c>
      <c r="CT106" s="7" t="n">
        <v>0.3727031149149071</v>
      </c>
      <c r="CU106" s="7" t="n">
        <v>0.3638120413654935</v>
      </c>
      <c r="CV106" s="7" t="n">
        <v>0.3487632820889755</v>
      </c>
      <c r="CW106" s="7" t="n">
        <v>0.7902121797827749</v>
      </c>
      <c r="CX106" s="7" t="n">
        <v>0.6686455906278876</v>
      </c>
      <c r="CY106" s="7" t="n">
        <v>0.3858219608824958</v>
      </c>
      <c r="CZ106" s="7" t="n">
        <v>0.5048756882244663</v>
      </c>
      <c r="DA106" s="7" t="n">
        <v>0.7111396556337951</v>
      </c>
      <c r="DB106" s="7" t="n">
        <v>0.1647690952734849</v>
      </c>
      <c r="DC106" s="7" t="n">
        <v>1</v>
      </c>
      <c r="DD106" s="7" t="n">
        <v>0.3709997816777633</v>
      </c>
      <c r="DE106" s="7" t="n">
        <v>0.3750654107518267</v>
      </c>
      <c r="DF106" s="7" t="n">
        <v>0.3871444351704727</v>
      </c>
      <c r="DG106" s="7" t="n">
        <v>0.4410497207577374</v>
      </c>
      <c r="DH106" s="7" t="n">
        <v>0.2759033491095243</v>
      </c>
      <c r="DI106" s="7" t="n">
        <v>0.5199163312350032</v>
      </c>
      <c r="DJ106" s="7" t="n">
        <v>0.4946669403198511</v>
      </c>
      <c r="DK106" s="7" t="n">
        <v>0.4384496274539424</v>
      </c>
      <c r="DL106" s="7" t="n">
        <v>0.7058592394690031</v>
      </c>
      <c r="DM106" s="7" t="n">
        <v>0.399307424292865</v>
      </c>
      <c r="DN106" s="7" t="n">
        <v>0.4516607828984998</v>
      </c>
      <c r="DO106" s="7" t="n">
        <v>0.4675408852434157</v>
      </c>
      <c r="DP106" s="7" t="n">
        <v>0.4965110819592002</v>
      </c>
      <c r="DQ106" s="7" t="n">
        <v>0.7470258979760261</v>
      </c>
      <c r="DR106" s="7" t="n">
        <v>0.4287113872115894</v>
      </c>
      <c r="DS106" s="7" t="n">
        <v>0.5278086101080331</v>
      </c>
      <c r="DT106" s="7" t="n">
        <v>0.393661535882612</v>
      </c>
      <c r="DU106" s="7" t="n">
        <v>0.7326744800252075</v>
      </c>
      <c r="DV106" s="7" t="n">
        <v>0.3817406563515065</v>
      </c>
      <c r="DW106" s="7" t="n">
        <v>0.5520559697463556</v>
      </c>
      <c r="DX106" s="7" t="n">
        <v>0.4205850987371724</v>
      </c>
      <c r="DY106" s="7" t="n">
        <v>0.3549693801480613</v>
      </c>
      <c r="DZ106" s="7" t="n">
        <v>0.4214052736266494</v>
      </c>
      <c r="EA106" s="7" t="n">
        <v>0.6475099683723744</v>
      </c>
      <c r="EB106" s="7" t="n">
        <v>0.4221840376991686</v>
      </c>
      <c r="EC106" s="7" t="n">
        <v>0.3592833092896682</v>
      </c>
      <c r="ED106" s="7" t="n">
        <v>0.6431394934223119</v>
      </c>
      <c r="EE106" s="7" t="n">
        <v>0.5566183038901993</v>
      </c>
      <c r="EF106" s="7" t="n">
        <v>0.4927016337943746</v>
      </c>
      <c r="EG106" s="7" t="n">
        <v>0.3591074091292077</v>
      </c>
      <c r="EH106" s="7" t="n">
        <v>0.5325979125505927</v>
      </c>
      <c r="EI106" s="7" t="n">
        <v>0.7332486945458225</v>
      </c>
      <c r="EJ106" s="7" t="n">
        <v>0.5171868102015447</v>
      </c>
      <c r="EK106" s="7" t="n">
        <v>0.3846034964434682</v>
      </c>
      <c r="EL106" s="7" t="n">
        <v>0.5785246380417489</v>
      </c>
      <c r="EM106" s="7" t="n">
        <v>0.6602829511024368</v>
      </c>
      <c r="EN106" s="7" t="n">
        <v>0.4615255507286387</v>
      </c>
      <c r="EO106" s="7" t="n">
        <v>0.3972165515174813</v>
      </c>
      <c r="EP106" s="7" t="n">
        <v>0.394119572935443</v>
      </c>
      <c r="EQ106" s="7" t="n">
        <v>0.3891013562614021</v>
      </c>
      <c r="ER106" s="7" t="n">
        <v>0.4114590319633022</v>
      </c>
      <c r="ES106" s="7" t="n">
        <v>0.4544852897788695</v>
      </c>
      <c r="ET106" s="7" t="n">
        <v>0.4188602628329485</v>
      </c>
      <c r="EU106" s="7" t="n">
        <v>0.3321248633309666</v>
      </c>
      <c r="EV106" s="7" t="n">
        <v>0.3073437613431335</v>
      </c>
      <c r="EW106" s="7" t="n">
        <v>0.5150447443692798</v>
      </c>
      <c r="EX106" s="7" t="n">
        <v>0.4583540065422544</v>
      </c>
      <c r="EY106" s="7" t="n">
        <v>0.50412890213862</v>
      </c>
      <c r="EZ106" s="7" t="n">
        <v>0.3474257973030836</v>
      </c>
      <c r="FA106" s="7" t="n">
        <v>0.8617747932817454</v>
      </c>
      <c r="FB106" s="7" t="n">
        <v>0.4189000781460263</v>
      </c>
      <c r="FC106" s="7" t="n">
        <v>0.6495400007598907</v>
      </c>
      <c r="FD106" s="7" t="n">
        <v>0.8756244795683474</v>
      </c>
      <c r="FE106" s="7" t="n">
        <v>0.4851458738986629</v>
      </c>
      <c r="FF106" s="7" t="n">
        <v>0.7744802383796391</v>
      </c>
      <c r="FG106" s="7" t="n">
        <v>0.7328956642479798</v>
      </c>
      <c r="FH106" s="7" t="n">
        <v>0.407204131061325</v>
      </c>
      <c r="FI106" s="7" t="n">
        <v>0.5674430404727809</v>
      </c>
      <c r="FJ106" s="7" t="n">
        <v>0.0200523604840396</v>
      </c>
      <c r="FK106" s="7" t="n">
        <v>0.4548518464720364</v>
      </c>
      <c r="FL106" s="7" t="n">
        <v>0.4103862114924333</v>
      </c>
      <c r="FM106" s="7" t="n">
        <v>0.5144538433068511</v>
      </c>
      <c r="FN106" s="7" t="n">
        <v>0.5420430063004119</v>
      </c>
      <c r="FO106" s="7" t="n">
        <v>0.39155633490484</v>
      </c>
      <c r="FP106" s="7" t="n">
        <v>0.5243923896333037</v>
      </c>
      <c r="FQ106" s="7" t="n">
        <v>0.4241424586813354</v>
      </c>
      <c r="FR106" s="7" t="n">
        <v>0.3078204764033665</v>
      </c>
      <c r="FS106" s="7" t="n">
        <v>0.4011932106882035</v>
      </c>
      <c r="FT106" s="7" t="n">
        <v>0.4420673846393535</v>
      </c>
      <c r="FU106" s="7" t="n">
        <v>0.4315208141970486</v>
      </c>
      <c r="FV106" s="7" t="n">
        <v>0.4862837543703681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0.554539487758181</v>
      </c>
      <c r="D107" s="7" t="n">
        <v>0.4138152900717721</v>
      </c>
      <c r="E107" s="7" t="n">
        <v>-0.04442906666748773</v>
      </c>
      <c r="F107" s="7" t="n">
        <v>0.2765731089755241</v>
      </c>
      <c r="G107" s="7" t="n">
        <v>-0.1020442747501615</v>
      </c>
      <c r="H107" s="7" t="n">
        <v>0.1110818689921744</v>
      </c>
      <c r="I107" s="7" t="n">
        <v>0.2201821059353771</v>
      </c>
      <c r="J107" s="7" t="n">
        <v>0.1548170410608889</v>
      </c>
      <c r="K107" s="7" t="n">
        <v>0.282605095466827</v>
      </c>
      <c r="L107" s="7" t="n">
        <v>-0.01937652002225527</v>
      </c>
      <c r="M107" s="7" t="n">
        <v>0.3601447733687412</v>
      </c>
      <c r="N107" s="7" t="n">
        <v>0.4939315776932311</v>
      </c>
      <c r="O107" s="7" t="n">
        <v>0.6069872229498108</v>
      </c>
      <c r="P107" s="7" t="n">
        <v>0.3500491784705076</v>
      </c>
      <c r="Q107" s="7" t="n">
        <v>0.3802188728915462</v>
      </c>
      <c r="R107" s="7" t="n">
        <v>0.5032410668525676</v>
      </c>
      <c r="S107" s="7" t="n">
        <v>0.5659317985288564</v>
      </c>
      <c r="T107" s="7" t="n">
        <v>0.5677268183314259</v>
      </c>
      <c r="U107" s="7" t="n">
        <v>0.4565649498969726</v>
      </c>
      <c r="V107" s="7" t="n">
        <v>0.5742442606021926</v>
      </c>
      <c r="W107" s="7" t="n">
        <v>0.6385964276031437</v>
      </c>
      <c r="X107" s="7" t="n">
        <v>0.2332106783675377</v>
      </c>
      <c r="Y107" s="7" t="n">
        <v>0.2797300960227581</v>
      </c>
      <c r="Z107" s="7" t="n">
        <v>0.07882163603822738</v>
      </c>
      <c r="AA107" s="7" t="n">
        <v>0.2161590726497279</v>
      </c>
      <c r="AB107" s="7" t="n">
        <v>-0.003933962299588864</v>
      </c>
      <c r="AC107" s="7" t="n">
        <v>0.6787809998573575</v>
      </c>
      <c r="AD107" s="7" t="n">
        <v>0.6458236764898805</v>
      </c>
      <c r="AE107" s="7" t="n">
        <v>0.5079402565606252</v>
      </c>
      <c r="AF107" s="7" t="n">
        <v>0.2075201354173477</v>
      </c>
      <c r="AG107" s="7" t="n">
        <v>0.2674573337707568</v>
      </c>
      <c r="AH107" s="7" t="n">
        <v>0.09675115525706279</v>
      </c>
      <c r="AI107" s="7" t="n">
        <v>-0.1231699406928108</v>
      </c>
      <c r="AJ107" s="7" t="n">
        <v>0.08189683119716092</v>
      </c>
      <c r="AK107" s="7" t="n">
        <v>0.2814161500683941</v>
      </c>
      <c r="AL107" s="7" t="n">
        <v>0.4717761374509074</v>
      </c>
      <c r="AM107" s="7" t="n">
        <v>0.2318492833211998</v>
      </c>
      <c r="AN107" s="7" t="n">
        <v>0.1953175134794402</v>
      </c>
      <c r="AO107" s="7" t="n">
        <v>0.2720018375551317</v>
      </c>
      <c r="AP107" s="7" t="n">
        <v>-0.1121684152503568</v>
      </c>
      <c r="AQ107" s="7" t="n">
        <v>0.2738175746082746</v>
      </c>
      <c r="AR107" s="7" t="n">
        <v>0.4866956185500309</v>
      </c>
      <c r="AS107" s="7" t="n">
        <v>0.5157778597880284</v>
      </c>
      <c r="AT107" s="7" t="n">
        <v>0.3569967384523832</v>
      </c>
      <c r="AU107" s="7" t="n">
        <v>0.6694451460904608</v>
      </c>
      <c r="AV107" s="7" t="n">
        <v>0.2679871417189215</v>
      </c>
      <c r="AW107" s="7" t="n">
        <v>0.124062932962534</v>
      </c>
      <c r="AX107" s="7" t="n">
        <v>0.71960385068614</v>
      </c>
      <c r="AY107" s="7" t="n">
        <v>0.3553883672057846</v>
      </c>
      <c r="AZ107" s="7" t="n">
        <v>0.3154149912666285</v>
      </c>
      <c r="BA107" s="7" t="n">
        <v>0.1779644100121895</v>
      </c>
      <c r="BB107" s="7" t="n">
        <v>0.5045747515360586</v>
      </c>
      <c r="BC107" s="7" t="n">
        <v>0.225742777988273</v>
      </c>
      <c r="BD107" s="7" t="n">
        <v>0.1604357614153116</v>
      </c>
      <c r="BE107" s="7" t="n">
        <v>0.2421793506712402</v>
      </c>
      <c r="BF107" s="7" t="n">
        <v>-0.03228385286464722</v>
      </c>
      <c r="BG107" s="7" t="n">
        <v>0.2159032971502509</v>
      </c>
      <c r="BH107" s="7" t="n">
        <v>0.2929872695388057</v>
      </c>
      <c r="BI107" s="7" t="n">
        <v>0.2959647567513252</v>
      </c>
      <c r="BJ107" s="7" t="n">
        <v>0.2543071142093053</v>
      </c>
      <c r="BK107" s="7" t="n">
        <v>0.231849330887828</v>
      </c>
      <c r="BL107" s="7" t="n">
        <v>0.1168234661895396</v>
      </c>
      <c r="BM107" s="7" t="n">
        <v>0.9717524716138943</v>
      </c>
      <c r="BN107" s="7" t="n">
        <v>0.5175816115812003</v>
      </c>
      <c r="BO107" s="7" t="n">
        <v>0.9722314978187324</v>
      </c>
      <c r="BP107" s="7" t="n">
        <v>0.2066401904045884</v>
      </c>
      <c r="BQ107" s="7" t="n">
        <v>0.2119247924969252</v>
      </c>
      <c r="BR107" s="7" t="n">
        <v>-0.1861572843689589</v>
      </c>
      <c r="BS107" s="7" t="n">
        <v>0.03882895138660181</v>
      </c>
      <c r="BT107" s="7" t="n">
        <v>0.4376025464142482</v>
      </c>
      <c r="BU107" s="7" t="n">
        <v>0.3048533160331844</v>
      </c>
      <c r="BV107" s="7" t="n">
        <v>-0.04511838335827664</v>
      </c>
      <c r="BW107" s="7" t="n">
        <v>0.4133194204114082</v>
      </c>
      <c r="BX107" s="7" t="n">
        <v>0.2003446240139257</v>
      </c>
      <c r="BY107" s="7" t="n">
        <v>0.227519914934909</v>
      </c>
      <c r="BZ107" s="7" t="n">
        <v>0.4743321702371681</v>
      </c>
      <c r="CA107" s="7" t="n">
        <v>0.5691665546318806</v>
      </c>
      <c r="CB107" s="7" t="n">
        <v>0.4668183503035518</v>
      </c>
      <c r="CC107" s="7" t="n">
        <v>0.3355929453751006</v>
      </c>
      <c r="CD107" s="7" t="n">
        <v>0.3161404774370494</v>
      </c>
      <c r="CE107" s="7" t="n">
        <v>0.2377455125625664</v>
      </c>
      <c r="CF107" s="7" t="n">
        <v>0.1454570853649827</v>
      </c>
      <c r="CG107" s="7" t="n">
        <v>0.5625644412910212</v>
      </c>
      <c r="CH107" s="7" t="n">
        <v>0.4083949409917052</v>
      </c>
      <c r="CI107" s="7" t="n">
        <v>0.1310532012122143</v>
      </c>
      <c r="CJ107" s="7" t="n">
        <v>0.5654900985162582</v>
      </c>
      <c r="CK107" s="7" t="n">
        <v>0.127906463147212</v>
      </c>
      <c r="CL107" s="7" t="n">
        <v>0.2402621702661549</v>
      </c>
      <c r="CM107" s="7" t="n">
        <v>0.4543243749773996</v>
      </c>
      <c r="CN107" s="7" t="n">
        <v>0.1615247725235819</v>
      </c>
      <c r="CO107" s="7" t="n">
        <v>0.6136677304451568</v>
      </c>
      <c r="CP107" s="7" t="n">
        <v>0.2378228314449828</v>
      </c>
      <c r="CQ107" s="7" t="n">
        <v>-0.1491990763341013</v>
      </c>
      <c r="CR107" s="7" t="n">
        <v>0.2686944190154006</v>
      </c>
      <c r="CS107" s="7" t="n">
        <v>0.3969709024081267</v>
      </c>
      <c r="CT107" s="7" t="n">
        <v>0.5300900018354752</v>
      </c>
      <c r="CU107" s="7" t="n">
        <v>0.4354933808695875</v>
      </c>
      <c r="CV107" s="7" t="n">
        <v>0.5459488448926978</v>
      </c>
      <c r="CW107" s="7" t="n">
        <v>0.6288598200083545</v>
      </c>
      <c r="CX107" s="7" t="n">
        <v>0.05171920969761323</v>
      </c>
      <c r="CY107" s="7" t="n">
        <v>0.6098823658938408</v>
      </c>
      <c r="CZ107" s="7" t="n">
        <v>0.2127287023439422</v>
      </c>
      <c r="DA107" s="7" t="n">
        <v>0.4246755399156815</v>
      </c>
      <c r="DB107" s="7" t="n">
        <v>-0.1846560195817138</v>
      </c>
      <c r="DC107" s="7" t="n">
        <v>0.3709997816777633</v>
      </c>
      <c r="DD107" s="7" t="n">
        <v>1</v>
      </c>
      <c r="DE107" s="7" t="n">
        <v>0.469586744793811</v>
      </c>
      <c r="DF107" s="7" t="n">
        <v>0.3442131602598419</v>
      </c>
      <c r="DG107" s="7" t="n">
        <v>0.3238754025824414</v>
      </c>
      <c r="DH107" s="7" t="n">
        <v>0.0935355483053205</v>
      </c>
      <c r="DI107" s="7" t="n">
        <v>0.4413048642666368</v>
      </c>
      <c r="DJ107" s="7" t="n">
        <v>0.2012783609580537</v>
      </c>
      <c r="DK107" s="7" t="n">
        <v>0.3686923335230872</v>
      </c>
      <c r="DL107" s="7" t="n">
        <v>0.1616130440134892</v>
      </c>
      <c r="DM107" s="7" t="n">
        <v>0.5539504102840663</v>
      </c>
      <c r="DN107" s="7" t="n">
        <v>0.0237330807688494</v>
      </c>
      <c r="DO107" s="7" t="n">
        <v>0.5599732509965177</v>
      </c>
      <c r="DP107" s="7" t="n">
        <v>0.4104220855019683</v>
      </c>
      <c r="DQ107" s="7" t="n">
        <v>0.2790359712087648</v>
      </c>
      <c r="DR107" s="7" t="n">
        <v>0.1727604333025463</v>
      </c>
      <c r="DS107" s="7" t="n">
        <v>0.1671992093650373</v>
      </c>
      <c r="DT107" s="7" t="n">
        <v>0.3709972195308316</v>
      </c>
      <c r="DU107" s="7" t="n">
        <v>0.4462434797093923</v>
      </c>
      <c r="DV107" s="7" t="n">
        <v>0.4358283151524978</v>
      </c>
      <c r="DW107" s="7" t="n">
        <v>0.1947016546687338</v>
      </c>
      <c r="DX107" s="7" t="n">
        <v>0.3935723832806226</v>
      </c>
      <c r="DY107" s="7" t="n">
        <v>0.9797787134906976</v>
      </c>
      <c r="DZ107" s="7" t="n">
        <v>0.2924424524217547</v>
      </c>
      <c r="EA107" s="7" t="n">
        <v>0.5520882631943664</v>
      </c>
      <c r="EB107" s="7" t="n">
        <v>0.1314758285854951</v>
      </c>
      <c r="EC107" s="7" t="n">
        <v>0.3166838829739143</v>
      </c>
      <c r="ED107" s="7" t="n">
        <v>0.4497910514504554</v>
      </c>
      <c r="EE107" s="7" t="n">
        <v>0.4068567050548026</v>
      </c>
      <c r="EF107" s="7" t="n">
        <v>0.3978936551215081</v>
      </c>
      <c r="EG107" s="7" t="n">
        <v>0.3439989582973018</v>
      </c>
      <c r="EH107" s="7" t="n">
        <v>0.5428533327115358</v>
      </c>
      <c r="EI107" s="7" t="n">
        <v>0.2181975421274494</v>
      </c>
      <c r="EJ107" s="7" t="n">
        <v>0.1851162024372741</v>
      </c>
      <c r="EK107" s="7" t="n">
        <v>0.3159856067059891</v>
      </c>
      <c r="EL107" s="7" t="n">
        <v>0.7433357197378108</v>
      </c>
      <c r="EM107" s="7" t="n">
        <v>0.1632377791559772</v>
      </c>
      <c r="EN107" s="7" t="n">
        <v>0.8172827206530814</v>
      </c>
      <c r="EO107" s="7" t="n">
        <v>0.394806234793702</v>
      </c>
      <c r="EP107" s="7" t="n">
        <v>0.6320836526631423</v>
      </c>
      <c r="EQ107" s="7" t="n">
        <v>0.4601121527340187</v>
      </c>
      <c r="ER107" s="7" t="n">
        <v>0.5789596919022764</v>
      </c>
      <c r="ES107" s="7" t="n">
        <v>0.4255124004216299</v>
      </c>
      <c r="ET107" s="7" t="n">
        <v>0.3805611737423778</v>
      </c>
      <c r="EU107" s="7" t="n">
        <v>0.878185512407442</v>
      </c>
      <c r="EV107" s="7" t="n">
        <v>0.577763142734393</v>
      </c>
      <c r="EW107" s="7" t="n">
        <v>0.2279038750353909</v>
      </c>
      <c r="EX107" s="7" t="n">
        <v>0.4604257705610143</v>
      </c>
      <c r="EY107" s="7" t="n">
        <v>0.1292404574400918</v>
      </c>
      <c r="EZ107" s="7" t="n">
        <v>0.9649682700862225</v>
      </c>
      <c r="FA107" s="7" t="n">
        <v>0.2695849576326231</v>
      </c>
      <c r="FB107" s="7" t="n">
        <v>0.391765648778763</v>
      </c>
      <c r="FC107" s="7" t="n">
        <v>0.4354473558747132</v>
      </c>
      <c r="FD107" s="7" t="n">
        <v>0.3640069956771225</v>
      </c>
      <c r="FE107" s="7" t="n">
        <v>-0.1104588017068741</v>
      </c>
      <c r="FF107" s="7" t="n">
        <v>0.190101992023585</v>
      </c>
      <c r="FG107" s="7" t="n">
        <v>0.2506015701882937</v>
      </c>
      <c r="FH107" s="7" t="n">
        <v>0.384708610387308</v>
      </c>
      <c r="FI107" s="7" t="n">
        <v>0.4563707788673591</v>
      </c>
      <c r="FJ107" s="7" t="n">
        <v>-0.1890067235282777</v>
      </c>
      <c r="FK107" s="7" t="n">
        <v>0.06182355435975963</v>
      </c>
      <c r="FL107" s="7" t="n">
        <v>0.3872949548228319</v>
      </c>
      <c r="FM107" s="7" t="n">
        <v>0.02782398765849974</v>
      </c>
      <c r="FN107" s="7" t="n">
        <v>0.2058167289406591</v>
      </c>
      <c r="FO107" s="7" t="n">
        <v>0.5947176715726605</v>
      </c>
      <c r="FP107" s="7" t="n">
        <v>0.4739297239744761</v>
      </c>
      <c r="FQ107" s="7" t="n">
        <v>-0.1666785983578453</v>
      </c>
      <c r="FR107" s="7" t="n">
        <v>0.4889717243445795</v>
      </c>
      <c r="FS107" s="7" t="n">
        <v>0.5735287462100314</v>
      </c>
      <c r="FT107" s="7" t="n">
        <v>0.3747249040726919</v>
      </c>
      <c r="FU107" s="7" t="n">
        <v>0.1520632189247171</v>
      </c>
      <c r="FV107" s="7" t="n">
        <v>-0.04737872891566661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0.5706563969351431</v>
      </c>
      <c r="D108" s="7" t="n">
        <v>0.4707497289554148</v>
      </c>
      <c r="E108" s="7" t="n">
        <v>-0.1983187228970174</v>
      </c>
      <c r="F108" s="7" t="n">
        <v>0.3679851047491862</v>
      </c>
      <c r="G108" s="7" t="n">
        <v>-0.1290732848274803</v>
      </c>
      <c r="H108" s="7" t="n">
        <v>-0.02072078952963603</v>
      </c>
      <c r="I108" s="7" t="n">
        <v>0.2220003182733688</v>
      </c>
      <c r="J108" s="7" t="n">
        <v>0.1825421778254355</v>
      </c>
      <c r="K108" s="7" t="n">
        <v>0.2470762628545169</v>
      </c>
      <c r="L108" s="7" t="n">
        <v>-0.1821804722592987</v>
      </c>
      <c r="M108" s="7" t="n">
        <v>0.5560437414827678</v>
      </c>
      <c r="N108" s="7" t="n">
        <v>0.6443023097390359</v>
      </c>
      <c r="O108" s="7" t="n">
        <v>0.8165299160971007</v>
      </c>
      <c r="P108" s="7" t="n">
        <v>0.4767511770116204</v>
      </c>
      <c r="Q108" s="7" t="n">
        <v>0.7696021350602154</v>
      </c>
      <c r="R108" s="7" t="n">
        <v>0.833305989098748</v>
      </c>
      <c r="S108" s="7" t="n">
        <v>0.6657535610634199</v>
      </c>
      <c r="T108" s="7" t="n">
        <v>0.7816472540586132</v>
      </c>
      <c r="U108" s="7" t="n">
        <v>0.4026909270857516</v>
      </c>
      <c r="V108" s="7" t="n">
        <v>0.751933976795839</v>
      </c>
      <c r="W108" s="7" t="n">
        <v>0.7822390237246138</v>
      </c>
      <c r="X108" s="7" t="n">
        <v>0.3018714186670131</v>
      </c>
      <c r="Y108" s="7" t="n">
        <v>0.2318752464018403</v>
      </c>
      <c r="Z108" s="7" t="n">
        <v>-0.02390344409979139</v>
      </c>
      <c r="AA108" s="7" t="n">
        <v>0.2924327640821653</v>
      </c>
      <c r="AB108" s="7" t="n">
        <v>-0.1401886925751814</v>
      </c>
      <c r="AC108" s="7" t="n">
        <v>0.7471613024253936</v>
      </c>
      <c r="AD108" s="7" t="n">
        <v>0.6836980196239814</v>
      </c>
      <c r="AE108" s="7" t="n">
        <v>0.646358659561969</v>
      </c>
      <c r="AF108" s="7" t="n">
        <v>0.3217863315394467</v>
      </c>
      <c r="AG108" s="7" t="n">
        <v>0.6262277141508361</v>
      </c>
      <c r="AH108" s="7" t="n">
        <v>-0.086630396345714</v>
      </c>
      <c r="AI108" s="7" t="n">
        <v>-0.1907202998326377</v>
      </c>
      <c r="AJ108" s="7" t="n">
        <v>-0.0378180449573797</v>
      </c>
      <c r="AK108" s="7" t="n">
        <v>0.3562208134740957</v>
      </c>
      <c r="AL108" s="7" t="n">
        <v>0.8753851405993314</v>
      </c>
      <c r="AM108" s="7" t="n">
        <v>-0.01380393787039455</v>
      </c>
      <c r="AN108" s="7" t="n">
        <v>0.1518778170131195</v>
      </c>
      <c r="AO108" s="7" t="n">
        <v>0.2744581822729093</v>
      </c>
      <c r="AP108" s="7" t="n">
        <v>-0.1968353660004023</v>
      </c>
      <c r="AQ108" s="7" t="n">
        <v>0.3767196545357053</v>
      </c>
      <c r="AR108" s="7" t="n">
        <v>0.8220959042660589</v>
      </c>
      <c r="AS108" s="7" t="n">
        <v>0.7436340202386728</v>
      </c>
      <c r="AT108" s="7" t="n">
        <v>0.7759750548408709</v>
      </c>
      <c r="AU108" s="7" t="n">
        <v>0.8259816388726561</v>
      </c>
      <c r="AV108" s="7" t="n">
        <v>0.737343796785378</v>
      </c>
      <c r="AW108" s="7" t="n">
        <v>0.629388523549208</v>
      </c>
      <c r="AX108" s="7" t="n">
        <v>0.7525111124287858</v>
      </c>
      <c r="AY108" s="7" t="n">
        <v>0.2712052623832962</v>
      </c>
      <c r="AZ108" s="7" t="n">
        <v>0.6577528314259554</v>
      </c>
      <c r="BA108" s="7" t="n">
        <v>0.09296594896137682</v>
      </c>
      <c r="BB108" s="7" t="n">
        <v>0.7805884966188712</v>
      </c>
      <c r="BC108" s="7" t="n">
        <v>0.3020529346936812</v>
      </c>
      <c r="BD108" s="7" t="n">
        <v>0.2623863939011085</v>
      </c>
      <c r="BE108" s="7" t="n">
        <v>0.07649701517624344</v>
      </c>
      <c r="BF108" s="7" t="n">
        <v>-0.08245382326068873</v>
      </c>
      <c r="BG108" s="7" t="n">
        <v>0.3661105130988484</v>
      </c>
      <c r="BH108" s="7" t="n">
        <v>0.7438815486849604</v>
      </c>
      <c r="BI108" s="7" t="n">
        <v>0.356517175868406</v>
      </c>
      <c r="BJ108" s="7" t="n">
        <v>0.6192426583123175</v>
      </c>
      <c r="BK108" s="7" t="n">
        <v>-0.01380391185053955</v>
      </c>
      <c r="BL108" s="7" t="n">
        <v>0.1870486846531754</v>
      </c>
      <c r="BM108" s="7" t="n">
        <v>0.5713439756292487</v>
      </c>
      <c r="BN108" s="7" t="n">
        <v>0.6993578832693423</v>
      </c>
      <c r="BO108" s="7" t="n">
        <v>0.5552091287266927</v>
      </c>
      <c r="BP108" s="7" t="n">
        <v>0.2604776930474978</v>
      </c>
      <c r="BQ108" s="7" t="n">
        <v>0.3518979647884461</v>
      </c>
      <c r="BR108" s="7" t="n">
        <v>-0.3270298431187267</v>
      </c>
      <c r="BS108" s="7" t="n">
        <v>-0.05028406945608526</v>
      </c>
      <c r="BT108" s="7" t="n">
        <v>0.4783699806559347</v>
      </c>
      <c r="BU108" s="7" t="n">
        <v>0.2631038686430749</v>
      </c>
      <c r="BV108" s="7" t="n">
        <v>-0.1689568454035884</v>
      </c>
      <c r="BW108" s="7" t="n">
        <v>0.5822450589512045</v>
      </c>
      <c r="BX108" s="7" t="n">
        <v>0.4803830710670994</v>
      </c>
      <c r="BY108" s="7" t="n">
        <v>0.4071469946008396</v>
      </c>
      <c r="BZ108" s="7" t="n">
        <v>0.4965927618664891</v>
      </c>
      <c r="CA108" s="7" t="n">
        <v>0.7889656873201125</v>
      </c>
      <c r="CB108" s="7" t="n">
        <v>0.3115158237774786</v>
      </c>
      <c r="CC108" s="7" t="n">
        <v>0.2372187184985222</v>
      </c>
      <c r="CD108" s="7" t="n">
        <v>0.3914723063876085</v>
      </c>
      <c r="CE108" s="7" t="n">
        <v>0.04030657400485931</v>
      </c>
      <c r="CF108" s="7" t="n">
        <v>0.1270761069099049</v>
      </c>
      <c r="CG108" s="7" t="n">
        <v>0.869071056395371</v>
      </c>
      <c r="CH108" s="7" t="n">
        <v>0.7569866956632314</v>
      </c>
      <c r="CI108" s="7" t="n">
        <v>0.006239635992054727</v>
      </c>
      <c r="CJ108" s="7" t="n">
        <v>0.5580141891649324</v>
      </c>
      <c r="CK108" s="7" t="n">
        <v>0.09087795397582779</v>
      </c>
      <c r="CL108" s="7" t="n">
        <v>0.3072360390846398</v>
      </c>
      <c r="CM108" s="7" t="n">
        <v>0.9576627965295069</v>
      </c>
      <c r="CN108" s="7" t="n">
        <v>0.1240000619261095</v>
      </c>
      <c r="CO108" s="7" t="n">
        <v>0.7098463843519512</v>
      </c>
      <c r="CP108" s="7" t="n">
        <v>0.383045103629173</v>
      </c>
      <c r="CQ108" s="7" t="n">
        <v>-0.3219475812950907</v>
      </c>
      <c r="CR108" s="7" t="n">
        <v>0.4311868983942941</v>
      </c>
      <c r="CS108" s="7" t="n">
        <v>0.5792453280774409</v>
      </c>
      <c r="CT108" s="7" t="n">
        <v>0.9092498872522523</v>
      </c>
      <c r="CU108" s="7" t="n">
        <v>0.6411083973490674</v>
      </c>
      <c r="CV108" s="7" t="n">
        <v>0.8542324739377616</v>
      </c>
      <c r="CW108" s="7" t="n">
        <v>0.7143494476472518</v>
      </c>
      <c r="CX108" s="7" t="n">
        <v>-0.1215296260144922</v>
      </c>
      <c r="CY108" s="7" t="n">
        <v>0.6450623519475795</v>
      </c>
      <c r="CZ108" s="7" t="n">
        <v>0.3536970966398212</v>
      </c>
      <c r="DA108" s="7" t="n">
        <v>0.1172160177366226</v>
      </c>
      <c r="DB108" s="7" t="n">
        <v>-0.2294670440169761</v>
      </c>
      <c r="DC108" s="7" t="n">
        <v>0.3750654107518267</v>
      </c>
      <c r="DD108" s="7" t="n">
        <v>0.469586744793811</v>
      </c>
      <c r="DE108" s="7" t="n">
        <v>1</v>
      </c>
      <c r="DF108" s="7" t="n">
        <v>0.7585131628827548</v>
      </c>
      <c r="DG108" s="7" t="n">
        <v>0.7980827307627013</v>
      </c>
      <c r="DH108" s="7" t="n">
        <v>-0.01388509989703923</v>
      </c>
      <c r="DI108" s="7" t="n">
        <v>0.3515133441476409</v>
      </c>
      <c r="DJ108" s="7" t="n">
        <v>0.3713913871217679</v>
      </c>
      <c r="DK108" s="7" t="n">
        <v>0.7615201348073714</v>
      </c>
      <c r="DL108" s="7" t="n">
        <v>0.2246709263127022</v>
      </c>
      <c r="DM108" s="7" t="n">
        <v>0.8540481737974674</v>
      </c>
      <c r="DN108" s="7" t="n">
        <v>-0.03526312304491517</v>
      </c>
      <c r="DO108" s="7" t="n">
        <v>0.7935871464515505</v>
      </c>
      <c r="DP108" s="7" t="n">
        <v>0.8048003556445157</v>
      </c>
      <c r="DQ108" s="7" t="n">
        <v>0.5738597139282907</v>
      </c>
      <c r="DR108" s="7" t="n">
        <v>0.3666358155326326</v>
      </c>
      <c r="DS108" s="7" t="n">
        <v>0.2346291112971234</v>
      </c>
      <c r="DT108" s="7" t="n">
        <v>0.7570670117148578</v>
      </c>
      <c r="DU108" s="7" t="n">
        <v>0.6584374496446641</v>
      </c>
      <c r="DV108" s="7" t="n">
        <v>0.9464714900859151</v>
      </c>
      <c r="DW108" s="7" t="n">
        <v>0.2552302072349517</v>
      </c>
      <c r="DX108" s="7" t="n">
        <v>0.7459290824648829</v>
      </c>
      <c r="DY108" s="7" t="n">
        <v>0.5230598875819739</v>
      </c>
      <c r="DZ108" s="7" t="n">
        <v>0.78484474919097</v>
      </c>
      <c r="EA108" s="7" t="n">
        <v>0.6043660626131433</v>
      </c>
      <c r="EB108" s="7" t="n">
        <v>0.3299105672063649</v>
      </c>
      <c r="EC108" s="7" t="n">
        <v>0.4818383894397504</v>
      </c>
      <c r="ED108" s="7" t="n">
        <v>0.4253358898626027</v>
      </c>
      <c r="EE108" s="7" t="n">
        <v>0.1415770353947572</v>
      </c>
      <c r="EF108" s="7" t="n">
        <v>0.347891467207107</v>
      </c>
      <c r="EG108" s="7" t="n">
        <v>0.5737986813932316</v>
      </c>
      <c r="EH108" s="7" t="n">
        <v>0.6647548510758787</v>
      </c>
      <c r="EI108" s="7" t="n">
        <v>0.2969002799415014</v>
      </c>
      <c r="EJ108" s="7" t="n">
        <v>0.03457312263045618</v>
      </c>
      <c r="EK108" s="7" t="n">
        <v>0.3017950760223933</v>
      </c>
      <c r="EL108" s="7" t="n">
        <v>0.7072604280549709</v>
      </c>
      <c r="EM108" s="7" t="n">
        <v>0.05951452092600214</v>
      </c>
      <c r="EN108" s="7" t="n">
        <v>0.7411877239102711</v>
      </c>
      <c r="EO108" s="7" t="n">
        <v>0.7170896631598423</v>
      </c>
      <c r="EP108" s="7" t="n">
        <v>0.7730271108538886</v>
      </c>
      <c r="EQ108" s="7" t="n">
        <v>0.8118710792539671</v>
      </c>
      <c r="ER108" s="7" t="n">
        <v>0.8966497753642297</v>
      </c>
      <c r="ES108" s="7" t="n">
        <v>0.9264230562495048</v>
      </c>
      <c r="ET108" s="7" t="n">
        <v>0.7289144859006589</v>
      </c>
      <c r="EU108" s="7" t="n">
        <v>0.5042581194563818</v>
      </c>
      <c r="EV108" s="7" t="n">
        <v>0.5780520083646952</v>
      </c>
      <c r="EW108" s="7" t="n">
        <v>0.4531028150664122</v>
      </c>
      <c r="EX108" s="7" t="n">
        <v>0.705410127627506</v>
      </c>
      <c r="EY108" s="7" t="n">
        <v>0.2895628582299692</v>
      </c>
      <c r="EZ108" s="7" t="n">
        <v>0.5256315653229966</v>
      </c>
      <c r="FA108" s="7" t="n">
        <v>0.201933029363824</v>
      </c>
      <c r="FB108" s="7" t="n">
        <v>0.7290065560464125</v>
      </c>
      <c r="FC108" s="7" t="n">
        <v>0.1671192070839919</v>
      </c>
      <c r="FD108" s="7" t="n">
        <v>0.2360912747834633</v>
      </c>
      <c r="FE108" s="7" t="n">
        <v>-0.2121592273884536</v>
      </c>
      <c r="FF108" s="7" t="n">
        <v>0.09565576141779143</v>
      </c>
      <c r="FG108" s="7" t="n">
        <v>0.3168699439217884</v>
      </c>
      <c r="FH108" s="7" t="n">
        <v>0.7286886079487065</v>
      </c>
      <c r="FI108" s="7" t="n">
        <v>0.2883628671019028</v>
      </c>
      <c r="FJ108" s="7" t="n">
        <v>-0.3279217545256589</v>
      </c>
      <c r="FK108" s="7" t="n">
        <v>0.1337829544008222</v>
      </c>
      <c r="FL108" s="7" t="n">
        <v>0.7261299034502385</v>
      </c>
      <c r="FM108" s="7" t="n">
        <v>-0.02684252348218562</v>
      </c>
      <c r="FN108" s="7" t="n">
        <v>0.04546507962168427</v>
      </c>
      <c r="FO108" s="7" t="n">
        <v>0.7714190513382202</v>
      </c>
      <c r="FP108" s="7" t="n">
        <v>0.4970085001669322</v>
      </c>
      <c r="FQ108" s="7" t="n">
        <v>-0.2903812372746297</v>
      </c>
      <c r="FR108" s="7" t="n">
        <v>0.6805427566433651</v>
      </c>
      <c r="FS108" s="7" t="n">
        <v>0.7121801189769214</v>
      </c>
      <c r="FT108" s="7" t="n">
        <v>0.3627011997127188</v>
      </c>
      <c r="FU108" s="7" t="n">
        <v>0.3597118804124894</v>
      </c>
      <c r="FV108" s="7" t="n">
        <v>-0.2646165255460775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0.5608309584002732</v>
      </c>
      <c r="D109" s="7" t="n">
        <v>0.5026552026058024</v>
      </c>
      <c r="E109" s="7" t="n">
        <v>-0.1691129917745989</v>
      </c>
      <c r="F109" s="7" t="n">
        <v>0.3243063339734465</v>
      </c>
      <c r="G109" s="7" t="n">
        <v>-0.1493451067367828</v>
      </c>
      <c r="H109" s="7" t="n">
        <v>-0.1246891016477468</v>
      </c>
      <c r="I109" s="7" t="n">
        <v>0.2085884297694526</v>
      </c>
      <c r="J109" s="7" t="n">
        <v>0.1610853090536387</v>
      </c>
      <c r="K109" s="7" t="n">
        <v>0.1709795787086173</v>
      </c>
      <c r="L109" s="7" t="n">
        <v>-0.1620142265289192</v>
      </c>
      <c r="M109" s="7" t="n">
        <v>0.6471210271268987</v>
      </c>
      <c r="N109" s="7" t="n">
        <v>0.6876042822214805</v>
      </c>
      <c r="O109" s="7" t="n">
        <v>0.7592051579150397</v>
      </c>
      <c r="P109" s="7" t="n">
        <v>0.3470531596670269</v>
      </c>
      <c r="Q109" s="7" t="n">
        <v>0.8096956802224847</v>
      </c>
      <c r="R109" s="7" t="n">
        <v>0.7745891899776024</v>
      </c>
      <c r="S109" s="7" t="n">
        <v>0.7140105182171271</v>
      </c>
      <c r="T109" s="7" t="n">
        <v>0.8200474428937771</v>
      </c>
      <c r="U109" s="7" t="n">
        <v>0.4320424956261105</v>
      </c>
      <c r="V109" s="7" t="n">
        <v>0.7089240694925357</v>
      </c>
      <c r="W109" s="7" t="n">
        <v>0.7576643688870247</v>
      </c>
      <c r="X109" s="7" t="n">
        <v>0.2654272830744093</v>
      </c>
      <c r="Y109" s="7" t="n">
        <v>0.3524948908188518</v>
      </c>
      <c r="Z109" s="7" t="n">
        <v>-0.1620097641146937</v>
      </c>
      <c r="AA109" s="7" t="n">
        <v>0.2616623745877368</v>
      </c>
      <c r="AB109" s="7" t="n">
        <v>-0.05303980614159221</v>
      </c>
      <c r="AC109" s="7" t="n">
        <v>0.6796838448998639</v>
      </c>
      <c r="AD109" s="7" t="n">
        <v>0.629453715437887</v>
      </c>
      <c r="AE109" s="7" t="n">
        <v>0.6797025820627898</v>
      </c>
      <c r="AF109" s="7" t="n">
        <v>0.1843121044070138</v>
      </c>
      <c r="AG109" s="7" t="n">
        <v>0.7589152351718459</v>
      </c>
      <c r="AH109" s="7" t="n">
        <v>-0.07003631714812403</v>
      </c>
      <c r="AI109" s="7" t="n">
        <v>-0.1452319844027841</v>
      </c>
      <c r="AJ109" s="7" t="n">
        <v>-0.1890075315567515</v>
      </c>
      <c r="AK109" s="7" t="n">
        <v>0.2133647569158876</v>
      </c>
      <c r="AL109" s="7" t="n">
        <v>0.8644401690217122</v>
      </c>
      <c r="AM109" s="7" t="n">
        <v>0.01395513173193457</v>
      </c>
      <c r="AN109" s="7" t="n">
        <v>0.1356606677914972</v>
      </c>
      <c r="AO109" s="7" t="n">
        <v>0.3763715072811737</v>
      </c>
      <c r="AP109" s="7" t="n">
        <v>-0.1491903285854054</v>
      </c>
      <c r="AQ109" s="7" t="n">
        <v>0.2374618970886143</v>
      </c>
      <c r="AR109" s="7" t="n">
        <v>0.8583912393605392</v>
      </c>
      <c r="AS109" s="7" t="n">
        <v>0.794017773645723</v>
      </c>
      <c r="AT109" s="7" t="n">
        <v>0.8778258976881939</v>
      </c>
      <c r="AU109" s="7" t="n">
        <v>0.6671567749932013</v>
      </c>
      <c r="AV109" s="7" t="n">
        <v>0.9034041467164254</v>
      </c>
      <c r="AW109" s="7" t="n">
        <v>0.8890507447410503</v>
      </c>
      <c r="AX109" s="7" t="n">
        <v>0.6778324384676276</v>
      </c>
      <c r="AY109" s="7" t="n">
        <v>0.227347669165821</v>
      </c>
      <c r="AZ109" s="7" t="n">
        <v>0.8293817339872994</v>
      </c>
      <c r="BA109" s="7" t="n">
        <v>0.2224023861850191</v>
      </c>
      <c r="BB109" s="7" t="n">
        <v>0.9182290065101206</v>
      </c>
      <c r="BC109" s="7" t="n">
        <v>0.2646859428085536</v>
      </c>
      <c r="BD109" s="7" t="n">
        <v>0.1437424248672503</v>
      </c>
      <c r="BE109" s="7" t="n">
        <v>0.1285769795922924</v>
      </c>
      <c r="BF109" s="7" t="n">
        <v>-0.01731874551667292</v>
      </c>
      <c r="BG109" s="7" t="n">
        <v>0.2463020668975083</v>
      </c>
      <c r="BH109" s="7" t="n">
        <v>0.8873480259832738</v>
      </c>
      <c r="BI109" s="7" t="n">
        <v>0.4360622419447304</v>
      </c>
      <c r="BJ109" s="7" t="n">
        <v>0.7949466055098785</v>
      </c>
      <c r="BK109" s="7" t="n">
        <v>0.01395526623779036</v>
      </c>
      <c r="BL109" s="7" t="n">
        <v>0.09921079054240159</v>
      </c>
      <c r="BM109" s="7" t="n">
        <v>0.4471679901424103</v>
      </c>
      <c r="BN109" s="7" t="n">
        <v>0.2792108790474154</v>
      </c>
      <c r="BO109" s="7" t="n">
        <v>0.4444513515321483</v>
      </c>
      <c r="BP109" s="7" t="n">
        <v>0.1436736795770439</v>
      </c>
      <c r="BQ109" s="7" t="n">
        <v>0.4510028711871326</v>
      </c>
      <c r="BR109" s="7" t="n">
        <v>-0.3310714752822905</v>
      </c>
      <c r="BS109" s="7" t="n">
        <v>-0.200837104940454</v>
      </c>
      <c r="BT109" s="7" t="n">
        <v>0.2629587127283872</v>
      </c>
      <c r="BU109" s="7" t="n">
        <v>0.34739052973496</v>
      </c>
      <c r="BV109" s="7" t="n">
        <v>-0.1382220252840565</v>
      </c>
      <c r="BW109" s="7" t="n">
        <v>0.6434327041535733</v>
      </c>
      <c r="BX109" s="7" t="n">
        <v>0.5973475453034278</v>
      </c>
      <c r="BY109" s="7" t="n">
        <v>0.5150382460488743</v>
      </c>
      <c r="BZ109" s="7" t="n">
        <v>0.4216787952387692</v>
      </c>
      <c r="CA109" s="7" t="n">
        <v>0.3705686583507722</v>
      </c>
      <c r="CB109" s="7" t="n">
        <v>0.2512772145788998</v>
      </c>
      <c r="CC109" s="7" t="n">
        <v>0.3417321300369678</v>
      </c>
      <c r="CD109" s="7" t="n">
        <v>0.3595240749836744</v>
      </c>
      <c r="CE109" s="7" t="n">
        <v>0.009856553768050133</v>
      </c>
      <c r="CF109" s="7" t="n">
        <v>0.02069752853331237</v>
      </c>
      <c r="CG109" s="7" t="n">
        <v>0.520495123621511</v>
      </c>
      <c r="CH109" s="7" t="n">
        <v>0.8769787121169843</v>
      </c>
      <c r="CI109" s="7" t="n">
        <v>-0.144585123485875</v>
      </c>
      <c r="CJ109" s="7" t="n">
        <v>0.5553123297044378</v>
      </c>
      <c r="CK109" s="7" t="n">
        <v>0.0246293843817705</v>
      </c>
      <c r="CL109" s="7" t="n">
        <v>0.2686967359054171</v>
      </c>
      <c r="CM109" s="7" t="n">
        <v>0.8652962026026966</v>
      </c>
      <c r="CN109" s="7" t="n">
        <v>0.2520173725604107</v>
      </c>
      <c r="CO109" s="7" t="n">
        <v>0.6345117713643433</v>
      </c>
      <c r="CP109" s="7" t="n">
        <v>0.2397327143418423</v>
      </c>
      <c r="CQ109" s="7" t="n">
        <v>-0.2664830121071696</v>
      </c>
      <c r="CR109" s="7" t="n">
        <v>0.2680227890567955</v>
      </c>
      <c r="CS109" s="7" t="n">
        <v>0.2116409912317561</v>
      </c>
      <c r="CT109" s="7" t="n">
        <v>0.5360753704700908</v>
      </c>
      <c r="CU109" s="7" t="n">
        <v>0.2797709404036678</v>
      </c>
      <c r="CV109" s="7" t="n">
        <v>0.4564620627778856</v>
      </c>
      <c r="CW109" s="7" t="n">
        <v>0.6957208007146959</v>
      </c>
      <c r="CX109" s="7" t="n">
        <v>-0.1256964028088653</v>
      </c>
      <c r="CY109" s="7" t="n">
        <v>0.3346583035800575</v>
      </c>
      <c r="CZ109" s="7" t="n">
        <v>0.4501885271924664</v>
      </c>
      <c r="DA109" s="7" t="n">
        <v>0.1499802561693361</v>
      </c>
      <c r="DB109" s="7" t="n">
        <v>-0.2651570391093309</v>
      </c>
      <c r="DC109" s="7" t="n">
        <v>0.3871444351704727</v>
      </c>
      <c r="DD109" s="7" t="n">
        <v>0.3442131602598419</v>
      </c>
      <c r="DE109" s="7" t="n">
        <v>0.7585131628827548</v>
      </c>
      <c r="DF109" s="7" t="n">
        <v>1</v>
      </c>
      <c r="DG109" s="7" t="n">
        <v>0.9401651609446258</v>
      </c>
      <c r="DH109" s="7" t="n">
        <v>-0.1231501716101834</v>
      </c>
      <c r="DI109" s="7" t="n">
        <v>0.3827221437911081</v>
      </c>
      <c r="DJ109" s="7" t="n">
        <v>0.271793539837818</v>
      </c>
      <c r="DK109" s="7" t="n">
        <v>0.9756007725072158</v>
      </c>
      <c r="DL109" s="7" t="n">
        <v>0.19057099197814</v>
      </c>
      <c r="DM109" s="7" t="n">
        <v>0.5111789464459577</v>
      </c>
      <c r="DN109" s="7" t="n">
        <v>0.03623246828734424</v>
      </c>
      <c r="DO109" s="7" t="n">
        <v>0.9203690199344171</v>
      </c>
      <c r="DP109" s="7" t="n">
        <v>0.9237728381293083</v>
      </c>
      <c r="DQ109" s="7" t="n">
        <v>0.5952515353543812</v>
      </c>
      <c r="DR109" s="7" t="n">
        <v>0.2525693306829107</v>
      </c>
      <c r="DS109" s="7" t="n">
        <v>0.1301257175870048</v>
      </c>
      <c r="DT109" s="7" t="n">
        <v>0.8878765596344633</v>
      </c>
      <c r="DU109" s="7" t="n">
        <v>0.6261669096294195</v>
      </c>
      <c r="DV109" s="7" t="n">
        <v>0.6759785997764213</v>
      </c>
      <c r="DW109" s="7" t="n">
        <v>0.1821341326060724</v>
      </c>
      <c r="DX109" s="7" t="n">
        <v>0.9049044976125855</v>
      </c>
      <c r="DY109" s="7" t="n">
        <v>0.3984446284899886</v>
      </c>
      <c r="DZ109" s="7" t="n">
        <v>0.9348798543855744</v>
      </c>
      <c r="EA109" s="7" t="n">
        <v>0.6251300733404745</v>
      </c>
      <c r="EB109" s="7" t="n">
        <v>0.4511943404323613</v>
      </c>
      <c r="EC109" s="7" t="n">
        <v>0.6249456692742141</v>
      </c>
      <c r="ED109" s="7" t="n">
        <v>0.5238224810595216</v>
      </c>
      <c r="EE109" s="7" t="n">
        <v>0.1422215724323045</v>
      </c>
      <c r="EF109" s="7" t="n">
        <v>0.3781451024537329</v>
      </c>
      <c r="EG109" s="7" t="n">
        <v>0.6843331025464736</v>
      </c>
      <c r="EH109" s="7" t="n">
        <v>0.7259362440884889</v>
      </c>
      <c r="EI109" s="7" t="n">
        <v>0.2559504639688735</v>
      </c>
      <c r="EJ109" s="7" t="n">
        <v>0.07932629338996895</v>
      </c>
      <c r="EK109" s="7" t="n">
        <v>0.4321462261599122</v>
      </c>
      <c r="EL109" s="7" t="n">
        <v>0.6359181574148035</v>
      </c>
      <c r="EM109" s="7" t="n">
        <v>0.1117160274302128</v>
      </c>
      <c r="EN109" s="7" t="n">
        <v>0.7021910031817713</v>
      </c>
      <c r="EO109" s="7" t="n">
        <v>0.7952612692313711</v>
      </c>
      <c r="EP109" s="7" t="n">
        <v>0.3683747477390381</v>
      </c>
      <c r="EQ109" s="7" t="n">
        <v>0.7285929988566123</v>
      </c>
      <c r="ER109" s="7" t="n">
        <v>0.6357013554019595</v>
      </c>
      <c r="ES109" s="7" t="n">
        <v>0.8408811199381049</v>
      </c>
      <c r="ET109" s="7" t="n">
        <v>0.803721050545793</v>
      </c>
      <c r="EU109" s="7" t="n">
        <v>0.3062628374235922</v>
      </c>
      <c r="EV109" s="7" t="n">
        <v>0.5214185750815635</v>
      </c>
      <c r="EW109" s="7" t="n">
        <v>0.6198014845858105</v>
      </c>
      <c r="EX109" s="7" t="n">
        <v>0.8465835770007674</v>
      </c>
      <c r="EY109" s="7" t="n">
        <v>0.4303927738431698</v>
      </c>
      <c r="EZ109" s="7" t="n">
        <v>0.3715137146324133</v>
      </c>
      <c r="FA109" s="7" t="n">
        <v>0.258189036206134</v>
      </c>
      <c r="FB109" s="7" t="n">
        <v>0.7937275917853706</v>
      </c>
      <c r="FC109" s="7" t="n">
        <v>0.1956726190881471</v>
      </c>
      <c r="FD109" s="7" t="n">
        <v>0.2301739987276057</v>
      </c>
      <c r="FE109" s="7" t="n">
        <v>-0.1169951490841535</v>
      </c>
      <c r="FF109" s="7" t="n">
        <v>0.212732047133029</v>
      </c>
      <c r="FG109" s="7" t="n">
        <v>0.2571930500267866</v>
      </c>
      <c r="FH109" s="7" t="n">
        <v>0.7916203187787079</v>
      </c>
      <c r="FI109" s="7" t="n">
        <v>0.4317576042438442</v>
      </c>
      <c r="FJ109" s="7" t="n">
        <v>-0.330759869718935</v>
      </c>
      <c r="FK109" s="7" t="n">
        <v>0.07047757384563215</v>
      </c>
      <c r="FL109" s="7" t="n">
        <v>0.7926232291950904</v>
      </c>
      <c r="FM109" s="7" t="n">
        <v>0.0514634989054446</v>
      </c>
      <c r="FN109" s="7" t="n">
        <v>0.08363688784186113</v>
      </c>
      <c r="FO109" s="7" t="n">
        <v>0.3622279650059375</v>
      </c>
      <c r="FP109" s="7" t="n">
        <v>0.2750186671373251</v>
      </c>
      <c r="FQ109" s="7" t="n">
        <v>-0.2776747053539022</v>
      </c>
      <c r="FR109" s="7" t="n">
        <v>0.2527165851902937</v>
      </c>
      <c r="FS109" s="7" t="n">
        <v>0.6065285913569132</v>
      </c>
      <c r="FT109" s="7" t="n">
        <v>0.4791693760511726</v>
      </c>
      <c r="FU109" s="7" t="n">
        <v>0.253948601806452</v>
      </c>
      <c r="FV109" s="7" t="n">
        <v>-0.2447331422484035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0.6163121865897542</v>
      </c>
      <c r="D110" s="7" t="n">
        <v>0.5991412017924689</v>
      </c>
      <c r="E110" s="7" t="n">
        <v>-0.1738581237891227</v>
      </c>
      <c r="F110" s="7" t="n">
        <v>0.4475020110107092</v>
      </c>
      <c r="G110" s="7" t="n">
        <v>-0.07752110012879251</v>
      </c>
      <c r="H110" s="7" t="n">
        <v>-0.07551833202401295</v>
      </c>
      <c r="I110" s="7" t="n">
        <v>0.2601146691913678</v>
      </c>
      <c r="J110" s="7" t="n">
        <v>0.2127159719851218</v>
      </c>
      <c r="K110" s="7" t="n">
        <v>0.2826549540345022</v>
      </c>
      <c r="L110" s="7" t="n">
        <v>-0.1678672567583585</v>
      </c>
      <c r="M110" s="7" t="n">
        <v>0.7189194951819753</v>
      </c>
      <c r="N110" s="7" t="n">
        <v>0.7524421000163299</v>
      </c>
      <c r="O110" s="7" t="n">
        <v>0.8210599124368427</v>
      </c>
      <c r="P110" s="7" t="n">
        <v>0.4770027314907272</v>
      </c>
      <c r="Q110" s="7" t="n">
        <v>0.8940448985199568</v>
      </c>
      <c r="R110" s="7" t="n">
        <v>0.8805708458185437</v>
      </c>
      <c r="S110" s="7" t="n">
        <v>0.737134197802482</v>
      </c>
      <c r="T110" s="7" t="n">
        <v>0.833524033759893</v>
      </c>
      <c r="U110" s="7" t="n">
        <v>0.423538521932465</v>
      </c>
      <c r="V110" s="7" t="n">
        <v>0.7470705526854348</v>
      </c>
      <c r="W110" s="7" t="n">
        <v>0.7747483240823322</v>
      </c>
      <c r="X110" s="7" t="n">
        <v>0.3478228096073379</v>
      </c>
      <c r="Y110" s="7" t="n">
        <v>0.3985131525473381</v>
      </c>
      <c r="Z110" s="7" t="n">
        <v>-0.1112778697911811</v>
      </c>
      <c r="AA110" s="7" t="n">
        <v>0.3447878138755681</v>
      </c>
      <c r="AB110" s="7" t="n">
        <v>-0.09370314622824451</v>
      </c>
      <c r="AC110" s="7" t="n">
        <v>0.7087601704827124</v>
      </c>
      <c r="AD110" s="7" t="n">
        <v>0.6834847987339761</v>
      </c>
      <c r="AE110" s="7" t="n">
        <v>0.7481701197279197</v>
      </c>
      <c r="AF110" s="7" t="n">
        <v>0.3152484995292461</v>
      </c>
      <c r="AG110" s="7" t="n">
        <v>0.8324442421486893</v>
      </c>
      <c r="AH110" s="7" t="n">
        <v>-0.04997362425223644</v>
      </c>
      <c r="AI110" s="7" t="n">
        <v>-0.1815575015738768</v>
      </c>
      <c r="AJ110" s="7" t="n">
        <v>-0.1457687185748909</v>
      </c>
      <c r="AK110" s="7" t="n">
        <v>0.3536386267312336</v>
      </c>
      <c r="AL110" s="7" t="n">
        <v>0.8417037520884343</v>
      </c>
      <c r="AM110" s="7" t="n">
        <v>0.09942006757646629</v>
      </c>
      <c r="AN110" s="7" t="n">
        <v>0.1701377202943627</v>
      </c>
      <c r="AO110" s="7" t="n">
        <v>0.3490872890318014</v>
      </c>
      <c r="AP110" s="7" t="n">
        <v>-0.1822141330170847</v>
      </c>
      <c r="AQ110" s="7" t="n">
        <v>0.3779645629016849</v>
      </c>
      <c r="AR110" s="7" t="n">
        <v>0.9180105112963594</v>
      </c>
      <c r="AS110" s="7" t="n">
        <v>0.8336328310047876</v>
      </c>
      <c r="AT110" s="7" t="n">
        <v>0.8909014109041549</v>
      </c>
      <c r="AU110" s="7" t="n">
        <v>0.6974844408801067</v>
      </c>
      <c r="AV110" s="7" t="n">
        <v>0.9096738350374981</v>
      </c>
      <c r="AW110" s="7" t="n">
        <v>0.8653150702170846</v>
      </c>
      <c r="AX110" s="7" t="n">
        <v>0.70217435352836</v>
      </c>
      <c r="AY110" s="7" t="n">
        <v>0.3147013005465669</v>
      </c>
      <c r="AZ110" s="7" t="n">
        <v>0.854972290648915</v>
      </c>
      <c r="BA110" s="7" t="n">
        <v>0.2172891472570683</v>
      </c>
      <c r="BB110" s="7" t="n">
        <v>0.8423259791431393</v>
      </c>
      <c r="BC110" s="7" t="n">
        <v>0.3484925590170284</v>
      </c>
      <c r="BD110" s="7" t="n">
        <v>0.2632589138572883</v>
      </c>
      <c r="BE110" s="7" t="n">
        <v>0.07126353298333986</v>
      </c>
      <c r="BF110" s="7" t="n">
        <v>-0.07422595759978245</v>
      </c>
      <c r="BG110" s="7" t="n">
        <v>0.3771265153103091</v>
      </c>
      <c r="BH110" s="7" t="n">
        <v>0.8911773748218496</v>
      </c>
      <c r="BI110" s="7" t="n">
        <v>0.4416055079933964</v>
      </c>
      <c r="BJ110" s="7" t="n">
        <v>0.8307008298381786</v>
      </c>
      <c r="BK110" s="7" t="n">
        <v>0.09942023661378914</v>
      </c>
      <c r="BL110" s="7" t="n">
        <v>0.2290880844679931</v>
      </c>
      <c r="BM110" s="7" t="n">
        <v>0.4216249375454127</v>
      </c>
      <c r="BN110" s="7" t="n">
        <v>0.3681418706563701</v>
      </c>
      <c r="BO110" s="7" t="n">
        <v>0.4199095166153588</v>
      </c>
      <c r="BP110" s="7" t="n">
        <v>0.259592266361685</v>
      </c>
      <c r="BQ110" s="7" t="n">
        <v>0.519766534789798</v>
      </c>
      <c r="BR110" s="7" t="n">
        <v>-0.3402262284739138</v>
      </c>
      <c r="BS110" s="7" t="n">
        <v>-0.1599643109300941</v>
      </c>
      <c r="BT110" s="7" t="n">
        <v>0.3911625051495096</v>
      </c>
      <c r="BU110" s="7" t="n">
        <v>0.3693645894123778</v>
      </c>
      <c r="BV110" s="7" t="n">
        <v>-0.1367376499425061</v>
      </c>
      <c r="BW110" s="7" t="n">
        <v>0.7130816039276291</v>
      </c>
      <c r="BX110" s="7" t="n">
        <v>0.6705697496053024</v>
      </c>
      <c r="BY110" s="7" t="n">
        <v>0.5936624274382638</v>
      </c>
      <c r="BZ110" s="7" t="n">
        <v>0.4637822437579625</v>
      </c>
      <c r="CA110" s="7" t="n">
        <v>0.4345314192272247</v>
      </c>
      <c r="CB110" s="7" t="n">
        <v>0.3001879875108051</v>
      </c>
      <c r="CC110" s="7" t="n">
        <v>0.3636192541019875</v>
      </c>
      <c r="CD110" s="7" t="n">
        <v>0.4351830857778213</v>
      </c>
      <c r="CE110" s="7" t="n">
        <v>0.04929797543670551</v>
      </c>
      <c r="CF110" s="7" t="n">
        <v>0.1353887378766554</v>
      </c>
      <c r="CG110" s="7" t="n">
        <v>0.5876546010277552</v>
      </c>
      <c r="CH110" s="7" t="n">
        <v>0.9361797161859444</v>
      </c>
      <c r="CI110" s="7" t="n">
        <v>-0.0880291025618679</v>
      </c>
      <c r="CJ110" s="7" t="n">
        <v>0.6088604614077912</v>
      </c>
      <c r="CK110" s="7" t="n">
        <v>0.053668130367455</v>
      </c>
      <c r="CL110" s="7" t="n">
        <v>0.3509696092691608</v>
      </c>
      <c r="CM110" s="7" t="n">
        <v>0.9104399314679963</v>
      </c>
      <c r="CN110" s="7" t="n">
        <v>0.2162633469683434</v>
      </c>
      <c r="CO110" s="7" t="n">
        <v>0.7043732380654011</v>
      </c>
      <c r="CP110" s="7" t="n">
        <v>0.3887475744892944</v>
      </c>
      <c r="CQ110" s="7" t="n">
        <v>-0.3152634835646211</v>
      </c>
      <c r="CR110" s="7" t="n">
        <v>0.4138978241162094</v>
      </c>
      <c r="CS110" s="7" t="n">
        <v>0.2756789873819462</v>
      </c>
      <c r="CT110" s="7" t="n">
        <v>0.5744996876289626</v>
      </c>
      <c r="CU110" s="7" t="n">
        <v>0.4006341155672596</v>
      </c>
      <c r="CV110" s="7" t="n">
        <v>0.5008436110930159</v>
      </c>
      <c r="CW110" s="7" t="n">
        <v>0.7501578739178134</v>
      </c>
      <c r="CX110" s="7" t="n">
        <v>-0.1186978456158604</v>
      </c>
      <c r="CY110" s="7" t="n">
        <v>0.3808342979622143</v>
      </c>
      <c r="CZ110" s="7" t="n">
        <v>0.5198825131697731</v>
      </c>
      <c r="DA110" s="7" t="n">
        <v>0.196481989517122</v>
      </c>
      <c r="DB110" s="7" t="n">
        <v>-0.2324573093259684</v>
      </c>
      <c r="DC110" s="7" t="n">
        <v>0.4410497207577374</v>
      </c>
      <c r="DD110" s="7" t="n">
        <v>0.3238754025824414</v>
      </c>
      <c r="DE110" s="7" t="n">
        <v>0.7980827307627013</v>
      </c>
      <c r="DF110" s="7" t="n">
        <v>0.9401651609446258</v>
      </c>
      <c r="DG110" s="7" t="n">
        <v>1</v>
      </c>
      <c r="DH110" s="7" t="n">
        <v>-0.0728397807979206</v>
      </c>
      <c r="DI110" s="7" t="n">
        <v>0.3439568971389987</v>
      </c>
      <c r="DJ110" s="7" t="n">
        <v>0.4129455509068829</v>
      </c>
      <c r="DK110" s="7" t="n">
        <v>0.9019567829646721</v>
      </c>
      <c r="DL110" s="7" t="n">
        <v>0.2728141391623161</v>
      </c>
      <c r="DM110" s="7" t="n">
        <v>0.5877481771516233</v>
      </c>
      <c r="DN110" s="7" t="n">
        <v>-0.004993513004137675</v>
      </c>
      <c r="DO110" s="7" t="n">
        <v>0.8465245943967021</v>
      </c>
      <c r="DP110" s="7" t="n">
        <v>0.973969145858624</v>
      </c>
      <c r="DQ110" s="7" t="n">
        <v>0.7051795688643872</v>
      </c>
      <c r="DR110" s="7" t="n">
        <v>0.4130716612629742</v>
      </c>
      <c r="DS110" s="7" t="n">
        <v>0.2474294797879526</v>
      </c>
      <c r="DT110" s="7" t="n">
        <v>0.9465185197383733</v>
      </c>
      <c r="DU110" s="7" t="n">
        <v>0.7453540246903358</v>
      </c>
      <c r="DV110" s="7" t="n">
        <v>0.7209398023911178</v>
      </c>
      <c r="DW110" s="7" t="n">
        <v>0.3123022982647813</v>
      </c>
      <c r="DX110" s="7" t="n">
        <v>0.9334133196796645</v>
      </c>
      <c r="DY110" s="7" t="n">
        <v>0.3681648736589356</v>
      </c>
      <c r="DZ110" s="7" t="n">
        <v>0.9640353566983438</v>
      </c>
      <c r="EA110" s="7" t="n">
        <v>0.6577797910512153</v>
      </c>
      <c r="EB110" s="7" t="n">
        <v>0.4715160060236203</v>
      </c>
      <c r="EC110" s="7" t="n">
        <v>0.7119335742431664</v>
      </c>
      <c r="ED110" s="7" t="n">
        <v>0.5486696451424895</v>
      </c>
      <c r="EE110" s="7" t="n">
        <v>0.2317180772737483</v>
      </c>
      <c r="EF110" s="7" t="n">
        <v>0.342260450274018</v>
      </c>
      <c r="EG110" s="7" t="n">
        <v>0.7825081296282274</v>
      </c>
      <c r="EH110" s="7" t="n">
        <v>0.7049965419165475</v>
      </c>
      <c r="EI110" s="7" t="n">
        <v>0.3399358519142465</v>
      </c>
      <c r="EJ110" s="7" t="n">
        <v>0.02967996442497193</v>
      </c>
      <c r="EK110" s="7" t="n">
        <v>0.4058666977680497</v>
      </c>
      <c r="EL110" s="7" t="n">
        <v>0.6598067290180012</v>
      </c>
      <c r="EM110" s="7" t="n">
        <v>0.1118561543091405</v>
      </c>
      <c r="EN110" s="7" t="n">
        <v>0.7063336256334815</v>
      </c>
      <c r="EO110" s="7" t="n">
        <v>0.8914027962504157</v>
      </c>
      <c r="EP110" s="7" t="n">
        <v>0.4245487491831834</v>
      </c>
      <c r="EQ110" s="7" t="n">
        <v>0.8026969190784966</v>
      </c>
      <c r="ER110" s="7" t="n">
        <v>0.7028903696862937</v>
      </c>
      <c r="ES110" s="7" t="n">
        <v>0.8299131473839951</v>
      </c>
      <c r="ET110" s="7" t="n">
        <v>0.9036076794367619</v>
      </c>
      <c r="EU110" s="7" t="n">
        <v>0.2716170867820505</v>
      </c>
      <c r="EV110" s="7" t="n">
        <v>0.5412480904539979</v>
      </c>
      <c r="EW110" s="7" t="n">
        <v>0.5868462110882922</v>
      </c>
      <c r="EX110" s="7" t="n">
        <v>0.8797256999533194</v>
      </c>
      <c r="EY110" s="7" t="n">
        <v>0.4807202763510871</v>
      </c>
      <c r="EZ110" s="7" t="n">
        <v>0.3439450902752668</v>
      </c>
      <c r="FA110" s="7" t="n">
        <v>0.3000288087470186</v>
      </c>
      <c r="FB110" s="7" t="n">
        <v>0.8899702355650497</v>
      </c>
      <c r="FC110" s="7" t="n">
        <v>0.2653522084522616</v>
      </c>
      <c r="FD110" s="7" t="n">
        <v>0.3021229424046177</v>
      </c>
      <c r="FE110" s="7" t="n">
        <v>-0.1526164969962774</v>
      </c>
      <c r="FF110" s="7" t="n">
        <v>0.2334263853360838</v>
      </c>
      <c r="FG110" s="7" t="n">
        <v>0.3333232253139157</v>
      </c>
      <c r="FH110" s="7" t="n">
        <v>0.8897413805080767</v>
      </c>
      <c r="FI110" s="7" t="n">
        <v>0.4783315269475007</v>
      </c>
      <c r="FJ110" s="7" t="n">
        <v>-0.3413207343442523</v>
      </c>
      <c r="FK110" s="7" t="n">
        <v>0.1966922258471921</v>
      </c>
      <c r="FL110" s="7" t="n">
        <v>0.8845136293756976</v>
      </c>
      <c r="FM110" s="7" t="n">
        <v>0.01777790726069365</v>
      </c>
      <c r="FN110" s="7" t="n">
        <v>0.03545339343539256</v>
      </c>
      <c r="FO110" s="7" t="n">
        <v>0.4195880231764307</v>
      </c>
      <c r="FP110" s="7" t="n">
        <v>0.4000932075412044</v>
      </c>
      <c r="FQ110" s="7" t="n">
        <v>-0.2767842925788774</v>
      </c>
      <c r="FR110" s="7" t="n">
        <v>0.3357741832341173</v>
      </c>
      <c r="FS110" s="7" t="n">
        <v>0.6501512078997876</v>
      </c>
      <c r="FT110" s="7" t="n">
        <v>0.4476592968892604</v>
      </c>
      <c r="FU110" s="7" t="n">
        <v>0.4145773950859551</v>
      </c>
      <c r="FV110" s="7" t="n">
        <v>-0.2484779402366868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0.291698734072636</v>
      </c>
      <c r="D111" s="7" t="n">
        <v>0.3843435267597914</v>
      </c>
      <c r="E111" s="7" t="n">
        <v>0.1859594615657547</v>
      </c>
      <c r="F111" s="7" t="n">
        <v>0.5636903718467193</v>
      </c>
      <c r="G111" s="7" t="n">
        <v>0.6073651276450183</v>
      </c>
      <c r="H111" s="7" t="n">
        <v>0.9483206485067407</v>
      </c>
      <c r="I111" s="7" t="n">
        <v>0.06395197474532822</v>
      </c>
      <c r="J111" s="7" t="n">
        <v>0.0475810089163156</v>
      </c>
      <c r="K111" s="7" t="n">
        <v>0.786265135969958</v>
      </c>
      <c r="L111" s="7" t="n">
        <v>0.207671404646319</v>
      </c>
      <c r="M111" s="7" t="n">
        <v>0.4129165677599855</v>
      </c>
      <c r="N111" s="7" t="n">
        <v>0.2923121968853025</v>
      </c>
      <c r="O111" s="7" t="n">
        <v>-0.02367792178970205</v>
      </c>
      <c r="P111" s="7" t="n">
        <v>0.3108060240730024</v>
      </c>
      <c r="Q111" s="7" t="n">
        <v>-0.1473671737598445</v>
      </c>
      <c r="R111" s="7" t="n">
        <v>-0.05322108175375313</v>
      </c>
      <c r="S111" s="7" t="n">
        <v>-0.03723664693227729</v>
      </c>
      <c r="T111" s="7" t="n">
        <v>-0.09606526070187785</v>
      </c>
      <c r="U111" s="7" t="n">
        <v>0.08580503253163871</v>
      </c>
      <c r="V111" s="7" t="n">
        <v>-0.01669306517912501</v>
      </c>
      <c r="W111" s="7" t="n">
        <v>-0.01673443869579082</v>
      </c>
      <c r="X111" s="7" t="n">
        <v>0.09945356937818328</v>
      </c>
      <c r="Y111" s="7" t="n">
        <v>0.04650717407628375</v>
      </c>
      <c r="Z111" s="7" t="n">
        <v>0.9393052189537948</v>
      </c>
      <c r="AA111" s="7" t="n">
        <v>0.09496623066734486</v>
      </c>
      <c r="AB111" s="7" t="n">
        <v>0.1369394355800531</v>
      </c>
      <c r="AC111" s="7" t="n">
        <v>0.1268313409534063</v>
      </c>
      <c r="AD111" s="7" t="n">
        <v>0.1074337019415018</v>
      </c>
      <c r="AE111" s="7" t="n">
        <v>0.3026338511484298</v>
      </c>
      <c r="AF111" s="7" t="n">
        <v>0.5765685864847605</v>
      </c>
      <c r="AG111" s="7" t="n">
        <v>0.3140413755448047</v>
      </c>
      <c r="AH111" s="7" t="n">
        <v>0.3321335215580347</v>
      </c>
      <c r="AI111" s="7" t="n">
        <v>-0.1111372965427451</v>
      </c>
      <c r="AJ111" s="7" t="n">
        <v>0.950936436095283</v>
      </c>
      <c r="AK111" s="7" t="n">
        <v>0.5447916719471432</v>
      </c>
      <c r="AL111" s="7" t="n">
        <v>0.004156346444056197</v>
      </c>
      <c r="AM111" s="7" t="n">
        <v>0.6590904076372508</v>
      </c>
      <c r="AN111" s="7" t="n">
        <v>0.3153364774067412</v>
      </c>
      <c r="AO111" s="7" t="n">
        <v>0.1222056702975885</v>
      </c>
      <c r="AP111" s="7" t="n">
        <v>-0.08007114381524358</v>
      </c>
      <c r="AQ111" s="7" t="n">
        <v>0.5243879040546328</v>
      </c>
      <c r="AR111" s="7" t="n">
        <v>-0.06163362120312971</v>
      </c>
      <c r="AS111" s="7" t="n">
        <v>0.2031200743769955</v>
      </c>
      <c r="AT111" s="7" t="n">
        <v>0.146887703407781</v>
      </c>
      <c r="AU111" s="7" t="n">
        <v>0.1200647321812738</v>
      </c>
      <c r="AV111" s="7" t="n">
        <v>0.1060506112354614</v>
      </c>
      <c r="AW111" s="7" t="n">
        <v>-0.02388345664620331</v>
      </c>
      <c r="AX111" s="7" t="n">
        <v>0.09714337488445594</v>
      </c>
      <c r="AY111" s="7" t="n">
        <v>0.6395792287604471</v>
      </c>
      <c r="AZ111" s="7" t="n">
        <v>0.2813494206366436</v>
      </c>
      <c r="BA111" s="7" t="n">
        <v>0.03729545076388462</v>
      </c>
      <c r="BB111" s="7" t="n">
        <v>-0.0704611987196688</v>
      </c>
      <c r="BC111" s="7" t="n">
        <v>0.0899045896874658</v>
      </c>
      <c r="BD111" s="7" t="n">
        <v>0.5792202707356209</v>
      </c>
      <c r="BE111" s="7" t="n">
        <v>0.06532863538571884</v>
      </c>
      <c r="BF111" s="7" t="n">
        <v>-0.1330634815343426</v>
      </c>
      <c r="BG111" s="7" t="n">
        <v>0.3550719709366035</v>
      </c>
      <c r="BH111" s="7" t="n">
        <v>0.1285063622511529</v>
      </c>
      <c r="BI111" s="7" t="n">
        <v>0.05647985795672226</v>
      </c>
      <c r="BJ111" s="7" t="n">
        <v>0.3133654343811397</v>
      </c>
      <c r="BK111" s="7" t="n">
        <v>0.6590904481728402</v>
      </c>
      <c r="BL111" s="7" t="n">
        <v>0.6191243873321</v>
      </c>
      <c r="BM111" s="7" t="n">
        <v>0.08133512923919925</v>
      </c>
      <c r="BN111" s="7" t="n">
        <v>0.2747774254905844</v>
      </c>
      <c r="BO111" s="7" t="n">
        <v>0.05529758175838389</v>
      </c>
      <c r="BP111" s="7" t="n">
        <v>0.5876776297388405</v>
      </c>
      <c r="BQ111" s="7" t="n">
        <v>0.09734893009096764</v>
      </c>
      <c r="BR111" s="7" t="n">
        <v>0.4193909030752228</v>
      </c>
      <c r="BS111" s="7" t="n">
        <v>0.9011402088493603</v>
      </c>
      <c r="BT111" s="7" t="n">
        <v>0.4760434244310508</v>
      </c>
      <c r="BU111" s="7" t="n">
        <v>0.2087668521487253</v>
      </c>
      <c r="BV111" s="7" t="n">
        <v>0.07837265068544845</v>
      </c>
      <c r="BW111" s="7" t="n">
        <v>0.3812825562661374</v>
      </c>
      <c r="BX111" s="7" t="n">
        <v>0.387194673275287</v>
      </c>
      <c r="BY111" s="7" t="n">
        <v>0.5363043341715293</v>
      </c>
      <c r="BZ111" s="7" t="n">
        <v>0.1593917345030336</v>
      </c>
      <c r="CA111" s="7" t="n">
        <v>0.23178621721128</v>
      </c>
      <c r="CB111" s="7" t="n">
        <v>0.1692883678978321</v>
      </c>
      <c r="CC111" s="7" t="n">
        <v>0.2614699662916591</v>
      </c>
      <c r="CD111" s="7" t="n">
        <v>0.06690491140598498</v>
      </c>
      <c r="CE111" s="7" t="n">
        <v>0.5400449370845091</v>
      </c>
      <c r="CF111" s="7" t="n">
        <v>0.6765741604243902</v>
      </c>
      <c r="CG111" s="7" t="n">
        <v>0.1153057004870772</v>
      </c>
      <c r="CH111" s="7" t="n">
        <v>-0.1088582348117213</v>
      </c>
      <c r="CI111" s="7" t="n">
        <v>0.9378649733427595</v>
      </c>
      <c r="CJ111" s="7" t="n">
        <v>0.3352246272166092</v>
      </c>
      <c r="CK111" s="7" t="n">
        <v>0.4124260397418716</v>
      </c>
      <c r="CL111" s="7" t="n">
        <v>0.09363456116797023</v>
      </c>
      <c r="CM111" s="7" t="n">
        <v>-0.05316857759492317</v>
      </c>
      <c r="CN111" s="7" t="n">
        <v>0.2756303140747535</v>
      </c>
      <c r="CO111" s="7" t="n">
        <v>0.1494387479759699</v>
      </c>
      <c r="CP111" s="7" t="n">
        <v>0.4526964314401767</v>
      </c>
      <c r="CQ111" s="7" t="n">
        <v>0.3063805197419467</v>
      </c>
      <c r="CR111" s="7" t="n">
        <v>0.4084388518781608</v>
      </c>
      <c r="CS111" s="7" t="n">
        <v>0.2434056142788952</v>
      </c>
      <c r="CT111" s="7" t="n">
        <v>0.08512431300179855</v>
      </c>
      <c r="CU111" s="7" t="n">
        <v>0.2423682843758677</v>
      </c>
      <c r="CV111" s="7" t="n">
        <v>0.08209999679856667</v>
      </c>
      <c r="CW111" s="7" t="n">
        <v>0.2376141144656397</v>
      </c>
      <c r="CX111" s="7" t="n">
        <v>0.5581771879127922</v>
      </c>
      <c r="CY111" s="7" t="n">
        <v>0.3485894859710608</v>
      </c>
      <c r="CZ111" s="7" t="n">
        <v>0.09842681396564931</v>
      </c>
      <c r="DA111" s="7" t="n">
        <v>0.4681237067150813</v>
      </c>
      <c r="DB111" s="7" t="n">
        <v>0.4689641915862941</v>
      </c>
      <c r="DC111" s="7" t="n">
        <v>0.2759033491095243</v>
      </c>
      <c r="DD111" s="7" t="n">
        <v>0.0935355483053205</v>
      </c>
      <c r="DE111" s="7" t="n">
        <v>-0.01388509989703923</v>
      </c>
      <c r="DF111" s="7" t="n">
        <v>-0.1231501716101834</v>
      </c>
      <c r="DG111" s="7" t="n">
        <v>-0.0728397807979206</v>
      </c>
      <c r="DH111" s="7" t="n">
        <v>1</v>
      </c>
      <c r="DI111" s="7" t="n">
        <v>0.0843415307514967</v>
      </c>
      <c r="DJ111" s="7" t="n">
        <v>0.4016912882869022</v>
      </c>
      <c r="DK111" s="7" t="n">
        <v>-0.1192147747620197</v>
      </c>
      <c r="DL111" s="7" t="n">
        <v>0.07113762633657859</v>
      </c>
      <c r="DM111" s="7" t="n">
        <v>0.1078094665304395</v>
      </c>
      <c r="DN111" s="7" t="n">
        <v>-0.090584565862025</v>
      </c>
      <c r="DO111" s="7" t="n">
        <v>-0.05930580874570975</v>
      </c>
      <c r="DP111" s="7" t="n">
        <v>-0.09393321271454017</v>
      </c>
      <c r="DQ111" s="7" t="n">
        <v>0.4376659483844443</v>
      </c>
      <c r="DR111" s="7" t="n">
        <v>0.3386060465099491</v>
      </c>
      <c r="DS111" s="7" t="n">
        <v>0.5779938006045825</v>
      </c>
      <c r="DT111" s="7" t="n">
        <v>-0.1287924412799751</v>
      </c>
      <c r="DU111" s="7" t="n">
        <v>0.2879525500887403</v>
      </c>
      <c r="DV111" s="7" t="n">
        <v>0.066983057097545</v>
      </c>
      <c r="DW111" s="7" t="n">
        <v>0.6088143646827399</v>
      </c>
      <c r="DX111" s="7" t="n">
        <v>-0.1321782287682854</v>
      </c>
      <c r="DY111" s="7" t="n">
        <v>0.08029218316755438</v>
      </c>
      <c r="DZ111" s="7" t="n">
        <v>-0.05206655539944553</v>
      </c>
      <c r="EA111" s="7" t="n">
        <v>0.4674221387868557</v>
      </c>
      <c r="EB111" s="7" t="n">
        <v>0.04666249074653232</v>
      </c>
      <c r="EC111" s="7" t="n">
        <v>-0.03454356657586448</v>
      </c>
      <c r="ED111" s="7" t="n">
        <v>0.1581584873104217</v>
      </c>
      <c r="EE111" s="7" t="n">
        <v>0.6175663617623302</v>
      </c>
      <c r="EF111" s="7" t="n">
        <v>-0.0162541746866995</v>
      </c>
      <c r="EG111" s="7" t="n">
        <v>-0.0670230045269318</v>
      </c>
      <c r="EH111" s="7" t="n">
        <v>-0.1193069934834083</v>
      </c>
      <c r="EI111" s="7" t="n">
        <v>0.08483038391183341</v>
      </c>
      <c r="EJ111" s="7" t="n">
        <v>0.06870910875345446</v>
      </c>
      <c r="EK111" s="7" t="n">
        <v>-0.1659530670805122</v>
      </c>
      <c r="EL111" s="7" t="n">
        <v>0.1031108159592405</v>
      </c>
      <c r="EM111" s="7" t="n">
        <v>0.03759496798403543</v>
      </c>
      <c r="EN111" s="7" t="n">
        <v>-0.04042874869761225</v>
      </c>
      <c r="EO111" s="7" t="n">
        <v>-0.1625197465357062</v>
      </c>
      <c r="EP111" s="7" t="n">
        <v>0.2485618499279699</v>
      </c>
      <c r="EQ111" s="7" t="n">
        <v>-0.160456923592353</v>
      </c>
      <c r="ER111" s="7" t="n">
        <v>-0.03613663980944234</v>
      </c>
      <c r="ES111" s="7" t="n">
        <v>0.01269650210572128</v>
      </c>
      <c r="ET111" s="7" t="n">
        <v>-0.1543448563716979</v>
      </c>
      <c r="EU111" s="7" t="n">
        <v>0.02900804796179773</v>
      </c>
      <c r="EV111" s="7" t="n">
        <v>0.06880663219996032</v>
      </c>
      <c r="EW111" s="7" t="n">
        <v>-0.07174663607808425</v>
      </c>
      <c r="EX111" s="7" t="n">
        <v>-0.03064731541245747</v>
      </c>
      <c r="EY111" s="7" t="n">
        <v>0.04064331872756609</v>
      </c>
      <c r="EZ111" s="7" t="n">
        <v>0.08640083025953535</v>
      </c>
      <c r="FA111" s="7" t="n">
        <v>0.1609348100492631</v>
      </c>
      <c r="FB111" s="7" t="n">
        <v>-0.143449921632388</v>
      </c>
      <c r="FC111" s="7" t="n">
        <v>0.329933102424002</v>
      </c>
      <c r="FD111" s="7" t="n">
        <v>0.3464833270673055</v>
      </c>
      <c r="FE111" s="7" t="n">
        <v>-0.005187096536194024</v>
      </c>
      <c r="FF111" s="7" t="n">
        <v>-0.02484789244831894</v>
      </c>
      <c r="FG111" s="7" t="n">
        <v>0.1138663650970425</v>
      </c>
      <c r="FH111" s="7" t="n">
        <v>-0.1387683566362483</v>
      </c>
      <c r="FI111" s="7" t="n">
        <v>0.3113086264895513</v>
      </c>
      <c r="FJ111" s="7" t="n">
        <v>0.4098474686389286</v>
      </c>
      <c r="FK111" s="7" t="n">
        <v>0.6243718773989885</v>
      </c>
      <c r="FL111" s="7" t="n">
        <v>-0.1453552995379431</v>
      </c>
      <c r="FM111" s="7" t="n">
        <v>-0.08746909711711628</v>
      </c>
      <c r="FN111" s="7" t="n">
        <v>0.0660429624935237</v>
      </c>
      <c r="FO111" s="7" t="n">
        <v>0.2556026372590678</v>
      </c>
      <c r="FP111" s="7" t="n">
        <v>0.4097645269184416</v>
      </c>
      <c r="FQ111" s="7" t="n">
        <v>0.4539893284616629</v>
      </c>
      <c r="FR111" s="7" t="n">
        <v>0.3086959121241148</v>
      </c>
      <c r="FS111" s="7" t="n">
        <v>0.04541169582355185</v>
      </c>
      <c r="FT111" s="7" t="n">
        <v>-0.1580984950003971</v>
      </c>
      <c r="FU111" s="7" t="n">
        <v>0.3223954521101811</v>
      </c>
      <c r="FV111" s="7" t="n">
        <v>0.5537024884593212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0.611770055379084</v>
      </c>
      <c r="D112" s="7" t="n">
        <v>0.5259253461278098</v>
      </c>
      <c r="E112" s="7" t="n">
        <v>0.1422453223266243</v>
      </c>
      <c r="F112" s="7" t="n">
        <v>0.3800529323976655</v>
      </c>
      <c r="G112" s="7" t="n">
        <v>-0.06911023824939272</v>
      </c>
      <c r="H112" s="7" t="n">
        <v>0.09377606080546198</v>
      </c>
      <c r="I112" s="7" t="n">
        <v>0.4414164390140452</v>
      </c>
      <c r="J112" s="7" t="n">
        <v>0.3767242411844743</v>
      </c>
      <c r="K112" s="7" t="n">
        <v>0.3378272410552178</v>
      </c>
      <c r="L112" s="7" t="n">
        <v>0.1667076781337644</v>
      </c>
      <c r="M112" s="7" t="n">
        <v>0.5217434222846131</v>
      </c>
      <c r="N112" s="7" t="n">
        <v>0.6484013047189369</v>
      </c>
      <c r="O112" s="7" t="n">
        <v>0.5439688532330242</v>
      </c>
      <c r="P112" s="7" t="n">
        <v>0.3762610431354543</v>
      </c>
      <c r="Q112" s="7" t="n">
        <v>0.3411481982498672</v>
      </c>
      <c r="R112" s="7" t="n">
        <v>0.458716356973626</v>
      </c>
      <c r="S112" s="7" t="n">
        <v>0.607220912315424</v>
      </c>
      <c r="T112" s="7" t="n">
        <v>0.4061672006399334</v>
      </c>
      <c r="U112" s="7" t="n">
        <v>0.9173583588428953</v>
      </c>
      <c r="V112" s="7" t="n">
        <v>0.5634996272523064</v>
      </c>
      <c r="W112" s="7" t="n">
        <v>0.5761234235527198</v>
      </c>
      <c r="X112" s="7" t="n">
        <v>0.457960742665362</v>
      </c>
      <c r="Y112" s="7" t="n">
        <v>0.4855208585452216</v>
      </c>
      <c r="Z112" s="7" t="n">
        <v>0.05175527685082549</v>
      </c>
      <c r="AA112" s="7" t="n">
        <v>0.4533930013634039</v>
      </c>
      <c r="AB112" s="7" t="n">
        <v>0.126455317645939</v>
      </c>
      <c r="AC112" s="7" t="n">
        <v>0.6943994748180101</v>
      </c>
      <c r="AD112" s="7" t="n">
        <v>0.7083336816988752</v>
      </c>
      <c r="AE112" s="7" t="n">
        <v>0.6367811979489177</v>
      </c>
      <c r="AF112" s="7" t="n">
        <v>0.2822083829516362</v>
      </c>
      <c r="AG112" s="7" t="n">
        <v>0.4553149065171008</v>
      </c>
      <c r="AH112" s="7" t="n">
        <v>0.258180267500386</v>
      </c>
      <c r="AI112" s="7" t="n">
        <v>0.06904432964829432</v>
      </c>
      <c r="AJ112" s="7" t="n">
        <v>0.09345953888442522</v>
      </c>
      <c r="AK112" s="7" t="n">
        <v>0.3755321515726698</v>
      </c>
      <c r="AL112" s="7" t="n">
        <v>0.4164389280245683</v>
      </c>
      <c r="AM112" s="7" t="n">
        <v>0.2853820833702028</v>
      </c>
      <c r="AN112" s="7" t="n">
        <v>0.3577005879688072</v>
      </c>
      <c r="AO112" s="7" t="n">
        <v>0.8985120761906193</v>
      </c>
      <c r="AP112" s="7" t="n">
        <v>0.07867956639090239</v>
      </c>
      <c r="AQ112" s="7" t="n">
        <v>0.3755558523501647</v>
      </c>
      <c r="AR112" s="7" t="n">
        <v>0.45294283419376</v>
      </c>
      <c r="AS112" s="7" t="n">
        <v>0.6685749763871003</v>
      </c>
      <c r="AT112" s="7" t="n">
        <v>0.5649750225937228</v>
      </c>
      <c r="AU112" s="7" t="n">
        <v>0.6490541637261118</v>
      </c>
      <c r="AV112" s="7" t="n">
        <v>0.4609226275561888</v>
      </c>
      <c r="AW112" s="7" t="n">
        <v>0.374535462746662</v>
      </c>
      <c r="AX112" s="7" t="n">
        <v>0.6827537023431867</v>
      </c>
      <c r="AY112" s="7" t="n">
        <v>0.4648311282653184</v>
      </c>
      <c r="AZ112" s="7" t="n">
        <v>0.5089511459847015</v>
      </c>
      <c r="BA112" s="7" t="n">
        <v>0.2372127532433305</v>
      </c>
      <c r="BB112" s="7" t="n">
        <v>0.520001486773485</v>
      </c>
      <c r="BC112" s="7" t="n">
        <v>0.4558493066750049</v>
      </c>
      <c r="BD112" s="7" t="n">
        <v>0.2183258301371118</v>
      </c>
      <c r="BE112" s="7" t="n">
        <v>0.6296769033984893</v>
      </c>
      <c r="BF112" s="7" t="n">
        <v>0.07932247360994175</v>
      </c>
      <c r="BG112" s="7" t="n">
        <v>0.392797530402941</v>
      </c>
      <c r="BH112" s="7" t="n">
        <v>0.5138241368329948</v>
      </c>
      <c r="BI112" s="7" t="n">
        <v>0.8946966702673338</v>
      </c>
      <c r="BJ112" s="7" t="n">
        <v>0.4193549492622245</v>
      </c>
      <c r="BK112" s="7" t="n">
        <v>0.2853823661482018</v>
      </c>
      <c r="BL112" s="7" t="n">
        <v>0.2100853857191235</v>
      </c>
      <c r="BM112" s="7" t="n">
        <v>0.5115261738387379</v>
      </c>
      <c r="BN112" s="7" t="n">
        <v>0.3160104041222286</v>
      </c>
      <c r="BO112" s="7" t="n">
        <v>0.4941243838913648</v>
      </c>
      <c r="BP112" s="7" t="n">
        <v>0.2555435229048941</v>
      </c>
      <c r="BQ112" s="7" t="n">
        <v>0.6437271297758203</v>
      </c>
      <c r="BR112" s="7" t="n">
        <v>-0.2976891580628266</v>
      </c>
      <c r="BS112" s="7" t="n">
        <v>0.02016717086602098</v>
      </c>
      <c r="BT112" s="7" t="n">
        <v>0.4295336049166597</v>
      </c>
      <c r="BU112" s="7" t="n">
        <v>0.4925810532863884</v>
      </c>
      <c r="BV112" s="7" t="n">
        <v>0.218843849317454</v>
      </c>
      <c r="BW112" s="7" t="n">
        <v>0.5760294898254484</v>
      </c>
      <c r="BX112" s="7" t="n">
        <v>0.3623785323698489</v>
      </c>
      <c r="BY112" s="7" t="n">
        <v>0.4253724337948638</v>
      </c>
      <c r="BZ112" s="7" t="n">
        <v>0.6261543368918444</v>
      </c>
      <c r="CA112" s="7" t="n">
        <v>0.4591148894535769</v>
      </c>
      <c r="CB112" s="7" t="n">
        <v>0.5693463170922952</v>
      </c>
      <c r="CC112" s="7" t="n">
        <v>0.5222987980751184</v>
      </c>
      <c r="CD112" s="7" t="n">
        <v>0.5672236864772552</v>
      </c>
      <c r="CE112" s="7" t="n">
        <v>0.1080542578019317</v>
      </c>
      <c r="CF112" s="7" t="n">
        <v>0.2506694147331118</v>
      </c>
      <c r="CG112" s="7" t="n">
        <v>0.4737129327010898</v>
      </c>
      <c r="CH112" s="7" t="n">
        <v>0.3996416417768131</v>
      </c>
      <c r="CI112" s="7" t="n">
        <v>0.07231286613726205</v>
      </c>
      <c r="CJ112" s="7" t="n">
        <v>0.4467416431260091</v>
      </c>
      <c r="CK112" s="7" t="n">
        <v>0.2131346282185614</v>
      </c>
      <c r="CL112" s="7" t="n">
        <v>0.4621667185042913</v>
      </c>
      <c r="CM112" s="7" t="n">
        <v>0.3663486297871635</v>
      </c>
      <c r="CN112" s="7" t="n">
        <v>0.2671189160774047</v>
      </c>
      <c r="CO112" s="7" t="n">
        <v>0.5597198513578504</v>
      </c>
      <c r="CP112" s="7" t="n">
        <v>0.3618684549015779</v>
      </c>
      <c r="CQ112" s="7" t="n">
        <v>-0.06039076936676709</v>
      </c>
      <c r="CR112" s="7" t="n">
        <v>0.3891310226431702</v>
      </c>
      <c r="CS112" s="7" t="n">
        <v>0.1833356618638021</v>
      </c>
      <c r="CT112" s="7" t="n">
        <v>0.4148467898598553</v>
      </c>
      <c r="CU112" s="7" t="n">
        <v>0.2584358311948047</v>
      </c>
      <c r="CV112" s="7" t="n">
        <v>0.432905847642097</v>
      </c>
      <c r="CW112" s="7" t="n">
        <v>0.6831744633200414</v>
      </c>
      <c r="CX112" s="7" t="n">
        <v>0.1520552961743251</v>
      </c>
      <c r="CY112" s="7" t="n">
        <v>0.4034543835177175</v>
      </c>
      <c r="CZ112" s="7" t="n">
        <v>0.643917103757964</v>
      </c>
      <c r="DA112" s="7" t="n">
        <v>0.4195649933297024</v>
      </c>
      <c r="DB112" s="7" t="n">
        <v>-0.2386517934175769</v>
      </c>
      <c r="DC112" s="7" t="n">
        <v>0.5199163312350032</v>
      </c>
      <c r="DD112" s="7" t="n">
        <v>0.4413048642666368</v>
      </c>
      <c r="DE112" s="7" t="n">
        <v>0.3515133441476409</v>
      </c>
      <c r="DF112" s="7" t="n">
        <v>0.3827221437911081</v>
      </c>
      <c r="DG112" s="7" t="n">
        <v>0.3439568971389987</v>
      </c>
      <c r="DH112" s="7" t="n">
        <v>0.0843415307514967</v>
      </c>
      <c r="DI112" s="7" t="n">
        <v>1</v>
      </c>
      <c r="DJ112" s="7" t="n">
        <v>0.3357825963227595</v>
      </c>
      <c r="DK112" s="7" t="n">
        <v>0.424463249503182</v>
      </c>
      <c r="DL112" s="7" t="n">
        <v>0.3371605098884113</v>
      </c>
      <c r="DM112" s="7" t="n">
        <v>0.4415878005737421</v>
      </c>
      <c r="DN112" s="7" t="n">
        <v>0.1375309286774405</v>
      </c>
      <c r="DO112" s="7" t="n">
        <v>0.4965579461697548</v>
      </c>
      <c r="DP112" s="7" t="n">
        <v>0.394355899928256</v>
      </c>
      <c r="DQ112" s="7" t="n">
        <v>0.4286451821019849</v>
      </c>
      <c r="DR112" s="7" t="n">
        <v>0.2778382421751778</v>
      </c>
      <c r="DS112" s="7" t="n">
        <v>0.2268274519807507</v>
      </c>
      <c r="DT112" s="7" t="n">
        <v>0.3607615302376997</v>
      </c>
      <c r="DU112" s="7" t="n">
        <v>0.5482913825117323</v>
      </c>
      <c r="DV112" s="7" t="n">
        <v>0.3447294864703269</v>
      </c>
      <c r="DW112" s="7" t="n">
        <v>0.3413297705080089</v>
      </c>
      <c r="DX112" s="7" t="n">
        <v>0.4040243298262897</v>
      </c>
      <c r="DY112" s="7" t="n">
        <v>0.4676531924046053</v>
      </c>
      <c r="DZ112" s="7" t="n">
        <v>0.4008568078232838</v>
      </c>
      <c r="EA112" s="7" t="n">
        <v>0.5578872857033866</v>
      </c>
      <c r="EB112" s="7" t="n">
        <v>0.6850088599189821</v>
      </c>
      <c r="EC112" s="7" t="n">
        <v>0.3760579909827332</v>
      </c>
      <c r="ED112" s="7" t="n">
        <v>0.597850598265573</v>
      </c>
      <c r="EE112" s="7" t="n">
        <v>0.3899879260995989</v>
      </c>
      <c r="EF112" s="7" t="n">
        <v>0.9529205445482646</v>
      </c>
      <c r="EG112" s="7" t="n">
        <v>0.3632976504247161</v>
      </c>
      <c r="EH112" s="7" t="n">
        <v>0.6223580816300348</v>
      </c>
      <c r="EI112" s="7" t="n">
        <v>0.4414793208039043</v>
      </c>
      <c r="EJ112" s="7" t="n">
        <v>0.5610617818106419</v>
      </c>
      <c r="EK112" s="7" t="n">
        <v>0.5954764113424469</v>
      </c>
      <c r="EL112" s="7" t="n">
        <v>0.6442748113561665</v>
      </c>
      <c r="EM112" s="7" t="n">
        <v>0.461444526261522</v>
      </c>
      <c r="EN112" s="7" t="n">
        <v>0.4836787101980624</v>
      </c>
      <c r="EO112" s="7" t="n">
        <v>0.3268004493420907</v>
      </c>
      <c r="EP112" s="7" t="n">
        <v>0.4481763789309856</v>
      </c>
      <c r="EQ112" s="7" t="n">
        <v>0.324928093293233</v>
      </c>
      <c r="ER112" s="7" t="n">
        <v>0.4112004843077527</v>
      </c>
      <c r="ES112" s="7" t="n">
        <v>0.4155814675061718</v>
      </c>
      <c r="ET112" s="7" t="n">
        <v>0.3479545105883881</v>
      </c>
      <c r="EU112" s="7" t="n">
        <v>0.4930833571950765</v>
      </c>
      <c r="EV112" s="7" t="n">
        <v>0.493612531709008</v>
      </c>
      <c r="EW112" s="7" t="n">
        <v>0.7242651065165451</v>
      </c>
      <c r="EX112" s="7" t="n">
        <v>0.4839105107955368</v>
      </c>
      <c r="EY112" s="7" t="n">
        <v>0.607019125326967</v>
      </c>
      <c r="EZ112" s="7" t="n">
        <v>0.4911794310150478</v>
      </c>
      <c r="FA112" s="7" t="n">
        <v>0.48788313694743</v>
      </c>
      <c r="FB112" s="7" t="n">
        <v>0.3516358827657688</v>
      </c>
      <c r="FC112" s="7" t="n">
        <v>0.3709786619354909</v>
      </c>
      <c r="FD112" s="7" t="n">
        <v>0.5015406790943227</v>
      </c>
      <c r="FE112" s="7" t="n">
        <v>0.0584014932314019</v>
      </c>
      <c r="FF112" s="7" t="n">
        <v>0.3524305004789062</v>
      </c>
      <c r="FG112" s="7" t="n">
        <v>0.4543475988176759</v>
      </c>
      <c r="FH112" s="7" t="n">
        <v>0.3473164387257142</v>
      </c>
      <c r="FI112" s="7" t="n">
        <v>0.5047513890526155</v>
      </c>
      <c r="FJ112" s="7" t="n">
        <v>-0.3019335893747177</v>
      </c>
      <c r="FK112" s="7" t="n">
        <v>0.1685644723184498</v>
      </c>
      <c r="FL112" s="7" t="n">
        <v>0.3442400829463382</v>
      </c>
      <c r="FM112" s="7" t="n">
        <v>0.1679183312563441</v>
      </c>
      <c r="FN112" s="7" t="n">
        <v>0.5493159142153629</v>
      </c>
      <c r="FO112" s="7" t="n">
        <v>0.4513107101484452</v>
      </c>
      <c r="FP112" s="7" t="n">
        <v>0.4430193634761357</v>
      </c>
      <c r="FQ112" s="7" t="n">
        <v>-0.1315909445351029</v>
      </c>
      <c r="FR112" s="7" t="n">
        <v>0.2896680319374669</v>
      </c>
      <c r="FS112" s="7" t="n">
        <v>0.5442243350375218</v>
      </c>
      <c r="FT112" s="7" t="n">
        <v>0.6344146532816846</v>
      </c>
      <c r="FU112" s="7" t="n">
        <v>0.2854237452830538</v>
      </c>
      <c r="FV112" s="7" t="n">
        <v>-0.03077494405043256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0.5750982055223467</v>
      </c>
      <c r="D113" s="7" t="n">
        <v>0.6008261861213364</v>
      </c>
      <c r="E113" s="7" t="n">
        <v>-0.03331900670707241</v>
      </c>
      <c r="F113" s="7" t="n">
        <v>0.607351121752201</v>
      </c>
      <c r="G113" s="7" t="n">
        <v>0.3099185692446702</v>
      </c>
      <c r="H113" s="7" t="n">
        <v>0.3969444375226092</v>
      </c>
      <c r="I113" s="7" t="n">
        <v>0.2141958370978209</v>
      </c>
      <c r="J113" s="7" t="n">
        <v>0.1811212305723977</v>
      </c>
      <c r="K113" s="7" t="n">
        <v>0.8101476826832434</v>
      </c>
      <c r="L113" s="7" t="n">
        <v>-0.005164927129789084</v>
      </c>
      <c r="M113" s="7" t="n">
        <v>0.5989303973730862</v>
      </c>
      <c r="N113" s="7" t="n">
        <v>0.6057173755705887</v>
      </c>
      <c r="O113" s="7" t="n">
        <v>0.530878392619349</v>
      </c>
      <c r="P113" s="7" t="n">
        <v>0.9311794720975927</v>
      </c>
      <c r="Q113" s="7" t="n">
        <v>0.3991746337019983</v>
      </c>
      <c r="R113" s="7" t="n">
        <v>0.5052993337387695</v>
      </c>
      <c r="S113" s="7" t="n">
        <v>0.4759306489416981</v>
      </c>
      <c r="T113" s="7" t="n">
        <v>0.3626704462955821</v>
      </c>
      <c r="U113" s="7" t="n">
        <v>0.4331296338450899</v>
      </c>
      <c r="V113" s="7" t="n">
        <v>0.5200092346778029</v>
      </c>
      <c r="W113" s="7" t="n">
        <v>0.5054582558828602</v>
      </c>
      <c r="X113" s="7" t="n">
        <v>0.3479485078402621</v>
      </c>
      <c r="Y113" s="7" t="n">
        <v>0.2876781403159127</v>
      </c>
      <c r="Z113" s="7" t="n">
        <v>0.3564508688153776</v>
      </c>
      <c r="AA113" s="7" t="n">
        <v>0.3543464534623058</v>
      </c>
      <c r="AB113" s="7" t="n">
        <v>-0.04470638492856339</v>
      </c>
      <c r="AC113" s="7" t="n">
        <v>0.5530304528744846</v>
      </c>
      <c r="AD113" s="7" t="n">
        <v>0.5468180804582321</v>
      </c>
      <c r="AE113" s="7" t="n">
        <v>0.612615921726488</v>
      </c>
      <c r="AF113" s="7" t="n">
        <v>0.9244347064336196</v>
      </c>
      <c r="AG113" s="7" t="n">
        <v>0.5756318619987598</v>
      </c>
      <c r="AH113" s="7" t="n">
        <v>0.1400349472054202</v>
      </c>
      <c r="AI113" s="7" t="n">
        <v>-0.2567876031904219</v>
      </c>
      <c r="AJ113" s="7" t="n">
        <v>0.347171036131176</v>
      </c>
      <c r="AK113" s="7" t="n">
        <v>0.9512212218017468</v>
      </c>
      <c r="AL113" s="7" t="n">
        <v>0.337962109664119</v>
      </c>
      <c r="AM113" s="7" t="n">
        <v>0.4007807973464518</v>
      </c>
      <c r="AN113" s="7" t="n">
        <v>0.3254024228858771</v>
      </c>
      <c r="AO113" s="7" t="n">
        <v>0.3917812232046974</v>
      </c>
      <c r="AP113" s="7" t="n">
        <v>-0.2403278913352117</v>
      </c>
      <c r="AQ113" s="7" t="n">
        <v>0.9622494208940756</v>
      </c>
      <c r="AR113" s="7" t="n">
        <v>0.4374119041972367</v>
      </c>
      <c r="AS113" s="7" t="n">
        <v>0.5740443001686656</v>
      </c>
      <c r="AT113" s="7" t="n">
        <v>0.5136898673910207</v>
      </c>
      <c r="AU113" s="7" t="n">
        <v>0.5311071049594441</v>
      </c>
      <c r="AV113" s="7" t="n">
        <v>0.4382803129251954</v>
      </c>
      <c r="AW113" s="7" t="n">
        <v>0.285154955123699</v>
      </c>
      <c r="AX113" s="7" t="n">
        <v>0.5378279621227958</v>
      </c>
      <c r="AY113" s="7" t="n">
        <v>0.5654253317155968</v>
      </c>
      <c r="AZ113" s="7" t="n">
        <v>0.5310173022447083</v>
      </c>
      <c r="BA113" s="7" t="n">
        <v>0.1819099207685731</v>
      </c>
      <c r="BB113" s="7" t="n">
        <v>0.2813028373348554</v>
      </c>
      <c r="BC113" s="7" t="n">
        <v>0.3522951601793303</v>
      </c>
      <c r="BD113" s="7" t="n">
        <v>0.4787035882048077</v>
      </c>
      <c r="BE113" s="7" t="n">
        <v>0.1626586356144534</v>
      </c>
      <c r="BF113" s="7" t="n">
        <v>-0.2704845686933328</v>
      </c>
      <c r="BG113" s="7" t="n">
        <v>0.9601308377132118</v>
      </c>
      <c r="BH113" s="7" t="n">
        <v>0.4680728813933133</v>
      </c>
      <c r="BI113" s="7" t="n">
        <v>0.4353807684087084</v>
      </c>
      <c r="BJ113" s="7" t="n">
        <v>0.4857832677551402</v>
      </c>
      <c r="BK113" s="7" t="n">
        <v>0.4007811010486496</v>
      </c>
      <c r="BL113" s="7" t="n">
        <v>0.5078919039344699</v>
      </c>
      <c r="BM113" s="7" t="n">
        <v>0.2615959397525134</v>
      </c>
      <c r="BN113" s="7" t="n">
        <v>0.5148470481559755</v>
      </c>
      <c r="BO113" s="7" t="n">
        <v>0.2296638870790817</v>
      </c>
      <c r="BP113" s="7" t="n">
        <v>0.4928966397688705</v>
      </c>
      <c r="BQ113" s="7" t="n">
        <v>0.5168547037133947</v>
      </c>
      <c r="BR113" s="7" t="n">
        <v>0.04243795217743766</v>
      </c>
      <c r="BS113" s="7" t="n">
        <v>0.2597147854461002</v>
      </c>
      <c r="BT113" s="7" t="n">
        <v>0.8311015942125269</v>
      </c>
      <c r="BU113" s="7" t="n">
        <v>0.4212811869043259</v>
      </c>
      <c r="BV113" s="7" t="n">
        <v>-0.03133023409459897</v>
      </c>
      <c r="BW113" s="7" t="n">
        <v>0.6110707370901909</v>
      </c>
      <c r="BX113" s="7" t="n">
        <v>0.5298941434366524</v>
      </c>
      <c r="BY113" s="7" t="n">
        <v>0.6167902386755367</v>
      </c>
      <c r="BZ113" s="7" t="n">
        <v>0.4743630542343184</v>
      </c>
      <c r="CA113" s="7" t="n">
        <v>0.4395895427147187</v>
      </c>
      <c r="CB113" s="7" t="n">
        <v>0.3282611895740341</v>
      </c>
      <c r="CC113" s="7" t="n">
        <v>0.4694926220893791</v>
      </c>
      <c r="CD113" s="7" t="n">
        <v>0.4533628280551605</v>
      </c>
      <c r="CE113" s="7" t="n">
        <v>0.3192980910051478</v>
      </c>
      <c r="CF113" s="7" t="n">
        <v>0.7237105096601424</v>
      </c>
      <c r="CG113" s="7" t="n">
        <v>0.4165363765104286</v>
      </c>
      <c r="CH113" s="7" t="n">
        <v>0.4016302168898094</v>
      </c>
      <c r="CI113" s="7" t="n">
        <v>0.3765642224450192</v>
      </c>
      <c r="CJ113" s="7" t="n">
        <v>0.5695641510026075</v>
      </c>
      <c r="CK113" s="7" t="n">
        <v>0.328069076662543</v>
      </c>
      <c r="CL113" s="7" t="n">
        <v>0.3447359285932101</v>
      </c>
      <c r="CM113" s="7" t="n">
        <v>0.3636925378608146</v>
      </c>
      <c r="CN113" s="7" t="n">
        <v>0.2046288334859535</v>
      </c>
      <c r="CO113" s="7" t="n">
        <v>0.5211575797966038</v>
      </c>
      <c r="CP113" s="7" t="n">
        <v>0.9726796944957494</v>
      </c>
      <c r="CQ113" s="7" t="n">
        <v>-0.09013633600544914</v>
      </c>
      <c r="CR113" s="7" t="n">
        <v>0.970918630405185</v>
      </c>
      <c r="CS113" s="7" t="n">
        <v>0.4307594742269725</v>
      </c>
      <c r="CT113" s="7" t="n">
        <v>0.3740513546643531</v>
      </c>
      <c r="CU113" s="7" t="n">
        <v>0.5732822156914632</v>
      </c>
      <c r="CV113" s="7" t="n">
        <v>0.3781195801457207</v>
      </c>
      <c r="CW113" s="7" t="n">
        <v>0.6148134619869252</v>
      </c>
      <c r="CX113" s="7" t="n">
        <v>0.2387466443746258</v>
      </c>
      <c r="CY113" s="7" t="n">
        <v>0.3744907866674621</v>
      </c>
      <c r="CZ113" s="7" t="n">
        <v>0.5150028925244274</v>
      </c>
      <c r="DA113" s="7" t="n">
        <v>0.378254273398843</v>
      </c>
      <c r="DB113" s="7" t="n">
        <v>0.1361656621166774</v>
      </c>
      <c r="DC113" s="7" t="n">
        <v>0.4946669403198511</v>
      </c>
      <c r="DD113" s="7" t="n">
        <v>0.2012783609580537</v>
      </c>
      <c r="DE113" s="7" t="n">
        <v>0.3713913871217679</v>
      </c>
      <c r="DF113" s="7" t="n">
        <v>0.271793539837818</v>
      </c>
      <c r="DG113" s="7" t="n">
        <v>0.4129455509068829</v>
      </c>
      <c r="DH113" s="7" t="n">
        <v>0.4016912882869022</v>
      </c>
      <c r="DI113" s="7" t="n">
        <v>0.3357825963227595</v>
      </c>
      <c r="DJ113" s="7" t="n">
        <v>1</v>
      </c>
      <c r="DK113" s="7" t="n">
        <v>0.2351403804504266</v>
      </c>
      <c r="DL113" s="7" t="n">
        <v>0.2215474235520143</v>
      </c>
      <c r="DM113" s="7" t="n">
        <v>0.4578096315233819</v>
      </c>
      <c r="DN113" s="7" t="n">
        <v>-0.1763755760214082</v>
      </c>
      <c r="DO113" s="7" t="n">
        <v>0.2527079224029058</v>
      </c>
      <c r="DP113" s="7" t="n">
        <v>0.4020449071990508</v>
      </c>
      <c r="DQ113" s="7" t="n">
        <v>0.6623085587484187</v>
      </c>
      <c r="DR113" s="7" t="n">
        <v>0.9120215135017444</v>
      </c>
      <c r="DS113" s="7" t="n">
        <v>0.4759730022775136</v>
      </c>
      <c r="DT113" s="7" t="n">
        <v>0.378981663054487</v>
      </c>
      <c r="DU113" s="7" t="n">
        <v>0.6815573930111454</v>
      </c>
      <c r="DV113" s="7" t="n">
        <v>0.4003785694108328</v>
      </c>
      <c r="DW113" s="7" t="n">
        <v>0.9163916328432842</v>
      </c>
      <c r="DX113" s="7" t="n">
        <v>0.3822965368326919</v>
      </c>
      <c r="DY113" s="7" t="n">
        <v>0.2052882733272219</v>
      </c>
      <c r="DZ113" s="7" t="n">
        <v>0.3900991323065299</v>
      </c>
      <c r="EA113" s="7" t="n">
        <v>0.551833903293534</v>
      </c>
      <c r="EB113" s="7" t="n">
        <v>0.4369609052629044</v>
      </c>
      <c r="EC113" s="7" t="n">
        <v>0.3792001498456926</v>
      </c>
      <c r="ED113" s="7" t="n">
        <v>0.5341393353102528</v>
      </c>
      <c r="EE113" s="7" t="n">
        <v>0.5279607409450089</v>
      </c>
      <c r="EF113" s="7" t="n">
        <v>0.2633985782608572</v>
      </c>
      <c r="EG113" s="7" t="n">
        <v>0.390156878984747</v>
      </c>
      <c r="EH113" s="7" t="n">
        <v>0.3982591681347691</v>
      </c>
      <c r="EI113" s="7" t="n">
        <v>0.3424627428509709</v>
      </c>
      <c r="EJ113" s="7" t="n">
        <v>0.1690321225212219</v>
      </c>
      <c r="EK113" s="7" t="n">
        <v>0.2150158141411963</v>
      </c>
      <c r="EL113" s="7" t="n">
        <v>0.5328183103307299</v>
      </c>
      <c r="EM113" s="7" t="n">
        <v>0.1071372584814811</v>
      </c>
      <c r="EN113" s="7" t="n">
        <v>0.2976612078669328</v>
      </c>
      <c r="EO113" s="7" t="n">
        <v>0.3807876320285959</v>
      </c>
      <c r="EP113" s="7" t="n">
        <v>0.4321827437452651</v>
      </c>
      <c r="EQ113" s="7" t="n">
        <v>0.3762571046712814</v>
      </c>
      <c r="ER113" s="7" t="n">
        <v>0.4360295964439611</v>
      </c>
      <c r="ES113" s="7" t="n">
        <v>0.3284528115839928</v>
      </c>
      <c r="ET113" s="7" t="n">
        <v>0.3864782001015502</v>
      </c>
      <c r="EU113" s="7" t="n">
        <v>0.2317106659465106</v>
      </c>
      <c r="EV113" s="7" t="n">
        <v>0.4175017681612357</v>
      </c>
      <c r="EW113" s="7" t="n">
        <v>0.3283651340212522</v>
      </c>
      <c r="EX113" s="7" t="n">
        <v>0.4344524135796299</v>
      </c>
      <c r="EY113" s="7" t="n">
        <v>0.4632402786030735</v>
      </c>
      <c r="EZ113" s="7" t="n">
        <v>0.2177758195004895</v>
      </c>
      <c r="FA113" s="7" t="n">
        <v>0.2671621343086839</v>
      </c>
      <c r="FB113" s="7" t="n">
        <v>0.3956187922477677</v>
      </c>
      <c r="FC113" s="7" t="n">
        <v>0.3890595650774677</v>
      </c>
      <c r="FD113" s="7" t="n">
        <v>0.4241087004384311</v>
      </c>
      <c r="FE113" s="7" t="n">
        <v>-0.1679579103419639</v>
      </c>
      <c r="FF113" s="7" t="n">
        <v>0.08304992012232103</v>
      </c>
      <c r="FG113" s="7" t="n">
        <v>0.3508861918109542</v>
      </c>
      <c r="FH113" s="7" t="n">
        <v>0.3945341285417101</v>
      </c>
      <c r="FI113" s="7" t="n">
        <v>0.5142178270349537</v>
      </c>
      <c r="FJ113" s="7" t="n">
        <v>0.03554932953460955</v>
      </c>
      <c r="FK113" s="7" t="n">
        <v>0.4766978976579734</v>
      </c>
      <c r="FL113" s="7" t="n">
        <v>0.3916927357763101</v>
      </c>
      <c r="FM113" s="7" t="n">
        <v>-0.1674410012267715</v>
      </c>
      <c r="FN113" s="7" t="n">
        <v>0.1669636073135419</v>
      </c>
      <c r="FO113" s="7" t="n">
        <v>0.4226549747823047</v>
      </c>
      <c r="FP113" s="7" t="n">
        <v>0.7726309890435246</v>
      </c>
      <c r="FQ113" s="7" t="n">
        <v>0.07571901186920796</v>
      </c>
      <c r="FR113" s="7" t="n">
        <v>0.4981291891972028</v>
      </c>
      <c r="FS113" s="7" t="n">
        <v>0.4729840565781007</v>
      </c>
      <c r="FT113" s="7" t="n">
        <v>0.2401714433818253</v>
      </c>
      <c r="FU113" s="7" t="n">
        <v>0.9070861987144494</v>
      </c>
      <c r="FV113" s="7" t="n">
        <v>0.1355580665046438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0.5911951310968702</v>
      </c>
      <c r="D114" s="7" t="n">
        <v>0.517717149922043</v>
      </c>
      <c r="E114" s="7" t="n">
        <v>-0.0890118726078943</v>
      </c>
      <c r="F114" s="7" t="n">
        <v>0.3484909117586151</v>
      </c>
      <c r="G114" s="7" t="n">
        <v>-0.1245715203320036</v>
      </c>
      <c r="H114" s="7" t="n">
        <v>-0.1132309400783356</v>
      </c>
      <c r="I114" s="7" t="n">
        <v>0.25883680999019</v>
      </c>
      <c r="J114" s="7" t="n">
        <v>0.2140163897856124</v>
      </c>
      <c r="K114" s="7" t="n">
        <v>0.1468010747902894</v>
      </c>
      <c r="L114" s="7" t="n">
        <v>-0.0727535044150346</v>
      </c>
      <c r="M114" s="7" t="n">
        <v>0.6542072935126529</v>
      </c>
      <c r="N114" s="7" t="n">
        <v>0.6986105712790545</v>
      </c>
      <c r="O114" s="7" t="n">
        <v>0.731622591690081</v>
      </c>
      <c r="P114" s="7" t="n">
        <v>0.3063731328644729</v>
      </c>
      <c r="Q114" s="7" t="n">
        <v>0.7536588815940388</v>
      </c>
      <c r="R114" s="7" t="n">
        <v>0.7374288120032981</v>
      </c>
      <c r="S114" s="7" t="n">
        <v>0.6809872425185827</v>
      </c>
      <c r="T114" s="7" t="n">
        <v>0.8015281323022311</v>
      </c>
      <c r="U114" s="7" t="n">
        <v>0.4413566097513439</v>
      </c>
      <c r="V114" s="7" t="n">
        <v>0.6777536987612307</v>
      </c>
      <c r="W114" s="7" t="n">
        <v>0.73976205839687</v>
      </c>
      <c r="X114" s="7" t="n">
        <v>0.2957740196740984</v>
      </c>
      <c r="Y114" s="7" t="n">
        <v>0.3808176619982312</v>
      </c>
      <c r="Z114" s="7" t="n">
        <v>-0.1516814539179859</v>
      </c>
      <c r="AA114" s="7" t="n">
        <v>0.289300397977555</v>
      </c>
      <c r="AB114" s="7" t="n">
        <v>0.04662720491489903</v>
      </c>
      <c r="AC114" s="7" t="n">
        <v>0.6855163559516778</v>
      </c>
      <c r="AD114" s="7" t="n">
        <v>0.6370790244902282</v>
      </c>
      <c r="AE114" s="7" t="n">
        <v>0.687100159983587</v>
      </c>
      <c r="AF114" s="7" t="n">
        <v>0.1672079774684071</v>
      </c>
      <c r="AG114" s="7" t="n">
        <v>0.7513218374300665</v>
      </c>
      <c r="AH114" s="7" t="n">
        <v>0.005150577269586349</v>
      </c>
      <c r="AI114" s="7" t="n">
        <v>-0.05864722625424924</v>
      </c>
      <c r="AJ114" s="7" t="n">
        <v>-0.1739541466508079</v>
      </c>
      <c r="AK114" s="7" t="n">
        <v>0.1979425209751208</v>
      </c>
      <c r="AL114" s="7" t="n">
        <v>0.9174065012512405</v>
      </c>
      <c r="AM114" s="7" t="n">
        <v>0.02104482810689476</v>
      </c>
      <c r="AN114" s="7" t="n">
        <v>0.1489928817621142</v>
      </c>
      <c r="AO114" s="7" t="n">
        <v>0.4102428056463523</v>
      </c>
      <c r="AP114" s="7" t="n">
        <v>-0.06198730670183028</v>
      </c>
      <c r="AQ114" s="7" t="n">
        <v>0.2185740074728771</v>
      </c>
      <c r="AR114" s="7" t="n">
        <v>0.8006577161695165</v>
      </c>
      <c r="AS114" s="7" t="n">
        <v>0.7899282672283856</v>
      </c>
      <c r="AT114" s="7" t="n">
        <v>0.871713455919795</v>
      </c>
      <c r="AU114" s="7" t="n">
        <v>0.6713361597737197</v>
      </c>
      <c r="AV114" s="7" t="n">
        <v>0.8969892609537089</v>
      </c>
      <c r="AW114" s="7" t="n">
        <v>0.8802139722735784</v>
      </c>
      <c r="AX114" s="7" t="n">
        <v>0.6859954097238121</v>
      </c>
      <c r="AY114" s="7" t="n">
        <v>0.2639373822341674</v>
      </c>
      <c r="AZ114" s="7" t="n">
        <v>0.8132217925550375</v>
      </c>
      <c r="BA114" s="7" t="n">
        <v>0.2441240297020535</v>
      </c>
      <c r="BB114" s="7" t="n">
        <v>0.9651698298504228</v>
      </c>
      <c r="BC114" s="7" t="n">
        <v>0.293976635572276</v>
      </c>
      <c r="BD114" s="7" t="n">
        <v>0.1402082000391391</v>
      </c>
      <c r="BE114" s="7" t="n">
        <v>0.1749666248125041</v>
      </c>
      <c r="BF114" s="7" t="n">
        <v>0.068551879913018</v>
      </c>
      <c r="BG114" s="7" t="n">
        <v>0.2143882264624548</v>
      </c>
      <c r="BH114" s="7" t="n">
        <v>0.8848844088515097</v>
      </c>
      <c r="BI114" s="7" t="n">
        <v>0.4516249649849196</v>
      </c>
      <c r="BJ114" s="7" t="n">
        <v>0.7756289965431756</v>
      </c>
      <c r="BK114" s="7" t="n">
        <v>0.02104499398980866</v>
      </c>
      <c r="BL114" s="7" t="n">
        <v>0.09906257559171326</v>
      </c>
      <c r="BM114" s="7" t="n">
        <v>0.4676791608767593</v>
      </c>
      <c r="BN114" s="7" t="n">
        <v>0.3280977068134193</v>
      </c>
      <c r="BO114" s="7" t="n">
        <v>0.4600692209929456</v>
      </c>
      <c r="BP114" s="7" t="n">
        <v>0.1403842168053485</v>
      </c>
      <c r="BQ114" s="7" t="n">
        <v>0.4191178359640055</v>
      </c>
      <c r="BR114" s="7" t="n">
        <v>-0.2862357261568832</v>
      </c>
      <c r="BS114" s="7" t="n">
        <v>-0.1798769771696166</v>
      </c>
      <c r="BT114" s="7" t="n">
        <v>0.2655632655060297</v>
      </c>
      <c r="BU114" s="7" t="n">
        <v>0.380418491861707</v>
      </c>
      <c r="BV114" s="7" t="n">
        <v>-0.06422061451040713</v>
      </c>
      <c r="BW114" s="7" t="n">
        <v>0.6502424392796234</v>
      </c>
      <c r="BX114" s="7" t="n">
        <v>0.6058056229509213</v>
      </c>
      <c r="BY114" s="7" t="n">
        <v>0.5132549566506501</v>
      </c>
      <c r="BZ114" s="7" t="n">
        <v>0.4407871554326764</v>
      </c>
      <c r="CA114" s="7" t="n">
        <v>0.3868482757525324</v>
      </c>
      <c r="CB114" s="7" t="n">
        <v>0.3062316554999911</v>
      </c>
      <c r="CC114" s="7" t="n">
        <v>0.3803669162804677</v>
      </c>
      <c r="CD114" s="7" t="n">
        <v>0.3636758524711073</v>
      </c>
      <c r="CE114" s="7" t="n">
        <v>0.01668914063152565</v>
      </c>
      <c r="CF114" s="7" t="n">
        <v>0.01017894736147597</v>
      </c>
      <c r="CG114" s="7" t="n">
        <v>0.5203589791142454</v>
      </c>
      <c r="CH114" s="7" t="n">
        <v>0.8082096162060985</v>
      </c>
      <c r="CI114" s="7" t="n">
        <v>-0.131113214632228</v>
      </c>
      <c r="CJ114" s="7" t="n">
        <v>0.5363063253001642</v>
      </c>
      <c r="CK114" s="7" t="n">
        <v>0.0285690372289748</v>
      </c>
      <c r="CL114" s="7" t="n">
        <v>0.2981667059660694</v>
      </c>
      <c r="CM114" s="7" t="n">
        <v>0.8611709839316428</v>
      </c>
      <c r="CN114" s="7" t="n">
        <v>0.3128173704794808</v>
      </c>
      <c r="CO114" s="7" t="n">
        <v>0.5974438122155824</v>
      </c>
      <c r="CP114" s="7" t="n">
        <v>0.2039060490364207</v>
      </c>
      <c r="CQ114" s="7" t="n">
        <v>-0.1919278815816638</v>
      </c>
      <c r="CR114" s="7" t="n">
        <v>0.2387520359208249</v>
      </c>
      <c r="CS114" s="7" t="n">
        <v>0.2513276753610296</v>
      </c>
      <c r="CT114" s="7" t="n">
        <v>0.5591863388141393</v>
      </c>
      <c r="CU114" s="7" t="n">
        <v>0.305213592907477</v>
      </c>
      <c r="CV114" s="7" t="n">
        <v>0.4752204550477664</v>
      </c>
      <c r="CW114" s="7" t="n">
        <v>0.7036467064771212</v>
      </c>
      <c r="CX114" s="7" t="n">
        <v>-0.06287252482096574</v>
      </c>
      <c r="CY114" s="7" t="n">
        <v>0.339478584987117</v>
      </c>
      <c r="CZ114" s="7" t="n">
        <v>0.4188319744373247</v>
      </c>
      <c r="DA114" s="7" t="n">
        <v>0.1971157845684545</v>
      </c>
      <c r="DB114" s="7" t="n">
        <v>-0.2320256700260557</v>
      </c>
      <c r="DC114" s="7" t="n">
        <v>0.4384496274539424</v>
      </c>
      <c r="DD114" s="7" t="n">
        <v>0.3686923335230872</v>
      </c>
      <c r="DE114" s="7" t="n">
        <v>0.7615201348073714</v>
      </c>
      <c r="DF114" s="7" t="n">
        <v>0.9756007725072158</v>
      </c>
      <c r="DG114" s="7" t="n">
        <v>0.9019567829646721</v>
      </c>
      <c r="DH114" s="7" t="n">
        <v>-0.1192147747620197</v>
      </c>
      <c r="DI114" s="7" t="n">
        <v>0.424463249503182</v>
      </c>
      <c r="DJ114" s="7" t="n">
        <v>0.2351403804504266</v>
      </c>
      <c r="DK114" s="7" t="n">
        <v>1</v>
      </c>
      <c r="DL114" s="7" t="n">
        <v>0.2298498888737141</v>
      </c>
      <c r="DM114" s="7" t="n">
        <v>0.4979798181361315</v>
      </c>
      <c r="DN114" s="7" t="n">
        <v>0.1273663656613774</v>
      </c>
      <c r="DO114" s="7" t="n">
        <v>0.9622686514968938</v>
      </c>
      <c r="DP114" s="7" t="n">
        <v>0.8914789414494877</v>
      </c>
      <c r="DQ114" s="7" t="n">
        <v>0.5885754087426073</v>
      </c>
      <c r="DR114" s="7" t="n">
        <v>0.2141358498912674</v>
      </c>
      <c r="DS114" s="7" t="n">
        <v>0.1280798252286477</v>
      </c>
      <c r="DT114" s="7" t="n">
        <v>0.8201126361345819</v>
      </c>
      <c r="DU114" s="7" t="n">
        <v>0.6074549029404913</v>
      </c>
      <c r="DV114" s="7" t="n">
        <v>0.6851946434189492</v>
      </c>
      <c r="DW114" s="7" t="n">
        <v>0.157243387705557</v>
      </c>
      <c r="DX114" s="7" t="n">
        <v>0.8409790171731684</v>
      </c>
      <c r="DY114" s="7" t="n">
        <v>0.4195417192593016</v>
      </c>
      <c r="DZ114" s="7" t="n">
        <v>0.9151850537320193</v>
      </c>
      <c r="EA114" s="7" t="n">
        <v>0.6426198884803803</v>
      </c>
      <c r="EB114" s="7" t="n">
        <v>0.4375745518373778</v>
      </c>
      <c r="EC114" s="7" t="n">
        <v>0.5641043357596163</v>
      </c>
      <c r="ED114" s="7" t="n">
        <v>0.5452143547523806</v>
      </c>
      <c r="EE114" s="7" t="n">
        <v>0.1382182800766347</v>
      </c>
      <c r="EF114" s="7" t="n">
        <v>0.4122510075444195</v>
      </c>
      <c r="EG114" s="7" t="n">
        <v>0.6266460642434881</v>
      </c>
      <c r="EH114" s="7" t="n">
        <v>0.7125101763270467</v>
      </c>
      <c r="EI114" s="7" t="n">
        <v>0.2840725268267209</v>
      </c>
      <c r="EJ114" s="7" t="n">
        <v>0.1273525357535668</v>
      </c>
      <c r="EK114" s="7" t="n">
        <v>0.4436731194221918</v>
      </c>
      <c r="EL114" s="7" t="n">
        <v>0.6431289491872254</v>
      </c>
      <c r="EM114" s="7" t="n">
        <v>0.1779553495297345</v>
      </c>
      <c r="EN114" s="7" t="n">
        <v>0.6953394827285394</v>
      </c>
      <c r="EO114" s="7" t="n">
        <v>0.7362560555658324</v>
      </c>
      <c r="EP114" s="7" t="n">
        <v>0.385902726022099</v>
      </c>
      <c r="EQ114" s="7" t="n">
        <v>0.6870270929490246</v>
      </c>
      <c r="ER114" s="7" t="n">
        <v>0.6343291975467019</v>
      </c>
      <c r="ES114" s="7" t="n">
        <v>0.8729745436767407</v>
      </c>
      <c r="ET114" s="7" t="n">
        <v>0.7472968091444541</v>
      </c>
      <c r="EU114" s="7" t="n">
        <v>0.3489756584843087</v>
      </c>
      <c r="EV114" s="7" t="n">
        <v>0.4961996077281071</v>
      </c>
      <c r="EW114" s="7" t="n">
        <v>0.620308869992928</v>
      </c>
      <c r="EX114" s="7" t="n">
        <v>0.7783497338690365</v>
      </c>
      <c r="EY114" s="7" t="n">
        <v>0.4044244085839784</v>
      </c>
      <c r="EZ114" s="7" t="n">
        <v>0.3941194647220938</v>
      </c>
      <c r="FA114" s="7" t="n">
        <v>0.3150227879491799</v>
      </c>
      <c r="FB114" s="7" t="n">
        <v>0.7330954990933694</v>
      </c>
      <c r="FC114" s="7" t="n">
        <v>0.2022423358195895</v>
      </c>
      <c r="FD114" s="7" t="n">
        <v>0.2729828514849006</v>
      </c>
      <c r="FE114" s="7" t="n">
        <v>-0.0394528304765371</v>
      </c>
      <c r="FF114" s="7" t="n">
        <v>0.264093469261869</v>
      </c>
      <c r="FG114" s="7" t="n">
        <v>0.2903005315112292</v>
      </c>
      <c r="FH114" s="7" t="n">
        <v>0.7277188237194956</v>
      </c>
      <c r="FI114" s="7" t="n">
        <v>0.3874814526987415</v>
      </c>
      <c r="FJ114" s="7" t="n">
        <v>-0.2865515146198147</v>
      </c>
      <c r="FK114" s="7" t="n">
        <v>0.07187264299252491</v>
      </c>
      <c r="FL114" s="7" t="n">
        <v>0.728963278762785</v>
      </c>
      <c r="FM114" s="7" t="n">
        <v>0.1456560335354941</v>
      </c>
      <c r="FN114" s="7" t="n">
        <v>0.1338556993611059</v>
      </c>
      <c r="FO114" s="7" t="n">
        <v>0.3789565356205982</v>
      </c>
      <c r="FP114" s="7" t="n">
        <v>0.2747075449062858</v>
      </c>
      <c r="FQ114" s="7" t="n">
        <v>-0.2093160438654636</v>
      </c>
      <c r="FR114" s="7" t="n">
        <v>0.2998065620589231</v>
      </c>
      <c r="FS114" s="7" t="n">
        <v>0.5848262608736939</v>
      </c>
      <c r="FT114" s="7" t="n">
        <v>0.4968326352892025</v>
      </c>
      <c r="FU114" s="7" t="n">
        <v>0.2176501374300286</v>
      </c>
      <c r="FV114" s="7" t="n">
        <v>-0.1820638782347815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0.6212003254472235</v>
      </c>
      <c r="D115" s="7" t="n">
        <v>0.6827821525107736</v>
      </c>
      <c r="E115" s="7" t="n">
        <v>0.4836476902227303</v>
      </c>
      <c r="F115" s="7" t="n">
        <v>0.6012241757721631</v>
      </c>
      <c r="G115" s="7" t="n">
        <v>0.1264721505496497</v>
      </c>
      <c r="H115" s="7" t="n">
        <v>0.1527029177469469</v>
      </c>
      <c r="I115" s="7" t="n">
        <v>0.8889234592632049</v>
      </c>
      <c r="J115" s="7" t="n">
        <v>0.9016472330639599</v>
      </c>
      <c r="K115" s="7" t="n">
        <v>0.2007145815271079</v>
      </c>
      <c r="L115" s="7" t="n">
        <v>0.4326729799729753</v>
      </c>
      <c r="M115" s="7" t="n">
        <v>0.5642041083264789</v>
      </c>
      <c r="N115" s="7" t="n">
        <v>0.6062690755113597</v>
      </c>
      <c r="O115" s="7" t="n">
        <v>0.2603743039636006</v>
      </c>
      <c r="P115" s="7" t="n">
        <v>0.210668252952076</v>
      </c>
      <c r="Q115" s="7" t="n">
        <v>0.2251364720744008</v>
      </c>
      <c r="R115" s="7" t="n">
        <v>0.2860966736695512</v>
      </c>
      <c r="S115" s="7" t="n">
        <v>0.2553348090817005</v>
      </c>
      <c r="T115" s="7" t="n">
        <v>0.2140952927005006</v>
      </c>
      <c r="U115" s="7" t="n">
        <v>0.2651465362774963</v>
      </c>
      <c r="V115" s="7" t="n">
        <v>0.2338230047295255</v>
      </c>
      <c r="W115" s="7" t="n">
        <v>0.2298733681154104</v>
      </c>
      <c r="X115" s="7" t="n">
        <v>0.912736789604035</v>
      </c>
      <c r="Y115" s="7" t="n">
        <v>0.6122141866484944</v>
      </c>
      <c r="Z115" s="7" t="n">
        <v>0.1082978707106808</v>
      </c>
      <c r="AA115" s="7" t="n">
        <v>0.9082442099976182</v>
      </c>
      <c r="AB115" s="7" t="n">
        <v>0.4938898499093274</v>
      </c>
      <c r="AC115" s="7" t="n">
        <v>0.4314827002559483</v>
      </c>
      <c r="AD115" s="7" t="n">
        <v>0.565931797379422</v>
      </c>
      <c r="AE115" s="7" t="n">
        <v>0.600546552883289</v>
      </c>
      <c r="AF115" s="7" t="n">
        <v>0.2067354834163473</v>
      </c>
      <c r="AG115" s="7" t="n">
        <v>0.5070455257090396</v>
      </c>
      <c r="AH115" s="7" t="n">
        <v>0.5495676496060107</v>
      </c>
      <c r="AI115" s="7" t="n">
        <v>0.4542503718090837</v>
      </c>
      <c r="AJ115" s="7" t="n">
        <v>0.1514602144810626</v>
      </c>
      <c r="AK115" s="7" t="n">
        <v>0.2922276490345599</v>
      </c>
      <c r="AL115" s="7" t="n">
        <v>0.2852407383345688</v>
      </c>
      <c r="AM115" s="7" t="n">
        <v>0.3908430658881279</v>
      </c>
      <c r="AN115" s="7" t="n">
        <v>0.4889090139722636</v>
      </c>
      <c r="AO115" s="7" t="n">
        <v>0.261721893254977</v>
      </c>
      <c r="AP115" s="7" t="n">
        <v>0.4718992213120233</v>
      </c>
      <c r="AQ115" s="7" t="n">
        <v>0.2829263357684229</v>
      </c>
      <c r="AR115" s="7" t="n">
        <v>0.246331574399872</v>
      </c>
      <c r="AS115" s="7" t="n">
        <v>0.4589945461662264</v>
      </c>
      <c r="AT115" s="7" t="n">
        <v>0.2479564473828309</v>
      </c>
      <c r="AU115" s="7" t="n">
        <v>0.2885669097911998</v>
      </c>
      <c r="AV115" s="7" t="n">
        <v>0.2199588612839429</v>
      </c>
      <c r="AW115" s="7" t="n">
        <v>0.1521629823162894</v>
      </c>
      <c r="AX115" s="7" t="n">
        <v>0.3670656989253555</v>
      </c>
      <c r="AY115" s="7" t="n">
        <v>0.6200174937865059</v>
      </c>
      <c r="AZ115" s="7" t="n">
        <v>0.3201698319563313</v>
      </c>
      <c r="BA115" s="7" t="n">
        <v>0.4500226940440198</v>
      </c>
      <c r="BB115" s="7" t="n">
        <v>0.2800464616568917</v>
      </c>
      <c r="BC115" s="7" t="n">
        <v>0.9098568561875049</v>
      </c>
      <c r="BD115" s="7" t="n">
        <v>0.3482273051272043</v>
      </c>
      <c r="BE115" s="7" t="n">
        <v>0.29837512411342</v>
      </c>
      <c r="BF115" s="7" t="n">
        <v>0.4840167280583995</v>
      </c>
      <c r="BG115" s="7" t="n">
        <v>0.2598669844266305</v>
      </c>
      <c r="BH115" s="7" t="n">
        <v>0.2223305199719918</v>
      </c>
      <c r="BI115" s="7" t="n">
        <v>0.3994138354768699</v>
      </c>
      <c r="BJ115" s="7" t="n">
        <v>0.2618562155839262</v>
      </c>
      <c r="BK115" s="7" t="n">
        <v>0.3908430507650553</v>
      </c>
      <c r="BL115" s="7" t="n">
        <v>0.3507852130700999</v>
      </c>
      <c r="BM115" s="7" t="n">
        <v>0.1828877060502795</v>
      </c>
      <c r="BN115" s="7" t="n">
        <v>0.1922618230541573</v>
      </c>
      <c r="BO115" s="7" t="n">
        <v>0.1861906457422953</v>
      </c>
      <c r="BP115" s="7" t="n">
        <v>0.3473845173155361</v>
      </c>
      <c r="BQ115" s="7" t="n">
        <v>0.3666886019657824</v>
      </c>
      <c r="BR115" s="7" t="n">
        <v>-0.1018082844946688</v>
      </c>
      <c r="BS115" s="7" t="n">
        <v>0.08123501258926137</v>
      </c>
      <c r="BT115" s="7" t="n">
        <v>0.2543246984982567</v>
      </c>
      <c r="BU115" s="7" t="n">
        <v>0.5090966630354213</v>
      </c>
      <c r="BV115" s="7" t="n">
        <v>0.3489967499161982</v>
      </c>
      <c r="BW115" s="7" t="n">
        <v>0.6033562127747446</v>
      </c>
      <c r="BX115" s="7" t="n">
        <v>0.5585356015792082</v>
      </c>
      <c r="BY115" s="7" t="n">
        <v>0.5104773339495959</v>
      </c>
      <c r="BZ115" s="7" t="n">
        <v>0.6211423579284472</v>
      </c>
      <c r="CA115" s="7" t="n">
        <v>0.2568102253450374</v>
      </c>
      <c r="CB115" s="7" t="n">
        <v>0.6151852723240414</v>
      </c>
      <c r="CC115" s="7" t="n">
        <v>0.505783867252385</v>
      </c>
      <c r="CD115" s="7" t="n">
        <v>0.7449369838661785</v>
      </c>
      <c r="CE115" s="7" t="n">
        <v>-0.06170964774735768</v>
      </c>
      <c r="CF115" s="7" t="n">
        <v>0.2607207812443985</v>
      </c>
      <c r="CG115" s="7" t="n">
        <v>0.2818241636369372</v>
      </c>
      <c r="CH115" s="7" t="n">
        <v>0.2224940529565661</v>
      </c>
      <c r="CI115" s="7" t="n">
        <v>0.1299374926477909</v>
      </c>
      <c r="CJ115" s="7" t="n">
        <v>0.1418103322751724</v>
      </c>
      <c r="CK115" s="7" t="n">
        <v>0.3205733072915178</v>
      </c>
      <c r="CL115" s="7" t="n">
        <v>0.9109892006993057</v>
      </c>
      <c r="CM115" s="7" t="n">
        <v>0.2281162436597529</v>
      </c>
      <c r="CN115" s="7" t="n">
        <v>0.3196880195686534</v>
      </c>
      <c r="CO115" s="7" t="n">
        <v>0.2321191724229686</v>
      </c>
      <c r="CP115" s="7" t="n">
        <v>0.2637986543257601</v>
      </c>
      <c r="CQ115" s="7" t="n">
        <v>0.3157834707616894</v>
      </c>
      <c r="CR115" s="7" t="n">
        <v>0.2708103017281838</v>
      </c>
      <c r="CS115" s="7" t="n">
        <v>0.01619677362441465</v>
      </c>
      <c r="CT115" s="7" t="n">
        <v>0.2677472214944361</v>
      </c>
      <c r="CU115" s="7" t="n">
        <v>0.1807433340190393</v>
      </c>
      <c r="CV115" s="7" t="n">
        <v>0.2624829327377978</v>
      </c>
      <c r="CW115" s="7" t="n">
        <v>0.5046040024099995</v>
      </c>
      <c r="CX115" s="7" t="n">
        <v>0.465815714978527</v>
      </c>
      <c r="CY115" s="7" t="n">
        <v>0.1517050039841844</v>
      </c>
      <c r="CZ115" s="7" t="n">
        <v>0.3657002732829817</v>
      </c>
      <c r="DA115" s="7" t="n">
        <v>0.4889472614170352</v>
      </c>
      <c r="DB115" s="7" t="n">
        <v>0.04645050545500132</v>
      </c>
      <c r="DC115" s="7" t="n">
        <v>0.7058592394690031</v>
      </c>
      <c r="DD115" s="7" t="n">
        <v>0.1616130440134892</v>
      </c>
      <c r="DE115" s="7" t="n">
        <v>0.2246709263127022</v>
      </c>
      <c r="DF115" s="7" t="n">
        <v>0.19057099197814</v>
      </c>
      <c r="DG115" s="7" t="n">
        <v>0.2728141391623161</v>
      </c>
      <c r="DH115" s="7" t="n">
        <v>0.07113762633657859</v>
      </c>
      <c r="DI115" s="7" t="n">
        <v>0.3371605098884113</v>
      </c>
      <c r="DJ115" s="7" t="n">
        <v>0.2215474235520143</v>
      </c>
      <c r="DK115" s="7" t="n">
        <v>0.2298498888737141</v>
      </c>
      <c r="DL115" s="7" t="n">
        <v>1</v>
      </c>
      <c r="DM115" s="7" t="n">
        <v>0.2552839811585398</v>
      </c>
      <c r="DN115" s="7" t="n">
        <v>0.5445563169358945</v>
      </c>
      <c r="DO115" s="7" t="n">
        <v>0.2390589527963165</v>
      </c>
      <c r="DP115" s="7" t="n">
        <v>0.3028615541109795</v>
      </c>
      <c r="DQ115" s="7" t="n">
        <v>0.5481805356040022</v>
      </c>
      <c r="DR115" s="7" t="n">
        <v>0.2233025056145385</v>
      </c>
      <c r="DS115" s="7" t="n">
        <v>0.3422074686223944</v>
      </c>
      <c r="DT115" s="7" t="n">
        <v>0.2136781419475052</v>
      </c>
      <c r="DU115" s="7" t="n">
        <v>0.4757827759228767</v>
      </c>
      <c r="DV115" s="7" t="n">
        <v>0.2919227202964789</v>
      </c>
      <c r="DW115" s="7" t="n">
        <v>0.2393970043186921</v>
      </c>
      <c r="DX115" s="7" t="n">
        <v>0.2080038766498645</v>
      </c>
      <c r="DY115" s="7" t="n">
        <v>0.1416566806649347</v>
      </c>
      <c r="DZ115" s="7" t="n">
        <v>0.1998610412670484</v>
      </c>
      <c r="EA115" s="7" t="n">
        <v>0.3914951835595069</v>
      </c>
      <c r="EB115" s="7" t="n">
        <v>0.1961418468114458</v>
      </c>
      <c r="EC115" s="7" t="n">
        <v>0.1835384707422007</v>
      </c>
      <c r="ED115" s="7" t="n">
        <v>0.3784052707743051</v>
      </c>
      <c r="EE115" s="7" t="n">
        <v>0.3426904316520993</v>
      </c>
      <c r="EF115" s="7" t="n">
        <v>0.3602293430773756</v>
      </c>
      <c r="EG115" s="7" t="n">
        <v>0.1852350249630446</v>
      </c>
      <c r="EH115" s="7" t="n">
        <v>0.3476809587681965</v>
      </c>
      <c r="EI115" s="7" t="n">
        <v>0.9189844475171388</v>
      </c>
      <c r="EJ115" s="7" t="n">
        <v>0.3289454385305607</v>
      </c>
      <c r="EK115" s="7" t="n">
        <v>0.3093195533944</v>
      </c>
      <c r="EL115" s="7" t="n">
        <v>0.2558787585523503</v>
      </c>
      <c r="EM115" s="7" t="n">
        <v>0.6569880371677095</v>
      </c>
      <c r="EN115" s="7" t="n">
        <v>0.2600508778962674</v>
      </c>
      <c r="EO115" s="7" t="n">
        <v>0.2303200401740045</v>
      </c>
      <c r="EP115" s="7" t="n">
        <v>0.2122055495587232</v>
      </c>
      <c r="EQ115" s="7" t="n">
        <v>0.2137265212279011</v>
      </c>
      <c r="ER115" s="7" t="n">
        <v>0.2151639345107605</v>
      </c>
      <c r="ES115" s="7" t="n">
        <v>0.2865989810711972</v>
      </c>
      <c r="ET115" s="7" t="n">
        <v>0.2528009653431298</v>
      </c>
      <c r="EU115" s="7" t="n">
        <v>0.1458034031003323</v>
      </c>
      <c r="EV115" s="7" t="n">
        <v>0.02953627347442743</v>
      </c>
      <c r="EW115" s="7" t="n">
        <v>0.2935465769760667</v>
      </c>
      <c r="EX115" s="7" t="n">
        <v>0.2124254296021605</v>
      </c>
      <c r="EY115" s="7" t="n">
        <v>0.3978132860150903</v>
      </c>
      <c r="EZ115" s="7" t="n">
        <v>0.1418384979649721</v>
      </c>
      <c r="FA115" s="7" t="n">
        <v>0.7778042893269485</v>
      </c>
      <c r="FB115" s="7" t="n">
        <v>0.2447327022041408</v>
      </c>
      <c r="FC115" s="7" t="n">
        <v>0.4672599434673832</v>
      </c>
      <c r="FD115" s="7" t="n">
        <v>0.6796881219765557</v>
      </c>
      <c r="FE115" s="7" t="n">
        <v>0.5174169031989213</v>
      </c>
      <c r="FF115" s="7" t="n">
        <v>0.6667433939514229</v>
      </c>
      <c r="FG115" s="7" t="n">
        <v>0.8683975764498922</v>
      </c>
      <c r="FH115" s="7" t="n">
        <v>0.2376043723664543</v>
      </c>
      <c r="FI115" s="7" t="n">
        <v>0.2204938685100596</v>
      </c>
      <c r="FJ115" s="7" t="n">
        <v>-0.108477206419605</v>
      </c>
      <c r="FK115" s="7" t="n">
        <v>0.3117116243084867</v>
      </c>
      <c r="FL115" s="7" t="n">
        <v>0.2368749472490545</v>
      </c>
      <c r="FM115" s="7" t="n">
        <v>0.5701458141554726</v>
      </c>
      <c r="FN115" s="7" t="n">
        <v>0.355632733118768</v>
      </c>
      <c r="FO115" s="7" t="n">
        <v>0.2281298450346748</v>
      </c>
      <c r="FP115" s="7" t="n">
        <v>0.264207692731957</v>
      </c>
      <c r="FQ115" s="7" t="n">
        <v>0.2243195468714429</v>
      </c>
      <c r="FR115" s="7" t="n">
        <v>0.1864051911050007</v>
      </c>
      <c r="FS115" s="7" t="n">
        <v>0.1395476893635456</v>
      </c>
      <c r="FT115" s="7" t="n">
        <v>0.3316311625830895</v>
      </c>
      <c r="FU115" s="7" t="n">
        <v>0.2298297756785043</v>
      </c>
      <c r="FV115" s="7" t="n">
        <v>0.3078917412755285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0.5904265053917459</v>
      </c>
      <c r="D116" s="7" t="n">
        <v>0.4845572483936452</v>
      </c>
      <c r="E116" s="7" t="n">
        <v>-0.1695011129230975</v>
      </c>
      <c r="F116" s="7" t="n">
        <v>0.3680462979832899</v>
      </c>
      <c r="G116" s="7" t="n">
        <v>-0.1477849249432969</v>
      </c>
      <c r="H116" s="7" t="n">
        <v>0.1011465065508313</v>
      </c>
      <c r="I116" s="7" t="n">
        <v>0.2727949989695045</v>
      </c>
      <c r="J116" s="7" t="n">
        <v>0.2209761625258083</v>
      </c>
      <c r="K116" s="7" t="n">
        <v>0.3766253479830064</v>
      </c>
      <c r="L116" s="7" t="n">
        <v>-0.1478088675098064</v>
      </c>
      <c r="M116" s="7" t="n">
        <v>0.4861512291896349</v>
      </c>
      <c r="N116" s="7" t="n">
        <v>0.620682776597994</v>
      </c>
      <c r="O116" s="7" t="n">
        <v>0.8104472063531767</v>
      </c>
      <c r="P116" s="7" t="n">
        <v>0.5553318563107724</v>
      </c>
      <c r="Q116" s="7" t="n">
        <v>0.6778183668132567</v>
      </c>
      <c r="R116" s="7" t="n">
        <v>0.7836922123168023</v>
      </c>
      <c r="S116" s="7" t="n">
        <v>0.6798756435252241</v>
      </c>
      <c r="T116" s="7" t="n">
        <v>0.677995231722071</v>
      </c>
      <c r="U116" s="7" t="n">
        <v>0.513445748869907</v>
      </c>
      <c r="V116" s="7" t="n">
        <v>0.7855477053608005</v>
      </c>
      <c r="W116" s="7" t="n">
        <v>0.7761671298265613</v>
      </c>
      <c r="X116" s="7" t="n">
        <v>0.3673254686137422</v>
      </c>
      <c r="Y116" s="7" t="n">
        <v>0.2664243609133045</v>
      </c>
      <c r="Z116" s="7" t="n">
        <v>0.09626354646919137</v>
      </c>
      <c r="AA116" s="7" t="n">
        <v>0.3560555158068185</v>
      </c>
      <c r="AB116" s="7" t="n">
        <v>-0.1968789996369264</v>
      </c>
      <c r="AC116" s="7" t="n">
        <v>0.7965813433062181</v>
      </c>
      <c r="AD116" s="7" t="n">
        <v>0.7526917642120363</v>
      </c>
      <c r="AE116" s="7" t="n">
        <v>0.6338323612377911</v>
      </c>
      <c r="AF116" s="7" t="n">
        <v>0.4120908561054572</v>
      </c>
      <c r="AG116" s="7" t="n">
        <v>0.480210894573347</v>
      </c>
      <c r="AH116" s="7" t="n">
        <v>-0.01099816328574232</v>
      </c>
      <c r="AI116" s="7" t="n">
        <v>-0.2425730900375801</v>
      </c>
      <c r="AJ116" s="7" t="n">
        <v>0.1044485269825561</v>
      </c>
      <c r="AK116" s="7" t="n">
        <v>0.4682382998539529</v>
      </c>
      <c r="AL116" s="7" t="n">
        <v>0.6560359924835616</v>
      </c>
      <c r="AM116" s="7" t="n">
        <v>0.1764267650164953</v>
      </c>
      <c r="AN116" s="7" t="n">
        <v>0.2397468042941303</v>
      </c>
      <c r="AO116" s="7" t="n">
        <v>0.3568856076707434</v>
      </c>
      <c r="AP116" s="7" t="n">
        <v>-0.2408212748880922</v>
      </c>
      <c r="AQ116" s="7" t="n">
        <v>0.4819521741239825</v>
      </c>
      <c r="AR116" s="7" t="n">
        <v>0.7561872787259728</v>
      </c>
      <c r="AS116" s="7" t="n">
        <v>0.7044129326175795</v>
      </c>
      <c r="AT116" s="7" t="n">
        <v>0.6311288801680917</v>
      </c>
      <c r="AU116" s="7" t="n">
        <v>0.8858981700569091</v>
      </c>
      <c r="AV116" s="7" t="n">
        <v>0.5116797239316125</v>
      </c>
      <c r="AW116" s="7" t="n">
        <v>0.3557531974477464</v>
      </c>
      <c r="AX116" s="7" t="n">
        <v>0.7993501178408059</v>
      </c>
      <c r="AY116" s="7" t="n">
        <v>0.3683888700923602</v>
      </c>
      <c r="AZ116" s="7" t="n">
        <v>0.501302011899091</v>
      </c>
      <c r="BA116" s="7" t="n">
        <v>0.1005512627188735</v>
      </c>
      <c r="BB116" s="7" t="n">
        <v>0.5837742076583716</v>
      </c>
      <c r="BC116" s="7" t="n">
        <v>0.3655331676532602</v>
      </c>
      <c r="BD116" s="7" t="n">
        <v>0.2608899328291169</v>
      </c>
      <c r="BE116" s="7" t="n">
        <v>0.2115430189461767</v>
      </c>
      <c r="BF116" s="7" t="n">
        <v>-0.2056320727421121</v>
      </c>
      <c r="BG116" s="7" t="n">
        <v>0.4519363934426778</v>
      </c>
      <c r="BH116" s="7" t="n">
        <v>0.5574747274135904</v>
      </c>
      <c r="BI116" s="7" t="n">
        <v>0.4472836230692163</v>
      </c>
      <c r="BJ116" s="7" t="n">
        <v>0.4446947782109122</v>
      </c>
      <c r="BK116" s="7" t="n">
        <v>0.1764266401818489</v>
      </c>
      <c r="BL116" s="7" t="n">
        <v>0.1915875441911589</v>
      </c>
      <c r="BM116" s="7" t="n">
        <v>0.6372308640855389</v>
      </c>
      <c r="BN116" s="7" t="n">
        <v>0.7794789363119601</v>
      </c>
      <c r="BO116" s="7" t="n">
        <v>0.6212658379594873</v>
      </c>
      <c r="BP116" s="7" t="n">
        <v>0.2833013173699376</v>
      </c>
      <c r="BQ116" s="7" t="n">
        <v>0.4433391475212466</v>
      </c>
      <c r="BR116" s="7" t="n">
        <v>-0.3293656304476444</v>
      </c>
      <c r="BS116" s="7" t="n">
        <v>0.05337146011051085</v>
      </c>
      <c r="BT116" s="7" t="n">
        <v>0.5923191209050997</v>
      </c>
      <c r="BU116" s="7" t="n">
        <v>0.3544929858695465</v>
      </c>
      <c r="BV116" s="7" t="n">
        <v>-0.1211377062312389</v>
      </c>
      <c r="BW116" s="7" t="n">
        <v>0.5534867311150825</v>
      </c>
      <c r="BX116" s="7" t="n">
        <v>0.3645151271756001</v>
      </c>
      <c r="BY116" s="7" t="n">
        <v>0.3645488236200682</v>
      </c>
      <c r="BZ116" s="7" t="n">
        <v>0.572279825456635</v>
      </c>
      <c r="CA116" s="7" t="n">
        <v>0.9079485344600852</v>
      </c>
      <c r="CB116" s="7" t="n">
        <v>0.4039928098805567</v>
      </c>
      <c r="CC116" s="7" t="n">
        <v>0.3075538177332466</v>
      </c>
      <c r="CD116" s="7" t="n">
        <v>0.4656127537608092</v>
      </c>
      <c r="CE116" s="7" t="n">
        <v>0.1450406381487177</v>
      </c>
      <c r="CF116" s="7" t="n">
        <v>0.2408098134345022</v>
      </c>
      <c r="CG116" s="7" t="n">
        <v>0.9552997432990131</v>
      </c>
      <c r="CH116" s="7" t="n">
        <v>0.6535134211264185</v>
      </c>
      <c r="CI116" s="7" t="n">
        <v>0.1295494891790313</v>
      </c>
      <c r="CJ116" s="7" t="n">
        <v>0.5899901816519486</v>
      </c>
      <c r="CK116" s="7" t="n">
        <v>0.1892726295326344</v>
      </c>
      <c r="CL116" s="7" t="n">
        <v>0.3722223659251253</v>
      </c>
      <c r="CM116" s="7" t="n">
        <v>0.7787441747580739</v>
      </c>
      <c r="CN116" s="7" t="n">
        <v>0.04068439834462862</v>
      </c>
      <c r="CO116" s="7" t="n">
        <v>0.7673387981374856</v>
      </c>
      <c r="CP116" s="7" t="n">
        <v>0.4739663237752141</v>
      </c>
      <c r="CQ116" s="7" t="n">
        <v>-0.3277208851672758</v>
      </c>
      <c r="CR116" s="7" t="n">
        <v>0.5157595624056304</v>
      </c>
      <c r="CS116" s="7" t="n">
        <v>0.6398035266697462</v>
      </c>
      <c r="CT116" s="7" t="n">
        <v>0.9239949388153252</v>
      </c>
      <c r="CU116" s="7" t="n">
        <v>0.7147427023580784</v>
      </c>
      <c r="CV116" s="7" t="n">
        <v>0.9332253688925888</v>
      </c>
      <c r="CW116" s="7" t="n">
        <v>0.7357171361275683</v>
      </c>
      <c r="CX116" s="7" t="n">
        <v>-0.04465445408488856</v>
      </c>
      <c r="CY116" s="7" t="n">
        <v>0.7789988382103893</v>
      </c>
      <c r="CZ116" s="7" t="n">
        <v>0.4469638679478111</v>
      </c>
      <c r="DA116" s="7" t="n">
        <v>0.2357634236645556</v>
      </c>
      <c r="DB116" s="7" t="n">
        <v>-0.2028416121590398</v>
      </c>
      <c r="DC116" s="7" t="n">
        <v>0.399307424292865</v>
      </c>
      <c r="DD116" s="7" t="n">
        <v>0.5539504102840663</v>
      </c>
      <c r="DE116" s="7" t="n">
        <v>0.8540481737974674</v>
      </c>
      <c r="DF116" s="7" t="n">
        <v>0.5111789464459577</v>
      </c>
      <c r="DG116" s="7" t="n">
        <v>0.5877481771516233</v>
      </c>
      <c r="DH116" s="7" t="n">
        <v>0.1078094665304395</v>
      </c>
      <c r="DI116" s="7" t="n">
        <v>0.4415878005737421</v>
      </c>
      <c r="DJ116" s="7" t="n">
        <v>0.4578096315233819</v>
      </c>
      <c r="DK116" s="7" t="n">
        <v>0.4979798181361315</v>
      </c>
      <c r="DL116" s="7" t="n">
        <v>0.2552839811585398</v>
      </c>
      <c r="DM116" s="7" t="n">
        <v>1</v>
      </c>
      <c r="DN116" s="7" t="n">
        <v>-0.161559124287002</v>
      </c>
      <c r="DO116" s="7" t="n">
        <v>0.5858907118983706</v>
      </c>
      <c r="DP116" s="7" t="n">
        <v>0.6230906571155695</v>
      </c>
      <c r="DQ116" s="7" t="n">
        <v>0.5353938273117029</v>
      </c>
      <c r="DR116" s="7" t="n">
        <v>0.4865868784446281</v>
      </c>
      <c r="DS116" s="7" t="n">
        <v>0.2416003586517309</v>
      </c>
      <c r="DT116" s="7" t="n">
        <v>0.616462628801054</v>
      </c>
      <c r="DU116" s="7" t="n">
        <v>0.692629164764751</v>
      </c>
      <c r="DV116" s="7" t="n">
        <v>0.8773102437500038</v>
      </c>
      <c r="DW116" s="7" t="n">
        <v>0.3721177931283293</v>
      </c>
      <c r="DX116" s="7" t="n">
        <v>0.6144738179190412</v>
      </c>
      <c r="DY116" s="7" t="n">
        <v>0.6003606282226063</v>
      </c>
      <c r="DZ116" s="7" t="n">
        <v>0.5438252382466098</v>
      </c>
      <c r="EA116" s="7" t="n">
        <v>0.5631330410695605</v>
      </c>
      <c r="EB116" s="7" t="n">
        <v>0.3885299614470422</v>
      </c>
      <c r="EC116" s="7" t="n">
        <v>0.4474467185932136</v>
      </c>
      <c r="ED116" s="7" t="n">
        <v>0.4051913847375909</v>
      </c>
      <c r="EE116" s="7" t="n">
        <v>0.3460636093651892</v>
      </c>
      <c r="EF116" s="7" t="n">
        <v>0.4203179793758337</v>
      </c>
      <c r="EG116" s="7" t="n">
        <v>0.5042745512221264</v>
      </c>
      <c r="EH116" s="7" t="n">
        <v>0.6060477421074069</v>
      </c>
      <c r="EI116" s="7" t="n">
        <v>0.3555379867989535</v>
      </c>
      <c r="EJ116" s="7" t="n">
        <v>0.1641759911052067</v>
      </c>
      <c r="EK116" s="7" t="n">
        <v>0.2481481273247224</v>
      </c>
      <c r="EL116" s="7" t="n">
        <v>0.7624174362258649</v>
      </c>
      <c r="EM116" s="7" t="n">
        <v>0.1167489813689683</v>
      </c>
      <c r="EN116" s="7" t="n">
        <v>0.7393263122624888</v>
      </c>
      <c r="EO116" s="7" t="n">
        <v>0.6285460447701212</v>
      </c>
      <c r="EP116" s="7" t="n">
        <v>0.9142955597570701</v>
      </c>
      <c r="EQ116" s="7" t="n">
        <v>0.7753168305862917</v>
      </c>
      <c r="ER116" s="7" t="n">
        <v>0.8908391097108568</v>
      </c>
      <c r="ES116" s="7" t="n">
        <v>0.7449784775058428</v>
      </c>
      <c r="ET116" s="7" t="n">
        <v>0.6377640918510243</v>
      </c>
      <c r="EU116" s="7" t="n">
        <v>0.6165262408422467</v>
      </c>
      <c r="EV116" s="7" t="n">
        <v>0.6297380605883406</v>
      </c>
      <c r="EW116" s="7" t="n">
        <v>0.4113502127151193</v>
      </c>
      <c r="EX116" s="7" t="n">
        <v>0.6497448700675236</v>
      </c>
      <c r="EY116" s="7" t="n">
        <v>0.3628570316014217</v>
      </c>
      <c r="EZ116" s="7" t="n">
        <v>0.6413862746158069</v>
      </c>
      <c r="FA116" s="7" t="n">
        <v>0.237057122318573</v>
      </c>
      <c r="FB116" s="7" t="n">
        <v>0.6595842000261752</v>
      </c>
      <c r="FC116" s="7" t="n">
        <v>0.2963794241396203</v>
      </c>
      <c r="FD116" s="7" t="n">
        <v>0.3578507964882552</v>
      </c>
      <c r="FE116" s="7" t="n">
        <v>-0.2414726783099038</v>
      </c>
      <c r="FF116" s="7" t="n">
        <v>0.08416377649054128</v>
      </c>
      <c r="FG116" s="7" t="n">
        <v>0.3888184069185475</v>
      </c>
      <c r="FH116" s="7" t="n">
        <v>0.6653151008132142</v>
      </c>
      <c r="FI116" s="7" t="n">
        <v>0.386686609588608</v>
      </c>
      <c r="FJ116" s="7" t="n">
        <v>-0.3334867832431115</v>
      </c>
      <c r="FK116" s="7" t="n">
        <v>0.1214547975442158</v>
      </c>
      <c r="FL116" s="7" t="n">
        <v>0.6602864792340738</v>
      </c>
      <c r="FM116" s="7" t="n">
        <v>-0.1444617983551973</v>
      </c>
      <c r="FN116" s="7" t="n">
        <v>0.1712513312042386</v>
      </c>
      <c r="FO116" s="7" t="n">
        <v>0.8989919727942317</v>
      </c>
      <c r="FP116" s="7" t="n">
        <v>0.5954233990114991</v>
      </c>
      <c r="FQ116" s="7" t="n">
        <v>-0.2608160875997534</v>
      </c>
      <c r="FR116" s="7" t="n">
        <v>0.7682806521695312</v>
      </c>
      <c r="FS116" s="7" t="n">
        <v>0.7404571093797609</v>
      </c>
      <c r="FT116" s="7" t="n">
        <v>0.3064495292064205</v>
      </c>
      <c r="FU116" s="7" t="n">
        <v>0.4720450488847356</v>
      </c>
      <c r="FV116" s="7" t="n">
        <v>-0.1722983265725647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0.3259797924730846</v>
      </c>
      <c r="D117" s="7" t="n">
        <v>0.3155607569245878</v>
      </c>
      <c r="E117" s="7" t="n">
        <v>0.7157221443990291</v>
      </c>
      <c r="F117" s="7" t="n">
        <v>0.2922175824457524</v>
      </c>
      <c r="G117" s="7" t="n">
        <v>0.08243516474036212</v>
      </c>
      <c r="H117" s="7" t="n">
        <v>0.004066944910410919</v>
      </c>
      <c r="I117" s="7" t="n">
        <v>0.6209099516423097</v>
      </c>
      <c r="J117" s="7" t="n">
        <v>0.667975135949639</v>
      </c>
      <c r="K117" s="7" t="n">
        <v>-0.1556761643650796</v>
      </c>
      <c r="L117" s="7" t="n">
        <v>0.6797605058064078</v>
      </c>
      <c r="M117" s="7" t="n">
        <v>0.2526157069941224</v>
      </c>
      <c r="N117" s="7" t="n">
        <v>0.2192852342482063</v>
      </c>
      <c r="O117" s="7" t="n">
        <v>-0.1524818607569484</v>
      </c>
      <c r="P117" s="7" t="n">
        <v>-0.2105786229809495</v>
      </c>
      <c r="Q117" s="7" t="n">
        <v>-0.1369877779304427</v>
      </c>
      <c r="R117" s="7" t="n">
        <v>-0.1174530327056618</v>
      </c>
      <c r="S117" s="7" t="n">
        <v>-0.1215329672470304</v>
      </c>
      <c r="T117" s="7" t="n">
        <v>-0.0758276014885101</v>
      </c>
      <c r="U117" s="7" t="n">
        <v>0.02159174167620136</v>
      </c>
      <c r="V117" s="7" t="n">
        <v>-0.1791891254730438</v>
      </c>
      <c r="W117" s="7" t="n">
        <v>-0.1316437542890216</v>
      </c>
      <c r="X117" s="7" t="n">
        <v>0.4510842233255011</v>
      </c>
      <c r="Y117" s="7" t="n">
        <v>0.3519733635391553</v>
      </c>
      <c r="Z117" s="7" t="n">
        <v>-0.06419066179074952</v>
      </c>
      <c r="AA117" s="7" t="n">
        <v>0.4459049731041504</v>
      </c>
      <c r="AB117" s="7" t="n">
        <v>0.8150021685475313</v>
      </c>
      <c r="AC117" s="7" t="n">
        <v>0.05178273754904487</v>
      </c>
      <c r="AD117" s="7" t="n">
        <v>0.1197531818239448</v>
      </c>
      <c r="AE117" s="7" t="n">
        <v>0.2081296758534219</v>
      </c>
      <c r="AF117" s="7" t="n">
        <v>-0.06579679559644235</v>
      </c>
      <c r="AG117" s="7" t="n">
        <v>0.1953470240580408</v>
      </c>
      <c r="AH117" s="7" t="n">
        <v>0.6433629207760366</v>
      </c>
      <c r="AI117" s="7" t="n">
        <v>0.871669418463903</v>
      </c>
      <c r="AJ117" s="7" t="n">
        <v>0.02272539236293762</v>
      </c>
      <c r="AK117" s="7" t="n">
        <v>-0.05469287754863491</v>
      </c>
      <c r="AL117" s="7" t="n">
        <v>0.1019418372144554</v>
      </c>
      <c r="AM117" s="7" t="n">
        <v>0.1327436762978834</v>
      </c>
      <c r="AN117" s="7" t="n">
        <v>0.2909949591243475</v>
      </c>
      <c r="AO117" s="7" t="n">
        <v>0.1194640406519116</v>
      </c>
      <c r="AP117" s="7" t="n">
        <v>0.8838319235013087</v>
      </c>
      <c r="AQ117" s="7" t="n">
        <v>-0.08007694887517575</v>
      </c>
      <c r="AR117" s="7" t="n">
        <v>-0.1321111683423053</v>
      </c>
      <c r="AS117" s="7" t="n">
        <v>0.09442672947454391</v>
      </c>
      <c r="AT117" s="7" t="n">
        <v>0.02018192010490368</v>
      </c>
      <c r="AU117" s="7" t="n">
        <v>-0.06947227153502637</v>
      </c>
      <c r="AV117" s="7" t="n">
        <v>0.06904063922859711</v>
      </c>
      <c r="AW117" s="7" t="n">
        <v>0.08812602680715562</v>
      </c>
      <c r="AX117" s="7" t="n">
        <v>-0.001017723295154758</v>
      </c>
      <c r="AY117" s="7" t="n">
        <v>0.2308692441702003</v>
      </c>
      <c r="AZ117" s="7" t="n">
        <v>0.08659315693706061</v>
      </c>
      <c r="BA117" s="7" t="n">
        <v>0.4156471650209642</v>
      </c>
      <c r="BB117" s="7" t="n">
        <v>0.1426313348731701</v>
      </c>
      <c r="BC117" s="7" t="n">
        <v>0.4585635993552102</v>
      </c>
      <c r="BD117" s="7" t="n">
        <v>0.09075142171262145</v>
      </c>
      <c r="BE117" s="7" t="n">
        <v>0.2216149688535076</v>
      </c>
      <c r="BF117" s="7" t="n">
        <v>0.983837689293259</v>
      </c>
      <c r="BG117" s="7" t="n">
        <v>-0.1212348453578419</v>
      </c>
      <c r="BH117" s="7" t="n">
        <v>0.04639135159139281</v>
      </c>
      <c r="BI117" s="7" t="n">
        <v>0.107151171401311</v>
      </c>
      <c r="BJ117" s="7" t="n">
        <v>0.05337879484702913</v>
      </c>
      <c r="BK117" s="7" t="n">
        <v>0.1327437975071837</v>
      </c>
      <c r="BL117" s="7" t="n">
        <v>0.08620930814238859</v>
      </c>
      <c r="BM117" s="7" t="n">
        <v>-0.001598260793982317</v>
      </c>
      <c r="BN117" s="7" t="n">
        <v>-0.1263100176602021</v>
      </c>
      <c r="BO117" s="7" t="n">
        <v>-0.01316152806514872</v>
      </c>
      <c r="BP117" s="7" t="n">
        <v>0.1013142913616236</v>
      </c>
      <c r="BQ117" s="7" t="n">
        <v>-0.0195294636476313</v>
      </c>
      <c r="BR117" s="7" t="n">
        <v>0.09466381261215222</v>
      </c>
      <c r="BS117" s="7" t="n">
        <v>-0.04631099668910472</v>
      </c>
      <c r="BT117" s="7" t="n">
        <v>-0.06267307923256321</v>
      </c>
      <c r="BU117" s="7" t="n">
        <v>0.1469498873802866</v>
      </c>
      <c r="BV117" s="7" t="n">
        <v>0.598378271151835</v>
      </c>
      <c r="BW117" s="7" t="n">
        <v>0.2482255354954532</v>
      </c>
      <c r="BX117" s="7" t="n">
        <v>0.3230170243585598</v>
      </c>
      <c r="BY117" s="7" t="n">
        <v>0.2095147492702131</v>
      </c>
      <c r="BZ117" s="7" t="n">
        <v>0.2215233810842735</v>
      </c>
      <c r="CA117" s="7" t="n">
        <v>-0.03888000586424736</v>
      </c>
      <c r="CB117" s="7" t="n">
        <v>0.3247412201609034</v>
      </c>
      <c r="CC117" s="7" t="n">
        <v>0.1731200513709237</v>
      </c>
      <c r="CD117" s="7" t="n">
        <v>0.2723109757736191</v>
      </c>
      <c r="CE117" s="7" t="n">
        <v>-0.2682415194427892</v>
      </c>
      <c r="CF117" s="7" t="n">
        <v>-0.006838079452439247</v>
      </c>
      <c r="CG117" s="7" t="n">
        <v>-0.08273797446477273</v>
      </c>
      <c r="CH117" s="7" t="n">
        <v>-0.1288275746749819</v>
      </c>
      <c r="CI117" s="7" t="n">
        <v>-0.04831583796884033</v>
      </c>
      <c r="CJ117" s="7" t="n">
        <v>-0.2332113618960127</v>
      </c>
      <c r="CK117" s="7" t="n">
        <v>0.2110375156178694</v>
      </c>
      <c r="CL117" s="7" t="n">
        <v>0.447146781625361</v>
      </c>
      <c r="CM117" s="7" t="n">
        <v>-0.03126947682713931</v>
      </c>
      <c r="CN117" s="7" t="n">
        <v>0.6345323154344156</v>
      </c>
      <c r="CO117" s="7" t="n">
        <v>-0.1671602328083467</v>
      </c>
      <c r="CP117" s="7" t="n">
        <v>-0.1220625807498201</v>
      </c>
      <c r="CQ117" s="7" t="n">
        <v>0.6381266172792105</v>
      </c>
      <c r="CR117" s="7" t="n">
        <v>-0.1105167044038467</v>
      </c>
      <c r="CS117" s="7" t="n">
        <v>-0.2321273656132754</v>
      </c>
      <c r="CT117" s="7" t="n">
        <v>-0.01921652025674131</v>
      </c>
      <c r="CU117" s="7" t="n">
        <v>-0.2284699192434108</v>
      </c>
      <c r="CV117" s="7" t="n">
        <v>-0.06027984661108782</v>
      </c>
      <c r="CW117" s="7" t="n">
        <v>0.1064965064520237</v>
      </c>
      <c r="CX117" s="7" t="n">
        <v>0.4745447195305825</v>
      </c>
      <c r="CY117" s="7" t="n">
        <v>-0.06911759500164243</v>
      </c>
      <c r="CZ117" s="7" t="n">
        <v>-0.0211068570886371</v>
      </c>
      <c r="DA117" s="7" t="n">
        <v>0.2690631615376672</v>
      </c>
      <c r="DB117" s="7" t="n">
        <v>0.1491186458858204</v>
      </c>
      <c r="DC117" s="7" t="n">
        <v>0.4516607828984998</v>
      </c>
      <c r="DD117" s="7" t="n">
        <v>0.0237330807688494</v>
      </c>
      <c r="DE117" s="7" t="n">
        <v>-0.03526312304491517</v>
      </c>
      <c r="DF117" s="7" t="n">
        <v>0.03623246828734424</v>
      </c>
      <c r="DG117" s="7" t="n">
        <v>-0.004993513004137675</v>
      </c>
      <c r="DH117" s="7" t="n">
        <v>-0.090584565862025</v>
      </c>
      <c r="DI117" s="7" t="n">
        <v>0.1375309286774405</v>
      </c>
      <c r="DJ117" s="7" t="n">
        <v>-0.1763755760214082</v>
      </c>
      <c r="DK117" s="7" t="n">
        <v>0.1273663656613774</v>
      </c>
      <c r="DL117" s="7" t="n">
        <v>0.5445563169358945</v>
      </c>
      <c r="DM117" s="7" t="n">
        <v>-0.161559124287002</v>
      </c>
      <c r="DN117" s="7" t="n">
        <v>1</v>
      </c>
      <c r="DO117" s="7" t="n">
        <v>0.1383659324358533</v>
      </c>
      <c r="DP117" s="7" t="n">
        <v>0.03479482718928863</v>
      </c>
      <c r="DQ117" s="7" t="n">
        <v>0.1778190415888248</v>
      </c>
      <c r="DR117" s="7" t="n">
        <v>-0.155761835377966</v>
      </c>
      <c r="DS117" s="7" t="n">
        <v>0.1040231926322827</v>
      </c>
      <c r="DT117" s="7" t="n">
        <v>-0.1114627695655761</v>
      </c>
      <c r="DU117" s="7" t="n">
        <v>-0.006951356780437502</v>
      </c>
      <c r="DV117" s="7" t="n">
        <v>-0.02503526014816862</v>
      </c>
      <c r="DW117" s="7" t="n">
        <v>-0.07861177817841937</v>
      </c>
      <c r="DX117" s="7" t="n">
        <v>-0.09306183053420346</v>
      </c>
      <c r="DY117" s="7" t="n">
        <v>-0.02585415876445743</v>
      </c>
      <c r="DZ117" s="7" t="n">
        <v>0.009679817355283751</v>
      </c>
      <c r="EA117" s="7" t="n">
        <v>0.03750812920860418</v>
      </c>
      <c r="EB117" s="7" t="n">
        <v>-0.03254596936382909</v>
      </c>
      <c r="EC117" s="7" t="n">
        <v>-0.1746798822297413</v>
      </c>
      <c r="ED117" s="7" t="n">
        <v>0.0914578684519446</v>
      </c>
      <c r="EE117" s="7" t="n">
        <v>0.007612088268880362</v>
      </c>
      <c r="EF117" s="7" t="n">
        <v>0.1446084450741318</v>
      </c>
      <c r="EG117" s="7" t="n">
        <v>-0.1720248537730532</v>
      </c>
      <c r="EH117" s="7" t="n">
        <v>0.07582542767218932</v>
      </c>
      <c r="EI117" s="7" t="n">
        <v>0.4529010664319424</v>
      </c>
      <c r="EJ117" s="7" t="n">
        <v>0.234594245171195</v>
      </c>
      <c r="EK117" s="7" t="n">
        <v>0.1126396132461839</v>
      </c>
      <c r="EL117" s="7" t="n">
        <v>-0.09056631640433727</v>
      </c>
      <c r="EM117" s="7" t="n">
        <v>0.6059961420362515</v>
      </c>
      <c r="EN117" s="7" t="n">
        <v>-0.03093238378605279</v>
      </c>
      <c r="EO117" s="7" t="n">
        <v>-0.1546172913453871</v>
      </c>
      <c r="EP117" s="7" t="n">
        <v>-0.08619146786522598</v>
      </c>
      <c r="EQ117" s="7" t="n">
        <v>-0.1627974275193639</v>
      </c>
      <c r="ER117" s="7" t="n">
        <v>-0.1418380141619936</v>
      </c>
      <c r="ES117" s="7" t="n">
        <v>0.1055937246604447</v>
      </c>
      <c r="ET117" s="7" t="n">
        <v>-0.123990917896043</v>
      </c>
      <c r="EU117" s="7" t="n">
        <v>-0.05090353259228381</v>
      </c>
      <c r="EV117" s="7" t="n">
        <v>-0.2892432686117953</v>
      </c>
      <c r="EW117" s="7" t="n">
        <v>0.1381800208059704</v>
      </c>
      <c r="EX117" s="7" t="n">
        <v>-0.1307167112896443</v>
      </c>
      <c r="EY117" s="7" t="n">
        <v>0.07156294973420019</v>
      </c>
      <c r="EZ117" s="7" t="n">
        <v>-0.03761710852000731</v>
      </c>
      <c r="FA117" s="7" t="n">
        <v>0.6392476858495664</v>
      </c>
      <c r="FB117" s="7" t="n">
        <v>-0.1464475835264501</v>
      </c>
      <c r="FC117" s="7" t="n">
        <v>0.06707729460900369</v>
      </c>
      <c r="FD117" s="7" t="n">
        <v>0.3635200372691223</v>
      </c>
      <c r="FE117" s="7" t="n">
        <v>0.8319475062383742</v>
      </c>
      <c r="FF117" s="7" t="n">
        <v>0.61266900529975</v>
      </c>
      <c r="FG117" s="7" t="n">
        <v>0.4486344011082085</v>
      </c>
      <c r="FH117" s="7" t="n">
        <v>-0.1506988799287463</v>
      </c>
      <c r="FI117" s="7" t="n">
        <v>-0.04737776790035285</v>
      </c>
      <c r="FJ117" s="7" t="n">
        <v>0.09372366806336413</v>
      </c>
      <c r="FK117" s="7" t="n">
        <v>0.06366726937711377</v>
      </c>
      <c r="FL117" s="7" t="n">
        <v>-0.1548688620328188</v>
      </c>
      <c r="FM117" s="7" t="n">
        <v>0.9892390627474394</v>
      </c>
      <c r="FN117" s="7" t="n">
        <v>0.2662827686708436</v>
      </c>
      <c r="FO117" s="7" t="n">
        <v>-0.05291912699750406</v>
      </c>
      <c r="FP117" s="7" t="n">
        <v>-0.06327282055051944</v>
      </c>
      <c r="FQ117" s="7" t="n">
        <v>0.4107592600635432</v>
      </c>
      <c r="FR117" s="7" t="n">
        <v>-0.1609043578774744</v>
      </c>
      <c r="FS117" s="7" t="n">
        <v>-0.2335487000616296</v>
      </c>
      <c r="FT117" s="7" t="n">
        <v>0.1342414982838157</v>
      </c>
      <c r="FU117" s="7" t="n">
        <v>-0.1432304892337237</v>
      </c>
      <c r="FV117" s="7" t="n">
        <v>0.3499215695933868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0.6490383421534349</v>
      </c>
      <c r="D118" s="7" t="n">
        <v>0.5449046156363156</v>
      </c>
      <c r="E118" s="7" t="n">
        <v>-0.06878282782258943</v>
      </c>
      <c r="F118" s="7" t="n">
        <v>0.3783211773077659</v>
      </c>
      <c r="G118" s="7" t="n">
        <v>-0.1191370831472619</v>
      </c>
      <c r="H118" s="7" t="n">
        <v>-0.04717871458983511</v>
      </c>
      <c r="I118" s="7" t="n">
        <v>0.278019780218652</v>
      </c>
      <c r="J118" s="7" t="n">
        <v>0.2297875345372733</v>
      </c>
      <c r="K118" s="7" t="n">
        <v>0.2067113147092016</v>
      </c>
      <c r="L118" s="7" t="n">
        <v>-0.04325083689410789</v>
      </c>
      <c r="M118" s="7" t="n">
        <v>0.6574004745957148</v>
      </c>
      <c r="N118" s="7" t="n">
        <v>0.7287360703447927</v>
      </c>
      <c r="O118" s="7" t="n">
        <v>0.7754057592900536</v>
      </c>
      <c r="P118" s="7" t="n">
        <v>0.3564553205340595</v>
      </c>
      <c r="Q118" s="7" t="n">
        <v>0.7179397473244509</v>
      </c>
      <c r="R118" s="7" t="n">
        <v>0.749326650035656</v>
      </c>
      <c r="S118" s="7" t="n">
        <v>0.7149992370678695</v>
      </c>
      <c r="T118" s="7" t="n">
        <v>0.8197599934863653</v>
      </c>
      <c r="U118" s="7" t="n">
        <v>0.503067172630055</v>
      </c>
      <c r="V118" s="7" t="n">
        <v>0.7213991250356967</v>
      </c>
      <c r="W118" s="7" t="n">
        <v>0.7947311431596854</v>
      </c>
      <c r="X118" s="7" t="n">
        <v>0.3153436082336652</v>
      </c>
      <c r="Y118" s="7" t="n">
        <v>0.3698604830273766</v>
      </c>
      <c r="Z118" s="7" t="n">
        <v>-0.08625717562069292</v>
      </c>
      <c r="AA118" s="7" t="n">
        <v>0.304647065118804</v>
      </c>
      <c r="AB118" s="7" t="n">
        <v>0.05633833224379529</v>
      </c>
      <c r="AC118" s="7" t="n">
        <v>0.7646937486393245</v>
      </c>
      <c r="AD118" s="7" t="n">
        <v>0.7072793084253494</v>
      </c>
      <c r="AE118" s="7" t="n">
        <v>0.7197830994207107</v>
      </c>
      <c r="AF118" s="7" t="n">
        <v>0.2077418671662896</v>
      </c>
      <c r="AG118" s="7" t="n">
        <v>0.7177776027976255</v>
      </c>
      <c r="AH118" s="7" t="n">
        <v>0.03920354703238031</v>
      </c>
      <c r="AI118" s="7" t="n">
        <v>-0.06033891501309099</v>
      </c>
      <c r="AJ118" s="7" t="n">
        <v>-0.1017281011834364</v>
      </c>
      <c r="AK118" s="7" t="n">
        <v>0.2501946164617841</v>
      </c>
      <c r="AL118" s="7" t="n">
        <v>0.9393043891598131</v>
      </c>
      <c r="AM118" s="7" t="n">
        <v>0.06829274651384822</v>
      </c>
      <c r="AN118" s="7" t="n">
        <v>0.1788299638603066</v>
      </c>
      <c r="AO118" s="7" t="n">
        <v>0.4528029557871814</v>
      </c>
      <c r="AP118" s="7" t="n">
        <v>-0.06058494287332759</v>
      </c>
      <c r="AQ118" s="7" t="n">
        <v>0.2645038082787322</v>
      </c>
      <c r="AR118" s="7" t="n">
        <v>0.7912798611575358</v>
      </c>
      <c r="AS118" s="7" t="n">
        <v>0.8150928757777525</v>
      </c>
      <c r="AT118" s="7" t="n">
        <v>0.858073012272495</v>
      </c>
      <c r="AU118" s="7" t="n">
        <v>0.7664576881634589</v>
      </c>
      <c r="AV118" s="7" t="n">
        <v>0.8555817649858944</v>
      </c>
      <c r="AW118" s="7" t="n">
        <v>0.7999311071084394</v>
      </c>
      <c r="AX118" s="7" t="n">
        <v>0.7718114309076932</v>
      </c>
      <c r="AY118" s="7" t="n">
        <v>0.3210598488119095</v>
      </c>
      <c r="AZ118" s="7" t="n">
        <v>0.7865342648013455</v>
      </c>
      <c r="BA118" s="7" t="n">
        <v>0.2498259290315782</v>
      </c>
      <c r="BB118" s="7" t="n">
        <v>0.9821663314719163</v>
      </c>
      <c r="BC118" s="7" t="n">
        <v>0.3119661882600185</v>
      </c>
      <c r="BD118" s="7" t="n">
        <v>0.1733555088669357</v>
      </c>
      <c r="BE118" s="7" t="n">
        <v>0.2281748419537877</v>
      </c>
      <c r="BF118" s="7" t="n">
        <v>0.06753006588581523</v>
      </c>
      <c r="BG118" s="7" t="n">
        <v>0.2435164473733457</v>
      </c>
      <c r="BH118" s="7" t="n">
        <v>0.855439718429345</v>
      </c>
      <c r="BI118" s="7" t="n">
        <v>0.4851499299124409</v>
      </c>
      <c r="BJ118" s="7" t="n">
        <v>0.7343955120473423</v>
      </c>
      <c r="BK118" s="7" t="n">
        <v>0.06829293048389358</v>
      </c>
      <c r="BL118" s="7" t="n">
        <v>0.1242124759319128</v>
      </c>
      <c r="BM118" s="7" t="n">
        <v>0.6440458698295032</v>
      </c>
      <c r="BN118" s="7" t="n">
        <v>0.4532532587138624</v>
      </c>
      <c r="BO118" s="7" t="n">
        <v>0.6299765382354939</v>
      </c>
      <c r="BP118" s="7" t="n">
        <v>0.1870365262261853</v>
      </c>
      <c r="BQ118" s="7" t="n">
        <v>0.4150729464183873</v>
      </c>
      <c r="BR118" s="7" t="n">
        <v>-0.2715956277731657</v>
      </c>
      <c r="BS118" s="7" t="n">
        <v>-0.1142780558531759</v>
      </c>
      <c r="BT118" s="7" t="n">
        <v>0.3604486213657078</v>
      </c>
      <c r="BU118" s="7" t="n">
        <v>0.4010491962835721</v>
      </c>
      <c r="BV118" s="7" t="n">
        <v>-0.04415488926283935</v>
      </c>
      <c r="BW118" s="7" t="n">
        <v>0.6652093564987294</v>
      </c>
      <c r="BX118" s="7" t="n">
        <v>0.5703871355200461</v>
      </c>
      <c r="BY118" s="7" t="n">
        <v>0.5015875290132933</v>
      </c>
      <c r="BZ118" s="7" t="n">
        <v>0.5025064884611408</v>
      </c>
      <c r="CA118" s="7" t="n">
        <v>0.5172072658359946</v>
      </c>
      <c r="CB118" s="7" t="n">
        <v>0.380434300633171</v>
      </c>
      <c r="CC118" s="7" t="n">
        <v>0.4069028415537735</v>
      </c>
      <c r="CD118" s="7" t="n">
        <v>0.3889486792876329</v>
      </c>
      <c r="CE118" s="7" t="n">
        <v>0.07066788781258994</v>
      </c>
      <c r="CF118" s="7" t="n">
        <v>0.03464163437312</v>
      </c>
      <c r="CG118" s="7" t="n">
        <v>0.621317875604694</v>
      </c>
      <c r="CH118" s="7" t="n">
        <v>0.7699750873748089</v>
      </c>
      <c r="CI118" s="7" t="n">
        <v>-0.05856337267968737</v>
      </c>
      <c r="CJ118" s="7" t="n">
        <v>0.5889073434277596</v>
      </c>
      <c r="CK118" s="7" t="n">
        <v>0.05769607432909088</v>
      </c>
      <c r="CL118" s="7" t="n">
        <v>0.3183996411543511</v>
      </c>
      <c r="CM118" s="7" t="n">
        <v>0.8680299168834229</v>
      </c>
      <c r="CN118" s="7" t="n">
        <v>0.3243068091780037</v>
      </c>
      <c r="CO118" s="7" t="n">
        <v>0.6607053994286867</v>
      </c>
      <c r="CP118" s="7" t="n">
        <v>0.2438965404028223</v>
      </c>
      <c r="CQ118" s="7" t="n">
        <v>-0.1881997439946023</v>
      </c>
      <c r="CR118" s="7" t="n">
        <v>0.280304004318671</v>
      </c>
      <c r="CS118" s="7" t="n">
        <v>0.3336864358323168</v>
      </c>
      <c r="CT118" s="7" t="n">
        <v>0.6541492513166991</v>
      </c>
      <c r="CU118" s="7" t="n">
        <v>0.3818483094946402</v>
      </c>
      <c r="CV118" s="7" t="n">
        <v>0.5850861292971846</v>
      </c>
      <c r="CW118" s="7" t="n">
        <v>0.7644613471692704</v>
      </c>
      <c r="CX118" s="7" t="n">
        <v>-0.02853522664261971</v>
      </c>
      <c r="CY118" s="7" t="n">
        <v>0.4831119957044127</v>
      </c>
      <c r="CZ118" s="7" t="n">
        <v>0.4151572642969197</v>
      </c>
      <c r="DA118" s="7" t="n">
        <v>0.2558745399631431</v>
      </c>
      <c r="DB118" s="7" t="n">
        <v>-0.2292068972528152</v>
      </c>
      <c r="DC118" s="7" t="n">
        <v>0.4675408852434157</v>
      </c>
      <c r="DD118" s="7" t="n">
        <v>0.5599732509965177</v>
      </c>
      <c r="DE118" s="7" t="n">
        <v>0.7935871464515505</v>
      </c>
      <c r="DF118" s="7" t="n">
        <v>0.9203690199344171</v>
      </c>
      <c r="DG118" s="7" t="n">
        <v>0.8465245943967021</v>
      </c>
      <c r="DH118" s="7" t="n">
        <v>-0.05930580874570975</v>
      </c>
      <c r="DI118" s="7" t="n">
        <v>0.4965579461697548</v>
      </c>
      <c r="DJ118" s="7" t="n">
        <v>0.2527079224029058</v>
      </c>
      <c r="DK118" s="7" t="n">
        <v>0.9622686514968938</v>
      </c>
      <c r="DL118" s="7" t="n">
        <v>0.2390589527963165</v>
      </c>
      <c r="DM118" s="7" t="n">
        <v>0.5858907118983706</v>
      </c>
      <c r="DN118" s="7" t="n">
        <v>0.1383659324358533</v>
      </c>
      <c r="DO118" s="7" t="n">
        <v>1</v>
      </c>
      <c r="DP118" s="7" t="n">
        <v>0.859929166562063</v>
      </c>
      <c r="DQ118" s="7" t="n">
        <v>0.585343847416558</v>
      </c>
      <c r="DR118" s="7" t="n">
        <v>0.2291591410078431</v>
      </c>
      <c r="DS118" s="7" t="n">
        <v>0.164845559321713</v>
      </c>
      <c r="DT118" s="7" t="n">
        <v>0.7714739077365371</v>
      </c>
      <c r="DU118" s="7" t="n">
        <v>0.6298592828152166</v>
      </c>
      <c r="DV118" s="7" t="n">
        <v>0.733268614333725</v>
      </c>
      <c r="DW118" s="7" t="n">
        <v>0.186706903999405</v>
      </c>
      <c r="DX118" s="7" t="n">
        <v>0.7953666634294176</v>
      </c>
      <c r="DY118" s="7" t="n">
        <v>0.6096775457935631</v>
      </c>
      <c r="DZ118" s="7" t="n">
        <v>0.8629959026373868</v>
      </c>
      <c r="EA118" s="7" t="n">
        <v>0.6911727909881045</v>
      </c>
      <c r="EB118" s="7" t="n">
        <v>0.4257819013685828</v>
      </c>
      <c r="EC118" s="7" t="n">
        <v>0.5270281563497591</v>
      </c>
      <c r="ED118" s="7" t="n">
        <v>0.5836690358135418</v>
      </c>
      <c r="EE118" s="7" t="n">
        <v>0.2138561447207789</v>
      </c>
      <c r="EF118" s="7" t="n">
        <v>0.4664305644828771</v>
      </c>
      <c r="EG118" s="7" t="n">
        <v>0.5899967023803383</v>
      </c>
      <c r="EH118" s="7" t="n">
        <v>0.7360946892135988</v>
      </c>
      <c r="EI118" s="7" t="n">
        <v>0.3008157657269713</v>
      </c>
      <c r="EJ118" s="7" t="n">
        <v>0.1698940251778403</v>
      </c>
      <c r="EK118" s="7" t="n">
        <v>0.4437725445660185</v>
      </c>
      <c r="EL118" s="7" t="n">
        <v>0.7360697573369551</v>
      </c>
      <c r="EM118" s="7" t="n">
        <v>0.1988370635926278</v>
      </c>
      <c r="EN118" s="7" t="n">
        <v>0.7971975847913074</v>
      </c>
      <c r="EO118" s="7" t="n">
        <v>0.7059740369771126</v>
      </c>
      <c r="EP118" s="7" t="n">
        <v>0.5302305093366878</v>
      </c>
      <c r="EQ118" s="7" t="n">
        <v>0.6904942614281335</v>
      </c>
      <c r="ER118" s="7" t="n">
        <v>0.7055545824902334</v>
      </c>
      <c r="ES118" s="7" t="n">
        <v>0.8958650264438262</v>
      </c>
      <c r="ET118" s="7" t="n">
        <v>0.7143550277530881</v>
      </c>
      <c r="EU118" s="7" t="n">
        <v>0.5445844594027613</v>
      </c>
      <c r="EV118" s="7" t="n">
        <v>0.561723759294378</v>
      </c>
      <c r="EW118" s="7" t="n">
        <v>0.6080192652636406</v>
      </c>
      <c r="EX118" s="7" t="n">
        <v>0.7618596739804347</v>
      </c>
      <c r="EY118" s="7" t="n">
        <v>0.3834358121908338</v>
      </c>
      <c r="EZ118" s="7" t="n">
        <v>0.5833858168296825</v>
      </c>
      <c r="FA118" s="7" t="n">
        <v>0.3422129196004907</v>
      </c>
      <c r="FB118" s="7" t="n">
        <v>0.7036701907188324</v>
      </c>
      <c r="FC118" s="7" t="n">
        <v>0.2530258502968897</v>
      </c>
      <c r="FD118" s="7" t="n">
        <v>0.3198007330582772</v>
      </c>
      <c r="FE118" s="7" t="n">
        <v>-0.05150690198701219</v>
      </c>
      <c r="FF118" s="7" t="n">
        <v>0.2510362717815242</v>
      </c>
      <c r="FG118" s="7" t="n">
        <v>0.3159063821974836</v>
      </c>
      <c r="FH118" s="7" t="n">
        <v>0.6968719551334981</v>
      </c>
      <c r="FI118" s="7" t="n">
        <v>0.4276393329187486</v>
      </c>
      <c r="FJ118" s="7" t="n">
        <v>-0.2723936086752079</v>
      </c>
      <c r="FK118" s="7" t="n">
        <v>0.08454058055107461</v>
      </c>
      <c r="FL118" s="7" t="n">
        <v>0.6976159322420848</v>
      </c>
      <c r="FM118" s="7" t="n">
        <v>0.1500693901792098</v>
      </c>
      <c r="FN118" s="7" t="n">
        <v>0.178732631709345</v>
      </c>
      <c r="FO118" s="7" t="n">
        <v>0.5175884841785549</v>
      </c>
      <c r="FP118" s="7" t="n">
        <v>0.3684591190070408</v>
      </c>
      <c r="FQ118" s="7" t="n">
        <v>-0.2127207175742789</v>
      </c>
      <c r="FR118" s="7" t="n">
        <v>0.4215551980946571</v>
      </c>
      <c r="FS118" s="7" t="n">
        <v>0.638386664612992</v>
      </c>
      <c r="FT118" s="7" t="n">
        <v>0.5080215902552978</v>
      </c>
      <c r="FU118" s="7" t="n">
        <v>0.2263381382375856</v>
      </c>
      <c r="FV118" s="7" t="n">
        <v>-0.1539247956415857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0.6694085856663572</v>
      </c>
      <c r="D119" s="7" t="n">
        <v>0.6286428969816275</v>
      </c>
      <c r="E119" s="7" t="n">
        <v>-0.1087935884513816</v>
      </c>
      <c r="F119" s="7" t="n">
        <v>0.4511991591691753</v>
      </c>
      <c r="G119" s="7" t="n">
        <v>-0.1223980165159762</v>
      </c>
      <c r="H119" s="7" t="n">
        <v>-0.110611626327486</v>
      </c>
      <c r="I119" s="7" t="n">
        <v>0.3133420067167137</v>
      </c>
      <c r="J119" s="7" t="n">
        <v>0.2550191529627832</v>
      </c>
      <c r="K119" s="7" t="n">
        <v>0.2661134042288666</v>
      </c>
      <c r="L119" s="7" t="n">
        <v>-0.105614868523239</v>
      </c>
      <c r="M119" s="7" t="n">
        <v>0.7242180627503283</v>
      </c>
      <c r="N119" s="7" t="n">
        <v>0.7765937478541366</v>
      </c>
      <c r="O119" s="7" t="n">
        <v>0.855556601170142</v>
      </c>
      <c r="P119" s="7" t="n">
        <v>0.4778842902820974</v>
      </c>
      <c r="Q119" s="7" t="n">
        <v>0.9019933537351552</v>
      </c>
      <c r="R119" s="7" t="n">
        <v>0.9055208853672876</v>
      </c>
      <c r="S119" s="7" t="n">
        <v>0.7552617582666161</v>
      </c>
      <c r="T119" s="7" t="n">
        <v>0.8530672766394496</v>
      </c>
      <c r="U119" s="7" t="n">
        <v>0.4562393414989204</v>
      </c>
      <c r="V119" s="7" t="n">
        <v>0.7634163474055142</v>
      </c>
      <c r="W119" s="7" t="n">
        <v>0.8088464554967004</v>
      </c>
      <c r="X119" s="7" t="n">
        <v>0.3696403625138081</v>
      </c>
      <c r="Y119" s="7" t="n">
        <v>0.4571364127559529</v>
      </c>
      <c r="Z119" s="7" t="n">
        <v>-0.1533439991714691</v>
      </c>
      <c r="AA119" s="7" t="n">
        <v>0.3640964977825586</v>
      </c>
      <c r="AB119" s="7" t="n">
        <v>-0.03173096785531451</v>
      </c>
      <c r="AC119" s="7" t="n">
        <v>0.7677745501749547</v>
      </c>
      <c r="AD119" s="7" t="n">
        <v>0.7349451302138831</v>
      </c>
      <c r="AE119" s="7" t="n">
        <v>0.7742812564896284</v>
      </c>
      <c r="AF119" s="7" t="n">
        <v>0.3055151604030087</v>
      </c>
      <c r="AG119" s="7" t="n">
        <v>0.8139027564542174</v>
      </c>
      <c r="AH119" s="7" t="n">
        <v>0.01344896399044368</v>
      </c>
      <c r="AI119" s="7" t="n">
        <v>-0.1222601473344026</v>
      </c>
      <c r="AJ119" s="7" t="n">
        <v>-0.1632647519188067</v>
      </c>
      <c r="AK119" s="7" t="n">
        <v>0.354981813806621</v>
      </c>
      <c r="AL119" s="7" t="n">
        <v>0.835747164661564</v>
      </c>
      <c r="AM119" s="7" t="n">
        <v>0.1007253742743602</v>
      </c>
      <c r="AN119" s="7" t="n">
        <v>0.2264805280615653</v>
      </c>
      <c r="AO119" s="7" t="n">
        <v>0.3947040456990568</v>
      </c>
      <c r="AP119" s="7" t="n">
        <v>-0.1242676472018673</v>
      </c>
      <c r="AQ119" s="7" t="n">
        <v>0.3776174356702385</v>
      </c>
      <c r="AR119" s="7" t="n">
        <v>0.9302220842889759</v>
      </c>
      <c r="AS119" s="7" t="n">
        <v>0.857124090620339</v>
      </c>
      <c r="AT119" s="7" t="n">
        <v>0.8793349993588598</v>
      </c>
      <c r="AU119" s="7" t="n">
        <v>0.7455154914302673</v>
      </c>
      <c r="AV119" s="7" t="n">
        <v>0.8838259040852486</v>
      </c>
      <c r="AW119" s="7" t="n">
        <v>0.8268025772771653</v>
      </c>
      <c r="AX119" s="7" t="n">
        <v>0.7640512362489128</v>
      </c>
      <c r="AY119" s="7" t="n">
        <v>0.3443393380959743</v>
      </c>
      <c r="AZ119" s="7" t="n">
        <v>0.8454025724545362</v>
      </c>
      <c r="BA119" s="7" t="n">
        <v>0.272398616271595</v>
      </c>
      <c r="BB119" s="7" t="n">
        <v>0.8582766718152295</v>
      </c>
      <c r="BC119" s="7" t="n">
        <v>0.3698287297871223</v>
      </c>
      <c r="BD119" s="7" t="n">
        <v>0.247098852103963</v>
      </c>
      <c r="BE119" s="7" t="n">
        <v>0.1733687965315843</v>
      </c>
      <c r="BF119" s="7" t="n">
        <v>-0.03062532251421239</v>
      </c>
      <c r="BG119" s="7" t="n">
        <v>0.365910994381819</v>
      </c>
      <c r="BH119" s="7" t="n">
        <v>0.8706309960944195</v>
      </c>
      <c r="BI119" s="7" t="n">
        <v>0.4833649149803043</v>
      </c>
      <c r="BJ119" s="7" t="n">
        <v>0.8026324259585084</v>
      </c>
      <c r="BK119" s="7" t="n">
        <v>0.1007255914375344</v>
      </c>
      <c r="BL119" s="7" t="n">
        <v>0.1994335807058167</v>
      </c>
      <c r="BM119" s="7" t="n">
        <v>0.5043938694002271</v>
      </c>
      <c r="BN119" s="7" t="n">
        <v>0.3748664309540227</v>
      </c>
      <c r="BO119" s="7" t="n">
        <v>0.5070129750419885</v>
      </c>
      <c r="BP119" s="7" t="n">
        <v>0.2499976725041468</v>
      </c>
      <c r="BQ119" s="7" t="n">
        <v>0.5381668094437548</v>
      </c>
      <c r="BR119" s="7" t="n">
        <v>-0.364378629712343</v>
      </c>
      <c r="BS119" s="7" t="n">
        <v>-0.2042143644071453</v>
      </c>
      <c r="BT119" s="7" t="n">
        <v>0.3971872225987056</v>
      </c>
      <c r="BU119" s="7" t="n">
        <v>0.4285261233147848</v>
      </c>
      <c r="BV119" s="7" t="n">
        <v>-0.07121926476821969</v>
      </c>
      <c r="BW119" s="7" t="n">
        <v>0.7308333083475563</v>
      </c>
      <c r="BX119" s="7" t="n">
        <v>0.664776810418729</v>
      </c>
      <c r="BY119" s="7" t="n">
        <v>0.5696812787485103</v>
      </c>
      <c r="BZ119" s="7" t="n">
        <v>0.5012113910765627</v>
      </c>
      <c r="CA119" s="7" t="n">
        <v>0.4595455523818157</v>
      </c>
      <c r="CB119" s="7" t="n">
        <v>0.3683085564976106</v>
      </c>
      <c r="CC119" s="7" t="n">
        <v>0.418529700839331</v>
      </c>
      <c r="CD119" s="7" t="n">
        <v>0.4586330820724706</v>
      </c>
      <c r="CE119" s="7" t="n">
        <v>0.03755046651389599</v>
      </c>
      <c r="CF119" s="7" t="n">
        <v>0.1422054779813594</v>
      </c>
      <c r="CG119" s="7" t="n">
        <v>0.6236410642503618</v>
      </c>
      <c r="CH119" s="7" t="n">
        <v>0.944659407066449</v>
      </c>
      <c r="CI119" s="7" t="n">
        <v>-0.1202315986480853</v>
      </c>
      <c r="CJ119" s="7" t="n">
        <v>0.6523978155100628</v>
      </c>
      <c r="CK119" s="7" t="n">
        <v>0.1057443107298136</v>
      </c>
      <c r="CL119" s="7" t="n">
        <v>0.3736219266322258</v>
      </c>
      <c r="CM119" s="7" t="n">
        <v>0.9157274598167743</v>
      </c>
      <c r="CN119" s="7" t="n">
        <v>0.2381677912689372</v>
      </c>
      <c r="CO119" s="7" t="n">
        <v>0.725234774408992</v>
      </c>
      <c r="CP119" s="7" t="n">
        <v>0.377356863869736</v>
      </c>
      <c r="CQ119" s="7" t="n">
        <v>-0.271373001900352</v>
      </c>
      <c r="CR119" s="7" t="n">
        <v>0.4055922994002208</v>
      </c>
      <c r="CS119" s="7" t="n">
        <v>0.2734913149409668</v>
      </c>
      <c r="CT119" s="7" t="n">
        <v>0.6027803062057948</v>
      </c>
      <c r="CU119" s="7" t="n">
        <v>0.4077150395023616</v>
      </c>
      <c r="CV119" s="7" t="n">
        <v>0.5454200102821208</v>
      </c>
      <c r="CW119" s="7" t="n">
        <v>0.7943951317447233</v>
      </c>
      <c r="CX119" s="7" t="n">
        <v>-0.07004020492812491</v>
      </c>
      <c r="CY119" s="7" t="n">
        <v>0.4199908506794434</v>
      </c>
      <c r="CZ119" s="7" t="n">
        <v>0.5378821767276704</v>
      </c>
      <c r="DA119" s="7" t="n">
        <v>0.2360396920176832</v>
      </c>
      <c r="DB119" s="7" t="n">
        <v>-0.2697019381343768</v>
      </c>
      <c r="DC119" s="7" t="n">
        <v>0.4965110819592002</v>
      </c>
      <c r="DD119" s="7" t="n">
        <v>0.4104220855019683</v>
      </c>
      <c r="DE119" s="7" t="n">
        <v>0.8048003556445157</v>
      </c>
      <c r="DF119" s="7" t="n">
        <v>0.9237728381293083</v>
      </c>
      <c r="DG119" s="7" t="n">
        <v>0.973969145858624</v>
      </c>
      <c r="DH119" s="7" t="n">
        <v>-0.09393321271454017</v>
      </c>
      <c r="DI119" s="7" t="n">
        <v>0.394355899928256</v>
      </c>
      <c r="DJ119" s="7" t="n">
        <v>0.4020449071990508</v>
      </c>
      <c r="DK119" s="7" t="n">
        <v>0.8914789414494877</v>
      </c>
      <c r="DL119" s="7" t="n">
        <v>0.3028615541109795</v>
      </c>
      <c r="DM119" s="7" t="n">
        <v>0.6230906571155695</v>
      </c>
      <c r="DN119" s="7" t="n">
        <v>0.03479482718928863</v>
      </c>
      <c r="DO119" s="7" t="n">
        <v>0.859929166562063</v>
      </c>
      <c r="DP119" s="7" t="n">
        <v>1</v>
      </c>
      <c r="DQ119" s="7" t="n">
        <v>0.6831002547146564</v>
      </c>
      <c r="DR119" s="7" t="n">
        <v>0.3853209431927281</v>
      </c>
      <c r="DS119" s="7" t="n">
        <v>0.232011196603482</v>
      </c>
      <c r="DT119" s="7" t="n">
        <v>0.954480826481484</v>
      </c>
      <c r="DU119" s="7" t="n">
        <v>0.7593810477546755</v>
      </c>
      <c r="DV119" s="7" t="n">
        <v>0.7184866881509856</v>
      </c>
      <c r="DW119" s="7" t="n">
        <v>0.3083196557314406</v>
      </c>
      <c r="DX119" s="7" t="n">
        <v>0.9458290040802757</v>
      </c>
      <c r="DY119" s="7" t="n">
        <v>0.449269729992757</v>
      </c>
      <c r="DZ119" s="7" t="n">
        <v>0.95185148571334</v>
      </c>
      <c r="EA119" s="7" t="n">
        <v>0.6607804171380207</v>
      </c>
      <c r="EB119" s="7" t="n">
        <v>0.5057519629787179</v>
      </c>
      <c r="EC119" s="7" t="n">
        <v>0.6676631898973634</v>
      </c>
      <c r="ED119" s="7" t="n">
        <v>0.5916926153970992</v>
      </c>
      <c r="EE119" s="7" t="n">
        <v>0.2579824702375537</v>
      </c>
      <c r="EF119" s="7" t="n">
        <v>0.3952666636320111</v>
      </c>
      <c r="EG119" s="7" t="n">
        <v>0.752254662679965</v>
      </c>
      <c r="EH119" s="7" t="n">
        <v>0.77632040919526</v>
      </c>
      <c r="EI119" s="7" t="n">
        <v>0.3613325093855289</v>
      </c>
      <c r="EJ119" s="7" t="n">
        <v>0.1283148130195339</v>
      </c>
      <c r="EK119" s="7" t="n">
        <v>0.4472532638753258</v>
      </c>
      <c r="EL119" s="7" t="n">
        <v>0.7255213333241356</v>
      </c>
      <c r="EM119" s="7" t="n">
        <v>0.1781312596314028</v>
      </c>
      <c r="EN119" s="7" t="n">
        <v>0.7883521867508733</v>
      </c>
      <c r="EO119" s="7" t="n">
        <v>0.9004202674712226</v>
      </c>
      <c r="EP119" s="7" t="n">
        <v>0.4594292396569487</v>
      </c>
      <c r="EQ119" s="7" t="n">
        <v>0.8489770850591556</v>
      </c>
      <c r="ER119" s="7" t="n">
        <v>0.739125133395277</v>
      </c>
      <c r="ES119" s="7" t="n">
        <v>0.8278442454741506</v>
      </c>
      <c r="ET119" s="7" t="n">
        <v>0.916349554363293</v>
      </c>
      <c r="EU119" s="7" t="n">
        <v>0.3364256065539607</v>
      </c>
      <c r="EV119" s="7" t="n">
        <v>0.5979655781996295</v>
      </c>
      <c r="EW119" s="7" t="n">
        <v>0.6370613046160051</v>
      </c>
      <c r="EX119" s="7" t="n">
        <v>0.8820354154499968</v>
      </c>
      <c r="EY119" s="7" t="n">
        <v>0.5032416092367253</v>
      </c>
      <c r="EZ119" s="7" t="n">
        <v>0.4249334609340957</v>
      </c>
      <c r="FA119" s="7" t="n">
        <v>0.3619181980739948</v>
      </c>
      <c r="FB119" s="7" t="n">
        <v>0.9008736461858869</v>
      </c>
      <c r="FC119" s="7" t="n">
        <v>0.33025990684417</v>
      </c>
      <c r="FD119" s="7" t="n">
        <v>0.3650807302943455</v>
      </c>
      <c r="FE119" s="7" t="n">
        <v>-0.09331377339121377</v>
      </c>
      <c r="FF119" s="7" t="n">
        <v>0.2946604633420384</v>
      </c>
      <c r="FG119" s="7" t="n">
        <v>0.3537980062896209</v>
      </c>
      <c r="FH119" s="7" t="n">
        <v>0.9001028894012207</v>
      </c>
      <c r="FI119" s="7" t="n">
        <v>0.5196440250794647</v>
      </c>
      <c r="FJ119" s="7" t="n">
        <v>-0.3658448942466352</v>
      </c>
      <c r="FK119" s="7" t="n">
        <v>0.1547232920910527</v>
      </c>
      <c r="FL119" s="7" t="n">
        <v>0.8913730566973879</v>
      </c>
      <c r="FM119" s="7" t="n">
        <v>0.06424867025999152</v>
      </c>
      <c r="FN119" s="7" t="n">
        <v>0.1350893605881375</v>
      </c>
      <c r="FO119" s="7" t="n">
        <v>0.4466205534564953</v>
      </c>
      <c r="FP119" s="7" t="n">
        <v>0.4329254190659843</v>
      </c>
      <c r="FQ119" s="7" t="n">
        <v>-0.2577404872524025</v>
      </c>
      <c r="FR119" s="7" t="n">
        <v>0.3409124572442893</v>
      </c>
      <c r="FS119" s="7" t="n">
        <v>0.7023476836090835</v>
      </c>
      <c r="FT119" s="7" t="n">
        <v>0.4984930023177228</v>
      </c>
      <c r="FU119" s="7" t="n">
        <v>0.385546691188289</v>
      </c>
      <c r="FV119" s="7" t="n">
        <v>-0.2149644428836973</v>
      </c>
    </row>
    <row r="120">
      <c r="A120" s="6" t="inlineStr">
        <is>
          <t>931395.CSI</t>
        </is>
      </c>
      <c r="B120" s="6" t="inlineStr">
        <is>
          <t>中证沪港深300指数</t>
        </is>
      </c>
      <c r="C120" s="7" t="n">
        <v>0.8490976282073318</v>
      </c>
      <c r="D120" s="7" t="n">
        <v>0.9010859969087069</v>
      </c>
      <c r="E120" s="7" t="n">
        <v>0.238045882692963</v>
      </c>
      <c r="F120" s="7" t="n">
        <v>0.8919401882070116</v>
      </c>
      <c r="G120" s="7" t="n">
        <v>0.4730013597951147</v>
      </c>
      <c r="H120" s="7" t="n">
        <v>0.4496989634013804</v>
      </c>
      <c r="I120" s="7" t="n">
        <v>0.5269351831408906</v>
      </c>
      <c r="J120" s="7" t="n">
        <v>0.5003981396372468</v>
      </c>
      <c r="K120" s="7" t="n">
        <v>0.7089749486565016</v>
      </c>
      <c r="L120" s="7" t="n">
        <v>0.2267968025050706</v>
      </c>
      <c r="M120" s="7" t="n">
        <v>0.9468478827022352</v>
      </c>
      <c r="N120" s="7" t="n">
        <v>0.8972445261102873</v>
      </c>
      <c r="O120" s="7" t="n">
        <v>0.6176108564031525</v>
      </c>
      <c r="P120" s="7" t="n">
        <v>0.6507908765214057</v>
      </c>
      <c r="Q120" s="7" t="n">
        <v>0.5749975022375667</v>
      </c>
      <c r="R120" s="7" t="n">
        <v>0.6475613132715847</v>
      </c>
      <c r="S120" s="7" t="n">
        <v>0.5525307392989137</v>
      </c>
      <c r="T120" s="7" t="n">
        <v>0.5335103404972877</v>
      </c>
      <c r="U120" s="7" t="n">
        <v>0.4612055410095512</v>
      </c>
      <c r="V120" s="7" t="n">
        <v>0.5865411400883324</v>
      </c>
      <c r="W120" s="7" t="n">
        <v>0.5683551154343517</v>
      </c>
      <c r="X120" s="7" t="n">
        <v>0.6154034238819723</v>
      </c>
      <c r="Y120" s="7" t="n">
        <v>0.533967519539823</v>
      </c>
      <c r="Z120" s="7" t="n">
        <v>0.4035832387721008</v>
      </c>
      <c r="AA120" s="7" t="n">
        <v>0.6069032327854204</v>
      </c>
      <c r="AB120" s="7" t="n">
        <v>0.2692811452494698</v>
      </c>
      <c r="AC120" s="7" t="n">
        <v>0.6861788683873975</v>
      </c>
      <c r="AD120" s="7" t="n">
        <v>0.7124878924264495</v>
      </c>
      <c r="AE120" s="7" t="n">
        <v>0.9019337507179563</v>
      </c>
      <c r="AF120" s="7" t="n">
        <v>0.6854560787403972</v>
      </c>
      <c r="AG120" s="7" t="n">
        <v>0.9217504774544426</v>
      </c>
      <c r="AH120" s="7" t="n">
        <v>0.4183245661501598</v>
      </c>
      <c r="AI120" s="7" t="n">
        <v>0.04389818252402804</v>
      </c>
      <c r="AJ120" s="7" t="n">
        <v>0.4037591916313571</v>
      </c>
      <c r="AK120" s="7" t="n">
        <v>0.7190734666353193</v>
      </c>
      <c r="AL120" s="7" t="n">
        <v>0.6364835315747075</v>
      </c>
      <c r="AM120" s="7" t="n">
        <v>0.5185155347838922</v>
      </c>
      <c r="AN120" s="7" t="n">
        <v>0.4288683457687895</v>
      </c>
      <c r="AO120" s="7" t="n">
        <v>0.460989739831281</v>
      </c>
      <c r="AP120" s="7" t="n">
        <v>0.05975197986021254</v>
      </c>
      <c r="AQ120" s="7" t="n">
        <v>0.7177046480522909</v>
      </c>
      <c r="AR120" s="7" t="n">
        <v>0.6515554421668769</v>
      </c>
      <c r="AS120" s="7" t="n">
        <v>0.8294613360475829</v>
      </c>
      <c r="AT120" s="7" t="n">
        <v>0.7740225505694504</v>
      </c>
      <c r="AU120" s="7" t="n">
        <v>0.6308252854705529</v>
      </c>
      <c r="AV120" s="7" t="n">
        <v>0.7572569249744198</v>
      </c>
      <c r="AW120" s="7" t="n">
        <v>0.6191092699872535</v>
      </c>
      <c r="AX120" s="7" t="n">
        <v>0.6335982107682223</v>
      </c>
      <c r="AY120" s="7" t="n">
        <v>0.7509290115496241</v>
      </c>
      <c r="AZ120" s="7" t="n">
        <v>0.8428129666266324</v>
      </c>
      <c r="BA120" s="7" t="n">
        <v>0.3029653149853287</v>
      </c>
      <c r="BB120" s="7" t="n">
        <v>0.5995360348970494</v>
      </c>
      <c r="BC120" s="7" t="n">
        <v>0.6103926985137264</v>
      </c>
      <c r="BD120" s="7" t="n">
        <v>0.711046140805354</v>
      </c>
      <c r="BE120" s="7" t="n">
        <v>0.2376138804196654</v>
      </c>
      <c r="BF120" s="7" t="n">
        <v>0.09434896358629155</v>
      </c>
      <c r="BG120" s="7" t="n">
        <v>0.6202865399763329</v>
      </c>
      <c r="BH120" s="7" t="n">
        <v>0.7569472062596323</v>
      </c>
      <c r="BI120" s="7" t="n">
        <v>0.518584726014901</v>
      </c>
      <c r="BJ120" s="7" t="n">
        <v>0.8235981676596293</v>
      </c>
      <c r="BK120" s="7" t="n">
        <v>0.5185156816860595</v>
      </c>
      <c r="BL120" s="7" t="n">
        <v>0.7227508305910445</v>
      </c>
      <c r="BM120" s="7" t="n">
        <v>0.3388981256187754</v>
      </c>
      <c r="BN120" s="7" t="n">
        <v>0.4793575639612623</v>
      </c>
      <c r="BO120" s="7" t="n">
        <v>0.3130843863113054</v>
      </c>
      <c r="BP120" s="7" t="n">
        <v>0.7214692142826309</v>
      </c>
      <c r="BQ120" s="7" t="n">
        <v>0.5909250288745707</v>
      </c>
      <c r="BR120" s="7" t="n">
        <v>0.1176745738588093</v>
      </c>
      <c r="BS120" s="7" t="n">
        <v>0.3265846626268105</v>
      </c>
      <c r="BT120" s="7" t="n">
        <v>0.6618675490925673</v>
      </c>
      <c r="BU120" s="7" t="n">
        <v>0.5480340667790798</v>
      </c>
      <c r="BV120" s="7" t="n">
        <v>0.1349672253730795</v>
      </c>
      <c r="BW120" s="7" t="n">
        <v>0.9306128514227551</v>
      </c>
      <c r="BX120" s="7" t="n">
        <v>0.9165126205813752</v>
      </c>
      <c r="BY120" s="7" t="n">
        <v>0.9229132741885224</v>
      </c>
      <c r="BZ120" s="7" t="n">
        <v>0.5903812899299126</v>
      </c>
      <c r="CA120" s="7" t="n">
        <v>0.5411732990250785</v>
      </c>
      <c r="CB120" s="7" t="n">
        <v>0.4849662318805307</v>
      </c>
      <c r="CC120" s="7" t="n">
        <v>0.579009870605161</v>
      </c>
      <c r="CD120" s="7" t="n">
        <v>0.5906310082274652</v>
      </c>
      <c r="CE120" s="7" t="n">
        <v>0.2330367059633322</v>
      </c>
      <c r="CF120" s="7" t="n">
        <v>0.5665187339474514</v>
      </c>
      <c r="CG120" s="7" t="n">
        <v>0.5465518501531915</v>
      </c>
      <c r="CH120" s="7" t="n">
        <v>0.6267111041029392</v>
      </c>
      <c r="CI120" s="7" t="n">
        <v>0.4203821060953373</v>
      </c>
      <c r="CJ120" s="7" t="n">
        <v>0.6295317049453772</v>
      </c>
      <c r="CK120" s="7" t="n">
        <v>0.3521585051558098</v>
      </c>
      <c r="CL120" s="7" t="n">
        <v>0.6095135241296861</v>
      </c>
      <c r="CM120" s="7" t="n">
        <v>0.6340760853725137</v>
      </c>
      <c r="CN120" s="7" t="n">
        <v>0.4785554384808026</v>
      </c>
      <c r="CO120" s="7" t="n">
        <v>0.6648254332541815</v>
      </c>
      <c r="CP120" s="7" t="n">
        <v>0.6949971289352509</v>
      </c>
      <c r="CQ120" s="7" t="n">
        <v>0.1577833357120661</v>
      </c>
      <c r="CR120" s="7" t="n">
        <v>0.6861112276218727</v>
      </c>
      <c r="CS120" s="7" t="n">
        <v>0.3495647080651383</v>
      </c>
      <c r="CT120" s="7" t="n">
        <v>0.5005095924143147</v>
      </c>
      <c r="CU120" s="7" t="n">
        <v>0.5043027286772175</v>
      </c>
      <c r="CV120" s="7" t="n">
        <v>0.4468406766544945</v>
      </c>
      <c r="CW120" s="7" t="n">
        <v>0.8163529045713342</v>
      </c>
      <c r="CX120" s="7" t="n">
        <v>0.4421709930601288</v>
      </c>
      <c r="CY120" s="7" t="n">
        <v>0.516180165215915</v>
      </c>
      <c r="CZ120" s="7" t="n">
        <v>0.5900031373317275</v>
      </c>
      <c r="DA120" s="7" t="n">
        <v>0.5178030047077872</v>
      </c>
      <c r="DB120" s="7" t="n">
        <v>0.2786205552583801</v>
      </c>
      <c r="DC120" s="7" t="n">
        <v>0.7470258979760261</v>
      </c>
      <c r="DD120" s="7" t="n">
        <v>0.2790359712087648</v>
      </c>
      <c r="DE120" s="7" t="n">
        <v>0.5738597139282907</v>
      </c>
      <c r="DF120" s="7" t="n">
        <v>0.5952515353543812</v>
      </c>
      <c r="DG120" s="7" t="n">
        <v>0.7051795688643872</v>
      </c>
      <c r="DH120" s="7" t="n">
        <v>0.4376659483844443</v>
      </c>
      <c r="DI120" s="7" t="n">
        <v>0.4286451821019849</v>
      </c>
      <c r="DJ120" s="7" t="n">
        <v>0.6623085587484187</v>
      </c>
      <c r="DK120" s="7" t="n">
        <v>0.5885754087426073</v>
      </c>
      <c r="DL120" s="7" t="n">
        <v>0.5481805356040022</v>
      </c>
      <c r="DM120" s="7" t="n">
        <v>0.5353938273117029</v>
      </c>
      <c r="DN120" s="7" t="n">
        <v>0.1778190415888248</v>
      </c>
      <c r="DO120" s="7" t="n">
        <v>0.585343847416558</v>
      </c>
      <c r="DP120" s="7" t="n">
        <v>0.6831002547146564</v>
      </c>
      <c r="DQ120" s="7" t="n">
        <v>1</v>
      </c>
      <c r="DR120" s="7" t="n">
        <v>0.6695016445305203</v>
      </c>
      <c r="DS120" s="7" t="n">
        <v>0.7099328726869688</v>
      </c>
      <c r="DT120" s="7" t="n">
        <v>0.6191955957121399</v>
      </c>
      <c r="DU120" s="7" t="n">
        <v>0.8601043986665384</v>
      </c>
      <c r="DV120" s="7" t="n">
        <v>0.6155225882672777</v>
      </c>
      <c r="DW120" s="7" t="n">
        <v>0.7026458239311225</v>
      </c>
      <c r="DX120" s="7" t="n">
        <v>0.6266801763468146</v>
      </c>
      <c r="DY120" s="7" t="n">
        <v>0.2924886793473235</v>
      </c>
      <c r="DZ120" s="7" t="n">
        <v>0.6725718995985536</v>
      </c>
      <c r="EA120" s="7" t="n">
        <v>0.7589628125844229</v>
      </c>
      <c r="EB120" s="7" t="n">
        <v>0.4799092675421502</v>
      </c>
      <c r="EC120" s="7" t="n">
        <v>0.4908860251051017</v>
      </c>
      <c r="ED120" s="7" t="n">
        <v>0.5925752542180177</v>
      </c>
      <c r="EE120" s="7" t="n">
        <v>0.5650821103105464</v>
      </c>
      <c r="EF120" s="7" t="n">
        <v>0.3718689350781912</v>
      </c>
      <c r="EG120" s="7" t="n">
        <v>0.5178746979644155</v>
      </c>
      <c r="EH120" s="7" t="n">
        <v>0.5142086910535997</v>
      </c>
      <c r="EI120" s="7" t="n">
        <v>0.5995840655299658</v>
      </c>
      <c r="EJ120" s="7" t="n">
        <v>0.2219582210771928</v>
      </c>
      <c r="EK120" s="7" t="n">
        <v>0.2563403992892661</v>
      </c>
      <c r="EL120" s="7" t="n">
        <v>0.5605945517974409</v>
      </c>
      <c r="EM120" s="7" t="n">
        <v>0.3594548937653005</v>
      </c>
      <c r="EN120" s="7" t="n">
        <v>0.4636918256216437</v>
      </c>
      <c r="EO120" s="7" t="n">
        <v>0.5657788208573583</v>
      </c>
      <c r="EP120" s="7" t="n">
        <v>0.5142867039877462</v>
      </c>
      <c r="EQ120" s="7" t="n">
        <v>0.499785988793952</v>
      </c>
      <c r="ER120" s="7" t="n">
        <v>0.5358733467176141</v>
      </c>
      <c r="ES120" s="7" t="n">
        <v>0.6283061313347128</v>
      </c>
      <c r="ET120" s="7" t="n">
        <v>0.5906590494208053</v>
      </c>
      <c r="EU120" s="7" t="n">
        <v>0.2418782329003951</v>
      </c>
      <c r="EV120" s="7" t="n">
        <v>0.4173964235158238</v>
      </c>
      <c r="EW120" s="7" t="n">
        <v>0.4825402645323026</v>
      </c>
      <c r="EX120" s="7" t="n">
        <v>0.6564678816499308</v>
      </c>
      <c r="EY120" s="7" t="n">
        <v>0.5423019932287944</v>
      </c>
      <c r="EZ120" s="7" t="n">
        <v>0.2863075481162842</v>
      </c>
      <c r="FA120" s="7" t="n">
        <v>0.5997999437063057</v>
      </c>
      <c r="FB120" s="7" t="n">
        <v>0.5873132073483779</v>
      </c>
      <c r="FC120" s="7" t="n">
        <v>0.5062310399098124</v>
      </c>
      <c r="FD120" s="7" t="n">
        <v>0.6584022571207608</v>
      </c>
      <c r="FE120" s="7" t="n">
        <v>0.153975891016519</v>
      </c>
      <c r="FF120" s="7" t="n">
        <v>0.4182841049997796</v>
      </c>
      <c r="FG120" s="7" t="n">
        <v>0.5959573079851996</v>
      </c>
      <c r="FH120" s="7" t="n">
        <v>0.5866220774791627</v>
      </c>
      <c r="FI120" s="7" t="n">
        <v>0.6208758348014326</v>
      </c>
      <c r="FJ120" s="7" t="n">
        <v>0.1103831845005382</v>
      </c>
      <c r="FK120" s="7" t="n">
        <v>0.6826742600833594</v>
      </c>
      <c r="FL120" s="7" t="n">
        <v>0.5789365922491495</v>
      </c>
      <c r="FM120" s="7" t="n">
        <v>0.2120976330961189</v>
      </c>
      <c r="FN120" s="7" t="n">
        <v>0.2378445940472751</v>
      </c>
      <c r="FO120" s="7" t="n">
        <v>0.527414546023515</v>
      </c>
      <c r="FP120" s="7" t="n">
        <v>0.6294447449830755</v>
      </c>
      <c r="FQ120" s="7" t="n">
        <v>0.2477046510973819</v>
      </c>
      <c r="FR120" s="7" t="n">
        <v>0.4556078392692776</v>
      </c>
      <c r="FS120" s="7" t="n">
        <v>0.4976301977170408</v>
      </c>
      <c r="FT120" s="7" t="n">
        <v>0.3052043927769815</v>
      </c>
      <c r="FU120" s="7" t="n">
        <v>0.6632705767350787</v>
      </c>
      <c r="FV120" s="7" t="n">
        <v>0.3081208545924115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0.52763261219469</v>
      </c>
      <c r="D121" s="7" t="n">
        <v>0.5607098994418245</v>
      </c>
      <c r="E121" s="7" t="n">
        <v>-0.03614003590083108</v>
      </c>
      <c r="F121" s="7" t="n">
        <v>0.5727286258533555</v>
      </c>
      <c r="G121" s="7" t="n">
        <v>0.2651760259555683</v>
      </c>
      <c r="H121" s="7" t="n">
        <v>0.3503521922233667</v>
      </c>
      <c r="I121" s="7" t="n">
        <v>0.21183317872667</v>
      </c>
      <c r="J121" s="7" t="n">
        <v>0.1861459422685627</v>
      </c>
      <c r="K121" s="7" t="n">
        <v>0.7574072524548531</v>
      </c>
      <c r="L121" s="7" t="n">
        <v>-0.003457497513363495</v>
      </c>
      <c r="M121" s="7" t="n">
        <v>0.5383235076309965</v>
      </c>
      <c r="N121" s="7" t="n">
        <v>0.5522725019491256</v>
      </c>
      <c r="O121" s="7" t="n">
        <v>0.526745843204447</v>
      </c>
      <c r="P121" s="7" t="n">
        <v>0.8946051029085877</v>
      </c>
      <c r="Q121" s="7" t="n">
        <v>0.4503360200037313</v>
      </c>
      <c r="R121" s="7" t="n">
        <v>0.5232372845136964</v>
      </c>
      <c r="S121" s="7" t="n">
        <v>0.4502071574648719</v>
      </c>
      <c r="T121" s="7" t="n">
        <v>0.3540799737919275</v>
      </c>
      <c r="U121" s="7" t="n">
        <v>0.3789285182326533</v>
      </c>
      <c r="V121" s="7" t="n">
        <v>0.5352567808681479</v>
      </c>
      <c r="W121" s="7" t="n">
        <v>0.4847989624376497</v>
      </c>
      <c r="X121" s="7" t="n">
        <v>0.3306271456781681</v>
      </c>
      <c r="Y121" s="7" t="n">
        <v>0.2246101768142595</v>
      </c>
      <c r="Z121" s="7" t="n">
        <v>0.3291691584149485</v>
      </c>
      <c r="AA121" s="7" t="n">
        <v>0.3343862732082454</v>
      </c>
      <c r="AB121" s="7" t="n">
        <v>-0.07963048861170019</v>
      </c>
      <c r="AC121" s="7" t="n">
        <v>0.5058588313646483</v>
      </c>
      <c r="AD121" s="7" t="n">
        <v>0.5152581936866133</v>
      </c>
      <c r="AE121" s="7" t="n">
        <v>0.5612300713279249</v>
      </c>
      <c r="AF121" s="7" t="n">
        <v>0.8442868798113194</v>
      </c>
      <c r="AG121" s="7" t="n">
        <v>0.5342852250976088</v>
      </c>
      <c r="AH121" s="7" t="n">
        <v>0.1194450127225433</v>
      </c>
      <c r="AI121" s="7" t="n">
        <v>-0.2180174635419045</v>
      </c>
      <c r="AJ121" s="7" t="n">
        <v>0.2940681024386441</v>
      </c>
      <c r="AK121" s="7" t="n">
        <v>0.8659883053451221</v>
      </c>
      <c r="AL121" s="7" t="n">
        <v>0.3097359467125588</v>
      </c>
      <c r="AM121" s="7" t="n">
        <v>0.3767781229959954</v>
      </c>
      <c r="AN121" s="7" t="n">
        <v>0.2178064504738751</v>
      </c>
      <c r="AO121" s="7" t="n">
        <v>0.3215305439424491</v>
      </c>
      <c r="AP121" s="7" t="n">
        <v>-0.2049471930219101</v>
      </c>
      <c r="AQ121" s="7" t="n">
        <v>0.8735228280603479</v>
      </c>
      <c r="AR121" s="7" t="n">
        <v>0.4525398278199884</v>
      </c>
      <c r="AS121" s="7" t="n">
        <v>0.5198718557216161</v>
      </c>
      <c r="AT121" s="7" t="n">
        <v>0.471548043893915</v>
      </c>
      <c r="AU121" s="7" t="n">
        <v>0.5018826076888253</v>
      </c>
      <c r="AV121" s="7" t="n">
        <v>0.3963754094802807</v>
      </c>
      <c r="AW121" s="7" t="n">
        <v>0.2474326899786988</v>
      </c>
      <c r="AX121" s="7" t="n">
        <v>0.4891419174063932</v>
      </c>
      <c r="AY121" s="7" t="n">
        <v>0.4784142021806238</v>
      </c>
      <c r="AZ121" s="7" t="n">
        <v>0.457292831790634</v>
      </c>
      <c r="BA121" s="7" t="n">
        <v>0.1025438364914595</v>
      </c>
      <c r="BB121" s="7" t="n">
        <v>0.2569742593959162</v>
      </c>
      <c r="BC121" s="7" t="n">
        <v>0.3346228839188049</v>
      </c>
      <c r="BD121" s="7" t="n">
        <v>0.4061003156351046</v>
      </c>
      <c r="BE121" s="7" t="n">
        <v>0.05834408496094347</v>
      </c>
      <c r="BF121" s="7" t="n">
        <v>-0.2416782182101887</v>
      </c>
      <c r="BG121" s="7" t="n">
        <v>0.8382408000259036</v>
      </c>
      <c r="BH121" s="7" t="n">
        <v>0.4293707728504326</v>
      </c>
      <c r="BI121" s="7" t="n">
        <v>0.3733251415116101</v>
      </c>
      <c r="BJ121" s="7" t="n">
        <v>0.4252101973642562</v>
      </c>
      <c r="BK121" s="7" t="n">
        <v>0.3767783160040069</v>
      </c>
      <c r="BL121" s="7" t="n">
        <v>0.4545709959362219</v>
      </c>
      <c r="BM121" s="7" t="n">
        <v>0.2217269066951719</v>
      </c>
      <c r="BN121" s="7" t="n">
        <v>0.5179408522237691</v>
      </c>
      <c r="BO121" s="7" t="n">
        <v>0.1935308233174657</v>
      </c>
      <c r="BP121" s="7" t="n">
        <v>0.4301150480760654</v>
      </c>
      <c r="BQ121" s="7" t="n">
        <v>0.4645664535302855</v>
      </c>
      <c r="BR121" s="7" t="n">
        <v>0.0208868209245743</v>
      </c>
      <c r="BS121" s="7" t="n">
        <v>0.2444483880919035</v>
      </c>
      <c r="BT121" s="7" t="n">
        <v>0.7757610032372025</v>
      </c>
      <c r="BU121" s="7" t="n">
        <v>0.3269013807043754</v>
      </c>
      <c r="BV121" s="7" t="n">
        <v>-0.004142248468119197</v>
      </c>
      <c r="BW121" s="7" t="n">
        <v>0.5556351173344433</v>
      </c>
      <c r="BX121" s="7" t="n">
        <v>0.4878349006622045</v>
      </c>
      <c r="BY121" s="7" t="n">
        <v>0.5681372524891488</v>
      </c>
      <c r="BZ121" s="7" t="n">
        <v>0.436450225380954</v>
      </c>
      <c r="CA121" s="7" t="n">
        <v>0.4586052731697313</v>
      </c>
      <c r="CB121" s="7" t="n">
        <v>0.249405381935688</v>
      </c>
      <c r="CC121" s="7" t="n">
        <v>0.3576418512191735</v>
      </c>
      <c r="CD121" s="7" t="n">
        <v>0.4136339852110658</v>
      </c>
      <c r="CE121" s="7" t="n">
        <v>0.233337540298071</v>
      </c>
      <c r="CF121" s="7" t="n">
        <v>0.5875208389936603</v>
      </c>
      <c r="CG121" s="7" t="n">
        <v>0.4291705575494101</v>
      </c>
      <c r="CH121" s="7" t="n">
        <v>0.4114405824170162</v>
      </c>
      <c r="CI121" s="7" t="n">
        <v>0.3386355369354248</v>
      </c>
      <c r="CJ121" s="7" t="n">
        <v>0.4866979583499673</v>
      </c>
      <c r="CK121" s="7" t="n">
        <v>0.2176408570494723</v>
      </c>
      <c r="CL121" s="7" t="n">
        <v>0.3281695389821991</v>
      </c>
      <c r="CM121" s="7" t="n">
        <v>0.364827304353472</v>
      </c>
      <c r="CN121" s="7" t="n">
        <v>0.1477687264514747</v>
      </c>
      <c r="CO121" s="7" t="n">
        <v>0.530922365923692</v>
      </c>
      <c r="CP121" s="7" t="n">
        <v>0.8990579715831148</v>
      </c>
      <c r="CQ121" s="7" t="n">
        <v>-0.1273646985607968</v>
      </c>
      <c r="CR121" s="7" t="n">
        <v>0.8838865373539745</v>
      </c>
      <c r="CS121" s="7" t="n">
        <v>0.4549672776747297</v>
      </c>
      <c r="CT121" s="7" t="n">
        <v>0.3753466679770776</v>
      </c>
      <c r="CU121" s="7" t="n">
        <v>0.5754844126349978</v>
      </c>
      <c r="CV121" s="7" t="n">
        <v>0.3828556801199161</v>
      </c>
      <c r="CW121" s="7" t="n">
        <v>0.562412876277527</v>
      </c>
      <c r="CX121" s="7" t="n">
        <v>0.1785291361754802</v>
      </c>
      <c r="CY121" s="7" t="n">
        <v>0.3860461493465179</v>
      </c>
      <c r="CZ121" s="7" t="n">
        <v>0.4639870877278224</v>
      </c>
      <c r="DA121" s="7" t="n">
        <v>0.3173197419316406</v>
      </c>
      <c r="DB121" s="7" t="n">
        <v>0.1591123035043412</v>
      </c>
      <c r="DC121" s="7" t="n">
        <v>0.4287113872115894</v>
      </c>
      <c r="DD121" s="7" t="n">
        <v>0.1727604333025463</v>
      </c>
      <c r="DE121" s="7" t="n">
        <v>0.3666358155326326</v>
      </c>
      <c r="DF121" s="7" t="n">
        <v>0.2525693306829107</v>
      </c>
      <c r="DG121" s="7" t="n">
        <v>0.4130716612629742</v>
      </c>
      <c r="DH121" s="7" t="n">
        <v>0.3386060465099491</v>
      </c>
      <c r="DI121" s="7" t="n">
        <v>0.2778382421751778</v>
      </c>
      <c r="DJ121" s="7" t="n">
        <v>0.9120215135017444</v>
      </c>
      <c r="DK121" s="7" t="n">
        <v>0.2141358498912674</v>
      </c>
      <c r="DL121" s="7" t="n">
        <v>0.2233025056145385</v>
      </c>
      <c r="DM121" s="7" t="n">
        <v>0.4865868784446281</v>
      </c>
      <c r="DN121" s="7" t="n">
        <v>-0.155761835377966</v>
      </c>
      <c r="DO121" s="7" t="n">
        <v>0.2291591410078431</v>
      </c>
      <c r="DP121" s="7" t="n">
        <v>0.3853209431927281</v>
      </c>
      <c r="DQ121" s="7" t="n">
        <v>0.6695016445305203</v>
      </c>
      <c r="DR121" s="7" t="n">
        <v>1</v>
      </c>
      <c r="DS121" s="7" t="n">
        <v>0.4122613870225552</v>
      </c>
      <c r="DT121" s="7" t="n">
        <v>0.3856456701670029</v>
      </c>
      <c r="DU121" s="7" t="n">
        <v>0.6692572403245409</v>
      </c>
      <c r="DV121" s="7" t="n">
        <v>0.4171933900404229</v>
      </c>
      <c r="DW121" s="7" t="n">
        <v>0.82709989121909</v>
      </c>
      <c r="DX121" s="7" t="n">
        <v>0.392665756665947</v>
      </c>
      <c r="DY121" s="7" t="n">
        <v>0.1799569634071124</v>
      </c>
      <c r="DZ121" s="7" t="n">
        <v>0.372987570817457</v>
      </c>
      <c r="EA121" s="7" t="n">
        <v>0.4825680117953582</v>
      </c>
      <c r="EB121" s="7" t="n">
        <v>0.3713778826780432</v>
      </c>
      <c r="EC121" s="7" t="n">
        <v>0.4368620703407194</v>
      </c>
      <c r="ED121" s="7" t="n">
        <v>0.4543284227904917</v>
      </c>
      <c r="EE121" s="7" t="n">
        <v>0.4946376562923541</v>
      </c>
      <c r="EF121" s="7" t="n">
        <v>0.1876223495833182</v>
      </c>
      <c r="EG121" s="7" t="n">
        <v>0.4421045081993607</v>
      </c>
      <c r="EH121" s="7" t="n">
        <v>0.3331049727554728</v>
      </c>
      <c r="EI121" s="7" t="n">
        <v>0.3261537334675919</v>
      </c>
      <c r="EJ121" s="7" t="n">
        <v>0.0554052107504673</v>
      </c>
      <c r="EK121" s="7" t="n">
        <v>0.1030598746858703</v>
      </c>
      <c r="EL121" s="7" t="n">
        <v>0.4757163988292786</v>
      </c>
      <c r="EM121" s="7" t="n">
        <v>0.04292150187827277</v>
      </c>
      <c r="EN121" s="7" t="n">
        <v>0.2777530024400054</v>
      </c>
      <c r="EO121" s="7" t="n">
        <v>0.4290766949054264</v>
      </c>
      <c r="EP121" s="7" t="n">
        <v>0.4458214103743495</v>
      </c>
      <c r="EQ121" s="7" t="n">
        <v>0.4172454461300673</v>
      </c>
      <c r="ER121" s="7" t="n">
        <v>0.4562254840959973</v>
      </c>
      <c r="ES121" s="7" t="n">
        <v>0.3164298244429752</v>
      </c>
      <c r="ET121" s="7" t="n">
        <v>0.4368949617399319</v>
      </c>
      <c r="EU121" s="7" t="n">
        <v>0.2075749001859352</v>
      </c>
      <c r="EV121" s="7" t="n">
        <v>0.3824146558462891</v>
      </c>
      <c r="EW121" s="7" t="n">
        <v>0.2579928117686337</v>
      </c>
      <c r="EX121" s="7" t="n">
        <v>0.4311341855268399</v>
      </c>
      <c r="EY121" s="7" t="n">
        <v>0.4048763965924768</v>
      </c>
      <c r="EZ121" s="7" t="n">
        <v>0.1985486888285057</v>
      </c>
      <c r="FA121" s="7" t="n">
        <v>0.2246256424364176</v>
      </c>
      <c r="FB121" s="7" t="n">
        <v>0.44711116196802</v>
      </c>
      <c r="FC121" s="7" t="n">
        <v>0.2966909478208142</v>
      </c>
      <c r="FD121" s="7" t="n">
        <v>0.3627471340005527</v>
      </c>
      <c r="FE121" s="7" t="n">
        <v>-0.1870323294013116</v>
      </c>
      <c r="FF121" s="7" t="n">
        <v>0.04864915932585874</v>
      </c>
      <c r="FG121" s="7" t="n">
        <v>0.3431126761983174</v>
      </c>
      <c r="FH121" s="7" t="n">
        <v>0.4481606643459441</v>
      </c>
      <c r="FI121" s="7" t="n">
        <v>0.5057399881316356</v>
      </c>
      <c r="FJ121" s="7" t="n">
        <v>0.01408184959904446</v>
      </c>
      <c r="FK121" s="7" t="n">
        <v>0.428597421587602</v>
      </c>
      <c r="FL121" s="7" t="n">
        <v>0.4451804773941826</v>
      </c>
      <c r="FM121" s="7" t="n">
        <v>-0.1504534371067163</v>
      </c>
      <c r="FN121" s="7" t="n">
        <v>0.06422958685351013</v>
      </c>
      <c r="FO121" s="7" t="n">
        <v>0.4391373442211861</v>
      </c>
      <c r="FP121" s="7" t="n">
        <v>0.6998355067911762</v>
      </c>
      <c r="FQ121" s="7" t="n">
        <v>0.03437342750676801</v>
      </c>
      <c r="FR121" s="7" t="n">
        <v>0.4926514078081166</v>
      </c>
      <c r="FS121" s="7" t="n">
        <v>0.4277189307263894</v>
      </c>
      <c r="FT121" s="7" t="n">
        <v>0.1273153232443471</v>
      </c>
      <c r="FU121" s="7" t="n">
        <v>0.9941963941221215</v>
      </c>
      <c r="FV121" s="7" t="n">
        <v>0.111596804175985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0.5889507705055429</v>
      </c>
      <c r="D122" s="7" t="n">
        <v>0.6558580529577303</v>
      </c>
      <c r="E122" s="7" t="n">
        <v>0.3030061762171156</v>
      </c>
      <c r="F122" s="7" t="n">
        <v>0.7727735587882549</v>
      </c>
      <c r="G122" s="7" t="n">
        <v>0.7445839370654526</v>
      </c>
      <c r="H122" s="7" t="n">
        <v>0.5525683809828923</v>
      </c>
      <c r="I122" s="7" t="n">
        <v>0.3413862319280949</v>
      </c>
      <c r="J122" s="7" t="n">
        <v>0.3184971687499309</v>
      </c>
      <c r="K122" s="7" t="n">
        <v>0.63581698171461</v>
      </c>
      <c r="L122" s="7" t="n">
        <v>0.289309636872552</v>
      </c>
      <c r="M122" s="7" t="n">
        <v>0.6740449055275031</v>
      </c>
      <c r="N122" s="7" t="n">
        <v>0.5693088662329866</v>
      </c>
      <c r="O122" s="7" t="n">
        <v>0.2109351008614557</v>
      </c>
      <c r="P122" s="7" t="n">
        <v>0.4144603634122226</v>
      </c>
      <c r="Q122" s="7" t="n">
        <v>0.1121358928567475</v>
      </c>
      <c r="R122" s="7" t="n">
        <v>0.2406032896823574</v>
      </c>
      <c r="S122" s="7" t="n">
        <v>0.189365499228754</v>
      </c>
      <c r="T122" s="7" t="n">
        <v>0.08379931494585043</v>
      </c>
      <c r="U122" s="7" t="n">
        <v>0.254803788285082</v>
      </c>
      <c r="V122" s="7" t="n">
        <v>0.1771495613691842</v>
      </c>
      <c r="W122" s="7" t="n">
        <v>0.1595573095503831</v>
      </c>
      <c r="X122" s="7" t="n">
        <v>0.4083232483516602</v>
      </c>
      <c r="Y122" s="7" t="n">
        <v>0.3980330723433997</v>
      </c>
      <c r="Z122" s="7" t="n">
        <v>0.5288882965852121</v>
      </c>
      <c r="AA122" s="7" t="n">
        <v>0.4010884620502374</v>
      </c>
      <c r="AB122" s="7" t="n">
        <v>0.3052775227222473</v>
      </c>
      <c r="AC122" s="7" t="n">
        <v>0.3366907428761149</v>
      </c>
      <c r="AD122" s="7" t="n">
        <v>0.3831987193977051</v>
      </c>
      <c r="AE122" s="7" t="n">
        <v>0.5867477548484347</v>
      </c>
      <c r="AF122" s="7" t="n">
        <v>0.5779273864774876</v>
      </c>
      <c r="AG122" s="7" t="n">
        <v>0.5360616461162038</v>
      </c>
      <c r="AH122" s="7" t="n">
        <v>0.4524417157753227</v>
      </c>
      <c r="AI122" s="7" t="n">
        <v>0.04755332160468057</v>
      </c>
      <c r="AJ122" s="7" t="n">
        <v>0.5510824172904777</v>
      </c>
      <c r="AK122" s="7" t="n">
        <v>0.5892532950603199</v>
      </c>
      <c r="AL122" s="7" t="n">
        <v>0.2411038965003684</v>
      </c>
      <c r="AM122" s="7" t="n">
        <v>0.4373388840464752</v>
      </c>
      <c r="AN122" s="7" t="n">
        <v>0.3566681664148908</v>
      </c>
      <c r="AO122" s="7" t="n">
        <v>0.2263761872537324</v>
      </c>
      <c r="AP122" s="7" t="n">
        <v>0.06447304445019235</v>
      </c>
      <c r="AQ122" s="7" t="n">
        <v>0.5723040248755757</v>
      </c>
      <c r="AR122" s="7" t="n">
        <v>0.2243115672818501</v>
      </c>
      <c r="AS122" s="7" t="n">
        <v>0.4516794803646523</v>
      </c>
      <c r="AT122" s="7" t="n">
        <v>0.3581859688452553</v>
      </c>
      <c r="AU122" s="7" t="n">
        <v>0.2936090341263433</v>
      </c>
      <c r="AV122" s="7" t="n">
        <v>0.3507444529535132</v>
      </c>
      <c r="AW122" s="7" t="n">
        <v>0.1804557148381944</v>
      </c>
      <c r="AX122" s="7" t="n">
        <v>0.2900012373894194</v>
      </c>
      <c r="AY122" s="7" t="n">
        <v>0.679546793865464</v>
      </c>
      <c r="AZ122" s="7" t="n">
        <v>0.4870850177145031</v>
      </c>
      <c r="BA122" s="7" t="n">
        <v>0.1427931907961229</v>
      </c>
      <c r="BB122" s="7" t="n">
        <v>0.1615784455548634</v>
      </c>
      <c r="BC122" s="7" t="n">
        <v>0.4020243537132882</v>
      </c>
      <c r="BD122" s="7" t="n">
        <v>0.9967852659828664</v>
      </c>
      <c r="BE122" s="7" t="n">
        <v>0.1955718125776832</v>
      </c>
      <c r="BF122" s="7" t="n">
        <v>0.06067735436396201</v>
      </c>
      <c r="BG122" s="7" t="n">
        <v>0.4695023205948476</v>
      </c>
      <c r="BH122" s="7" t="n">
        <v>0.3391788741503747</v>
      </c>
      <c r="BI122" s="7" t="n">
        <v>0.2594367112812366</v>
      </c>
      <c r="BJ122" s="7" t="n">
        <v>0.4860221160057529</v>
      </c>
      <c r="BK122" s="7" t="n">
        <v>0.437338966844845</v>
      </c>
      <c r="BL122" s="7" t="n">
        <v>0.9603041067489184</v>
      </c>
      <c r="BM122" s="7" t="n">
        <v>0.1674564272502669</v>
      </c>
      <c r="BN122" s="7" t="n">
        <v>0.3245091575446609</v>
      </c>
      <c r="BO122" s="7" t="n">
        <v>0.1338520579484235</v>
      </c>
      <c r="BP122" s="7" t="n">
        <v>0.9970399848784751</v>
      </c>
      <c r="BQ122" s="7" t="n">
        <v>0.3276113107915509</v>
      </c>
      <c r="BR122" s="7" t="n">
        <v>0.3630119431936327</v>
      </c>
      <c r="BS122" s="7" t="n">
        <v>0.4689255501089743</v>
      </c>
      <c r="BT122" s="7" t="n">
        <v>0.5132290421580024</v>
      </c>
      <c r="BU122" s="7" t="n">
        <v>0.3831104265037526</v>
      </c>
      <c r="BV122" s="7" t="n">
        <v>0.14901351015751</v>
      </c>
      <c r="BW122" s="7" t="n">
        <v>0.6456761514002686</v>
      </c>
      <c r="BX122" s="7" t="n">
        <v>0.6267354533176913</v>
      </c>
      <c r="BY122" s="7" t="n">
        <v>0.6675479048776867</v>
      </c>
      <c r="BZ122" s="7" t="n">
        <v>0.3548199715336435</v>
      </c>
      <c r="CA122" s="7" t="n">
        <v>0.4047271195943236</v>
      </c>
      <c r="CB122" s="7" t="n">
        <v>0.3911349173940797</v>
      </c>
      <c r="CC122" s="7" t="n">
        <v>0.4549332813079744</v>
      </c>
      <c r="CD122" s="7" t="n">
        <v>0.3808603689313714</v>
      </c>
      <c r="CE122" s="7" t="n">
        <v>0.3624916637017911</v>
      </c>
      <c r="CF122" s="7" t="n">
        <v>0.6313058079150292</v>
      </c>
      <c r="CG122" s="7" t="n">
        <v>0.3211955596747599</v>
      </c>
      <c r="CH122" s="7" t="n">
        <v>0.1928183009147314</v>
      </c>
      <c r="CI122" s="7" t="n">
        <v>0.5490299881184636</v>
      </c>
      <c r="CJ122" s="7" t="n">
        <v>0.4345783257583384</v>
      </c>
      <c r="CK122" s="7" t="n">
        <v>0.3372402514708756</v>
      </c>
      <c r="CL122" s="7" t="n">
        <v>0.4034233809090104</v>
      </c>
      <c r="CM122" s="7" t="n">
        <v>0.2342411725314202</v>
      </c>
      <c r="CN122" s="7" t="n">
        <v>0.4132577320603391</v>
      </c>
      <c r="CO122" s="7" t="n">
        <v>0.4185572692578327</v>
      </c>
      <c r="CP122" s="7" t="n">
        <v>0.5458672032352599</v>
      </c>
      <c r="CQ122" s="7" t="n">
        <v>0.3181070331145082</v>
      </c>
      <c r="CR122" s="7" t="n">
        <v>0.5185521442817412</v>
      </c>
      <c r="CS122" s="7" t="n">
        <v>0.2371239401829909</v>
      </c>
      <c r="CT122" s="7" t="n">
        <v>0.2458131583991828</v>
      </c>
      <c r="CU122" s="7" t="n">
        <v>0.3581916537217932</v>
      </c>
      <c r="CV122" s="7" t="n">
        <v>0.2288469535451673</v>
      </c>
      <c r="CW122" s="7" t="n">
        <v>0.4860566382513494</v>
      </c>
      <c r="CX122" s="7" t="n">
        <v>0.5532888627471458</v>
      </c>
      <c r="CY122" s="7" t="n">
        <v>0.5229874145631488</v>
      </c>
      <c r="CZ122" s="7" t="n">
        <v>0.3263665495041286</v>
      </c>
      <c r="DA122" s="7" t="n">
        <v>0.4456253309536877</v>
      </c>
      <c r="DB122" s="7" t="n">
        <v>0.432567185712342</v>
      </c>
      <c r="DC122" s="7" t="n">
        <v>0.5278086101080331</v>
      </c>
      <c r="DD122" s="7" t="n">
        <v>0.1671992093650373</v>
      </c>
      <c r="DE122" s="7" t="n">
        <v>0.2346291112971234</v>
      </c>
      <c r="DF122" s="7" t="n">
        <v>0.1301257175870048</v>
      </c>
      <c r="DG122" s="7" t="n">
        <v>0.2474294797879526</v>
      </c>
      <c r="DH122" s="7" t="n">
        <v>0.5779938006045825</v>
      </c>
      <c r="DI122" s="7" t="n">
        <v>0.2268274519807507</v>
      </c>
      <c r="DJ122" s="7" t="n">
        <v>0.4759730022775136</v>
      </c>
      <c r="DK122" s="7" t="n">
        <v>0.1280798252286477</v>
      </c>
      <c r="DL122" s="7" t="n">
        <v>0.3422074686223944</v>
      </c>
      <c r="DM122" s="7" t="n">
        <v>0.2416003586517309</v>
      </c>
      <c r="DN122" s="7" t="n">
        <v>0.1040231926322827</v>
      </c>
      <c r="DO122" s="7" t="n">
        <v>0.164845559321713</v>
      </c>
      <c r="DP122" s="7" t="n">
        <v>0.232011196603482</v>
      </c>
      <c r="DQ122" s="7" t="n">
        <v>0.7099328726869688</v>
      </c>
      <c r="DR122" s="7" t="n">
        <v>0.4122613870225552</v>
      </c>
      <c r="DS122" s="7" t="n">
        <v>1</v>
      </c>
      <c r="DT122" s="7" t="n">
        <v>0.1876463133805293</v>
      </c>
      <c r="DU122" s="7" t="n">
        <v>0.5340146237962413</v>
      </c>
      <c r="DV122" s="7" t="n">
        <v>0.2810768869804453</v>
      </c>
      <c r="DW122" s="7" t="n">
        <v>0.587010333599441</v>
      </c>
      <c r="DX122" s="7" t="n">
        <v>0.1802302507937998</v>
      </c>
      <c r="DY122" s="7" t="n">
        <v>0.1608783506266982</v>
      </c>
      <c r="DZ122" s="7" t="n">
        <v>0.2115564061845868</v>
      </c>
      <c r="EA122" s="7" t="n">
        <v>0.4659314176829524</v>
      </c>
      <c r="EB122" s="7" t="n">
        <v>0.2213342864270163</v>
      </c>
      <c r="EC122" s="7" t="n">
        <v>0.1231928759006139</v>
      </c>
      <c r="ED122" s="7" t="n">
        <v>0.3470018403949529</v>
      </c>
      <c r="EE122" s="7" t="n">
        <v>0.4543926197787299</v>
      </c>
      <c r="EF122" s="7" t="n">
        <v>0.1495773634294095</v>
      </c>
      <c r="EG122" s="7" t="n">
        <v>0.1240839365723365</v>
      </c>
      <c r="EH122" s="7" t="n">
        <v>0.1289364833141222</v>
      </c>
      <c r="EI122" s="7" t="n">
        <v>0.4010716871713452</v>
      </c>
      <c r="EJ122" s="7" t="n">
        <v>0.2177650296782107</v>
      </c>
      <c r="EK122" s="7" t="n">
        <v>-0.002433445933734697</v>
      </c>
      <c r="EL122" s="7" t="n">
        <v>0.2570099117575194</v>
      </c>
      <c r="EM122" s="7" t="n">
        <v>0.2372595745941687</v>
      </c>
      <c r="EN122" s="7" t="n">
        <v>0.1397050618580685</v>
      </c>
      <c r="EO122" s="7" t="n">
        <v>0.1191504405376766</v>
      </c>
      <c r="EP122" s="7" t="n">
        <v>0.3859050628431461</v>
      </c>
      <c r="EQ122" s="7" t="n">
        <v>0.08603747003908087</v>
      </c>
      <c r="ER122" s="7" t="n">
        <v>0.2499282858945069</v>
      </c>
      <c r="ES122" s="7" t="n">
        <v>0.2371568408002218</v>
      </c>
      <c r="ET122" s="7" t="n">
        <v>0.1487856827895239</v>
      </c>
      <c r="EU122" s="7" t="n">
        <v>0.1459551571729854</v>
      </c>
      <c r="EV122" s="7" t="n">
        <v>0.1585198087121214</v>
      </c>
      <c r="EW122" s="7" t="n">
        <v>0.1464637460459364</v>
      </c>
      <c r="EX122" s="7" t="n">
        <v>0.2502976837651883</v>
      </c>
      <c r="EY122" s="7" t="n">
        <v>0.2600807282258345</v>
      </c>
      <c r="EZ122" s="7" t="n">
        <v>0.1405468803321912</v>
      </c>
      <c r="FA122" s="7" t="n">
        <v>0.4202595580150745</v>
      </c>
      <c r="FB122" s="7" t="n">
        <v>0.1438006559613236</v>
      </c>
      <c r="FC122" s="7" t="n">
        <v>0.4276720659180438</v>
      </c>
      <c r="FD122" s="7" t="n">
        <v>0.532774893528853</v>
      </c>
      <c r="FE122" s="7" t="n">
        <v>0.1729335690321699</v>
      </c>
      <c r="FF122" s="7" t="n">
        <v>0.3382003048359685</v>
      </c>
      <c r="FG122" s="7" t="n">
        <v>0.3939032643675245</v>
      </c>
      <c r="FH122" s="7" t="n">
        <v>0.1404685029830799</v>
      </c>
      <c r="FI122" s="7" t="n">
        <v>0.4044390975731838</v>
      </c>
      <c r="FJ122" s="7" t="n">
        <v>0.3561487071603209</v>
      </c>
      <c r="FK122" s="7" t="n">
        <v>0.9102570464376276</v>
      </c>
      <c r="FL122" s="7" t="n">
        <v>0.1242987867831196</v>
      </c>
      <c r="FM122" s="7" t="n">
        <v>0.1502287244660824</v>
      </c>
      <c r="FN122" s="7" t="n">
        <v>0.2286890668387586</v>
      </c>
      <c r="FO122" s="7" t="n">
        <v>0.4061229551781371</v>
      </c>
      <c r="FP122" s="7" t="n">
        <v>0.5011448311561236</v>
      </c>
      <c r="FQ122" s="7" t="n">
        <v>0.420186762537249</v>
      </c>
      <c r="FR122" s="7" t="n">
        <v>0.3204341154629713</v>
      </c>
      <c r="FS122" s="7" t="n">
        <v>0.1747177538017201</v>
      </c>
      <c r="FT122" s="7" t="n">
        <v>0.03332396065311169</v>
      </c>
      <c r="FU122" s="7" t="n">
        <v>0.3841744976274687</v>
      </c>
      <c r="FV122" s="7" t="n">
        <v>0.4769123565614006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0.587123478334779</v>
      </c>
      <c r="D123" s="7" t="n">
        <v>0.544123280575494</v>
      </c>
      <c r="E123" s="7" t="n">
        <v>-0.234921784655247</v>
      </c>
      <c r="F123" s="7" t="n">
        <v>0.3541677920433826</v>
      </c>
      <c r="G123" s="7" t="n">
        <v>-0.1945018979909481</v>
      </c>
      <c r="H123" s="7" t="n">
        <v>-0.1529683360151998</v>
      </c>
      <c r="I123" s="7" t="n">
        <v>0.2277043006896259</v>
      </c>
      <c r="J123" s="7" t="n">
        <v>0.1677088236481918</v>
      </c>
      <c r="K123" s="7" t="n">
        <v>0.2435628161320209</v>
      </c>
      <c r="L123" s="7" t="n">
        <v>-0.2355912741818848</v>
      </c>
      <c r="M123" s="7" t="n">
        <v>0.6360561140172538</v>
      </c>
      <c r="N123" s="7" t="n">
        <v>0.7049483409638898</v>
      </c>
      <c r="O123" s="7" t="n">
        <v>0.8848498063897047</v>
      </c>
      <c r="P123" s="7" t="n">
        <v>0.4857596847450725</v>
      </c>
      <c r="Q123" s="7" t="n">
        <v>0.9507486475994988</v>
      </c>
      <c r="R123" s="7" t="n">
        <v>0.9309020920613365</v>
      </c>
      <c r="S123" s="7" t="n">
        <v>0.8094399015917902</v>
      </c>
      <c r="T123" s="7" t="n">
        <v>0.8828110762190476</v>
      </c>
      <c r="U123" s="7" t="n">
        <v>0.469935475484309</v>
      </c>
      <c r="V123" s="7" t="n">
        <v>0.8146549085102021</v>
      </c>
      <c r="W123" s="7" t="n">
        <v>0.827212263739428</v>
      </c>
      <c r="X123" s="7" t="n">
        <v>0.3121641418201077</v>
      </c>
      <c r="Y123" s="7" t="n">
        <v>0.3715452535067206</v>
      </c>
      <c r="Z123" s="7" t="n">
        <v>-0.1845355537927159</v>
      </c>
      <c r="AA123" s="7" t="n">
        <v>0.3084371074066308</v>
      </c>
      <c r="AB123" s="7" t="n">
        <v>-0.191879217579143</v>
      </c>
      <c r="AC123" s="7" t="n">
        <v>0.7339958251097363</v>
      </c>
      <c r="AD123" s="7" t="n">
        <v>0.7099727188647714</v>
      </c>
      <c r="AE123" s="7" t="n">
        <v>0.7089226102751505</v>
      </c>
      <c r="AF123" s="7" t="n">
        <v>0.2439581800207639</v>
      </c>
      <c r="AG123" s="7" t="n">
        <v>0.7375603463122388</v>
      </c>
      <c r="AH123" s="7" t="n">
        <v>-0.1144279194827421</v>
      </c>
      <c r="AI123" s="7" t="n">
        <v>-0.2521925833220492</v>
      </c>
      <c r="AJ123" s="7" t="n">
        <v>-0.2044019567683885</v>
      </c>
      <c r="AK123" s="7" t="n">
        <v>0.3023024422774441</v>
      </c>
      <c r="AL123" s="7" t="n">
        <v>0.7270914287523474</v>
      </c>
      <c r="AM123" s="7" t="n">
        <v>0.06664751079371092</v>
      </c>
      <c r="AN123" s="7" t="n">
        <v>0.1414883320189058</v>
      </c>
      <c r="AO123" s="7" t="n">
        <v>0.3618276363549562</v>
      </c>
      <c r="AP123" s="7" t="n">
        <v>-0.25386599464689</v>
      </c>
      <c r="AQ123" s="7" t="n">
        <v>0.3288113510281888</v>
      </c>
      <c r="AR123" s="7" t="n">
        <v>0.9711712604345966</v>
      </c>
      <c r="AS123" s="7" t="n">
        <v>0.8097380597930471</v>
      </c>
      <c r="AT123" s="7" t="n">
        <v>0.8284081455189674</v>
      </c>
      <c r="AU123" s="7" t="n">
        <v>0.7186788278948008</v>
      </c>
      <c r="AV123" s="7" t="n">
        <v>0.8193047391098307</v>
      </c>
      <c r="AW123" s="7" t="n">
        <v>0.7656104462666989</v>
      </c>
      <c r="AX123" s="7" t="n">
        <v>0.734594782125272</v>
      </c>
      <c r="AY123" s="7" t="n">
        <v>0.2527750173968282</v>
      </c>
      <c r="AZ123" s="7" t="n">
        <v>0.7829098225806287</v>
      </c>
      <c r="BA123" s="7" t="n">
        <v>0.1682941593083792</v>
      </c>
      <c r="BB123" s="7" t="n">
        <v>0.7736983002249886</v>
      </c>
      <c r="BC123" s="7" t="n">
        <v>0.3128482599945518</v>
      </c>
      <c r="BD123" s="7" t="n">
        <v>0.2010672585769795</v>
      </c>
      <c r="BE123" s="7" t="n">
        <v>0.1081789654396215</v>
      </c>
      <c r="BF123" s="7" t="n">
        <v>-0.1642561947314324</v>
      </c>
      <c r="BG123" s="7" t="n">
        <v>0.3347755873606019</v>
      </c>
      <c r="BH123" s="7" t="n">
        <v>0.8089320526020615</v>
      </c>
      <c r="BI123" s="7" t="n">
        <v>0.4656594073221649</v>
      </c>
      <c r="BJ123" s="7" t="n">
        <v>0.7461197974786324</v>
      </c>
      <c r="BK123" s="7" t="n">
        <v>0.06664761797895559</v>
      </c>
      <c r="BL123" s="7" t="n">
        <v>0.1443407941474919</v>
      </c>
      <c r="BM123" s="7" t="n">
        <v>0.4746840795299684</v>
      </c>
      <c r="BN123" s="7" t="n">
        <v>0.3137071188759307</v>
      </c>
      <c r="BO123" s="7" t="n">
        <v>0.4844169538429071</v>
      </c>
      <c r="BP123" s="7" t="n">
        <v>0.2087909003953017</v>
      </c>
      <c r="BQ123" s="7" t="n">
        <v>0.5528902602028876</v>
      </c>
      <c r="BR123" s="7" t="n">
        <v>-0.4290257097736935</v>
      </c>
      <c r="BS123" s="7" t="n">
        <v>-0.2322470235361689</v>
      </c>
      <c r="BT123" s="7" t="n">
        <v>0.3432832213195464</v>
      </c>
      <c r="BU123" s="7" t="n">
        <v>0.3558915568832778</v>
      </c>
      <c r="BV123" s="7" t="n">
        <v>-0.1730769586276235</v>
      </c>
      <c r="BW123" s="7" t="n">
        <v>0.6597158420864105</v>
      </c>
      <c r="BX123" s="7" t="n">
        <v>0.5709067299936984</v>
      </c>
      <c r="BY123" s="7" t="n">
        <v>0.4853909020573854</v>
      </c>
      <c r="BZ123" s="7" t="n">
        <v>0.4766560319953911</v>
      </c>
      <c r="CA123" s="7" t="n">
        <v>0.4306906154864655</v>
      </c>
      <c r="CB123" s="7" t="n">
        <v>0.2968327755857038</v>
      </c>
      <c r="CC123" s="7" t="n">
        <v>0.3358191937470025</v>
      </c>
      <c r="CD123" s="7" t="n">
        <v>0.4350868231766217</v>
      </c>
      <c r="CE123" s="7" t="n">
        <v>0.02584151043681613</v>
      </c>
      <c r="CF123" s="7" t="n">
        <v>0.07986574794900836</v>
      </c>
      <c r="CG123" s="7" t="n">
        <v>0.6067170862209353</v>
      </c>
      <c r="CH123" s="7" t="n">
        <v>0.9929047568589807</v>
      </c>
      <c r="CI123" s="7" t="n">
        <v>-0.159289808544495</v>
      </c>
      <c r="CJ123" s="7" t="n">
        <v>0.6525369631938033</v>
      </c>
      <c r="CK123" s="7" t="n">
        <v>0.04445585327229994</v>
      </c>
      <c r="CL123" s="7" t="n">
        <v>0.3187313372263328</v>
      </c>
      <c r="CM123" s="7" t="n">
        <v>0.8728280614199063</v>
      </c>
      <c r="CN123" s="7" t="n">
        <v>0.1215874512948266</v>
      </c>
      <c r="CO123" s="7" t="n">
        <v>0.763204804682599</v>
      </c>
      <c r="CP123" s="7" t="n">
        <v>0.3504923706898281</v>
      </c>
      <c r="CQ123" s="7" t="n">
        <v>-0.411662891812018</v>
      </c>
      <c r="CR123" s="7" t="n">
        <v>0.3711973173489139</v>
      </c>
      <c r="CS123" s="7" t="n">
        <v>0.2525369941841247</v>
      </c>
      <c r="CT123" s="7" t="n">
        <v>0.549176078073059</v>
      </c>
      <c r="CU123" s="7" t="n">
        <v>0.3710703774665208</v>
      </c>
      <c r="CV123" s="7" t="n">
        <v>0.5073282868399845</v>
      </c>
      <c r="CW123" s="7" t="n">
        <v>0.7414645069736453</v>
      </c>
      <c r="CX123" s="7" t="n">
        <v>-0.2081344366146838</v>
      </c>
      <c r="CY123" s="7" t="n">
        <v>0.4179168088045249</v>
      </c>
      <c r="CZ123" s="7" t="n">
        <v>0.5535342876217469</v>
      </c>
      <c r="DA123" s="7" t="n">
        <v>0.1421534644070907</v>
      </c>
      <c r="DB123" s="7" t="n">
        <v>-0.3330207954287203</v>
      </c>
      <c r="DC123" s="7" t="n">
        <v>0.393661535882612</v>
      </c>
      <c r="DD123" s="7" t="n">
        <v>0.3709972195308316</v>
      </c>
      <c r="DE123" s="7" t="n">
        <v>0.7570670117148578</v>
      </c>
      <c r="DF123" s="7" t="n">
        <v>0.8878765596344633</v>
      </c>
      <c r="DG123" s="7" t="n">
        <v>0.9465185197383733</v>
      </c>
      <c r="DH123" s="7" t="n">
        <v>-0.1287924412799751</v>
      </c>
      <c r="DI123" s="7" t="n">
        <v>0.3607615302376997</v>
      </c>
      <c r="DJ123" s="7" t="n">
        <v>0.378981663054487</v>
      </c>
      <c r="DK123" s="7" t="n">
        <v>0.8201126361345819</v>
      </c>
      <c r="DL123" s="7" t="n">
        <v>0.2136781419475052</v>
      </c>
      <c r="DM123" s="7" t="n">
        <v>0.616462628801054</v>
      </c>
      <c r="DN123" s="7" t="n">
        <v>-0.1114627695655761</v>
      </c>
      <c r="DO123" s="7" t="n">
        <v>0.7714739077365371</v>
      </c>
      <c r="DP123" s="7" t="n">
        <v>0.954480826481484</v>
      </c>
      <c r="DQ123" s="7" t="n">
        <v>0.6191955957121399</v>
      </c>
      <c r="DR123" s="7" t="n">
        <v>0.3856456701670029</v>
      </c>
      <c r="DS123" s="7" t="n">
        <v>0.1876463133805293</v>
      </c>
      <c r="DT123" s="7" t="n">
        <v>1</v>
      </c>
      <c r="DU123" s="7" t="n">
        <v>0.7413561547359664</v>
      </c>
      <c r="DV123" s="7" t="n">
        <v>0.6636971569497747</v>
      </c>
      <c r="DW123" s="7" t="n">
        <v>0.2648116535774728</v>
      </c>
      <c r="DX123" s="7" t="n">
        <v>0.9812647016914345</v>
      </c>
      <c r="DY123" s="7" t="n">
        <v>0.4251867743240324</v>
      </c>
      <c r="DZ123" s="7" t="n">
        <v>0.9173277867500161</v>
      </c>
      <c r="EA123" s="7" t="n">
        <v>0.5996893634166789</v>
      </c>
      <c r="EB123" s="7" t="n">
        <v>0.5127586769781596</v>
      </c>
      <c r="EC123" s="7" t="n">
        <v>0.7639487475625757</v>
      </c>
      <c r="ED123" s="7" t="n">
        <v>0.523820933683774</v>
      </c>
      <c r="EE123" s="7" t="n">
        <v>0.2374141110371922</v>
      </c>
      <c r="EF123" s="7" t="n">
        <v>0.3667635216980092</v>
      </c>
      <c r="EG123" s="7" t="n">
        <v>0.8401487720194868</v>
      </c>
      <c r="EH123" s="7" t="n">
        <v>0.7621519761861111</v>
      </c>
      <c r="EI123" s="7" t="n">
        <v>0.3064616702089087</v>
      </c>
      <c r="EJ123" s="7" t="n">
        <v>0.05481565808346617</v>
      </c>
      <c r="EK123" s="7" t="n">
        <v>0.4070881736654653</v>
      </c>
      <c r="EL123" s="7" t="n">
        <v>0.6964575787630888</v>
      </c>
      <c r="EM123" s="7" t="n">
        <v>0.07514525173695273</v>
      </c>
      <c r="EN123" s="7" t="n">
        <v>0.7687026049405038</v>
      </c>
      <c r="EO123" s="7" t="n">
        <v>0.9507437885912403</v>
      </c>
      <c r="EP123" s="7" t="n">
        <v>0.4328199126759011</v>
      </c>
      <c r="EQ123" s="7" t="n">
        <v>0.8688130110983018</v>
      </c>
      <c r="ER123" s="7" t="n">
        <v>0.7454643362006212</v>
      </c>
      <c r="ES123" s="7" t="n">
        <v>0.7264431524663911</v>
      </c>
      <c r="ET123" s="7" t="n">
        <v>0.9571721998083649</v>
      </c>
      <c r="EU123" s="7" t="n">
        <v>0.3222724220131348</v>
      </c>
      <c r="EV123" s="7" t="n">
        <v>0.6308858991617395</v>
      </c>
      <c r="EW123" s="7" t="n">
        <v>0.6147236243329124</v>
      </c>
      <c r="EX123" s="7" t="n">
        <v>0.9383441002077157</v>
      </c>
      <c r="EY123" s="7" t="n">
        <v>0.5145036864468877</v>
      </c>
      <c r="EZ123" s="7" t="n">
        <v>0.4052910307010628</v>
      </c>
      <c r="FA123" s="7" t="n">
        <v>0.2259481375986273</v>
      </c>
      <c r="FB123" s="7" t="n">
        <v>0.9503878191271349</v>
      </c>
      <c r="FC123" s="7" t="n">
        <v>0.2512378694770751</v>
      </c>
      <c r="FD123" s="7" t="n">
        <v>0.2752002871917452</v>
      </c>
      <c r="FE123" s="7" t="n">
        <v>-0.2355257808536264</v>
      </c>
      <c r="FF123" s="7" t="n">
        <v>0.178740303536746</v>
      </c>
      <c r="FG123" s="7" t="n">
        <v>0.3086177854791552</v>
      </c>
      <c r="FH123" s="7" t="n">
        <v>0.9506503453602132</v>
      </c>
      <c r="FI123" s="7" t="n">
        <v>0.5431676037675812</v>
      </c>
      <c r="FJ123" s="7" t="n">
        <v>-0.4298930755131282</v>
      </c>
      <c r="FK123" s="7" t="n">
        <v>0.09700864606893254</v>
      </c>
      <c r="FL123" s="7" t="n">
        <v>0.9432780271891597</v>
      </c>
      <c r="FM123" s="7" t="n">
        <v>-0.08251633486687757</v>
      </c>
      <c r="FN123" s="7" t="n">
        <v>0.05794314662084651</v>
      </c>
      <c r="FO123" s="7" t="n">
        <v>0.4175235339552834</v>
      </c>
      <c r="FP123" s="7" t="n">
        <v>0.379243268517069</v>
      </c>
      <c r="FQ123" s="7" t="n">
        <v>-0.3768077128476313</v>
      </c>
      <c r="FR123" s="7" t="n">
        <v>0.283229368363071</v>
      </c>
      <c r="FS123" s="7" t="n">
        <v>0.7202696686511221</v>
      </c>
      <c r="FT123" s="7" t="n">
        <v>0.4540779612263603</v>
      </c>
      <c r="FU123" s="7" t="n">
        <v>0.3751252207392397</v>
      </c>
      <c r="FV123" s="7" t="n">
        <v>-0.3082466074896465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0.8381185446748043</v>
      </c>
      <c r="D124" s="7" t="n">
        <v>0.8290485046954325</v>
      </c>
      <c r="E124" s="7" t="n">
        <v>0.03949911017021238</v>
      </c>
      <c r="F124" s="7" t="n">
        <v>0.7417763516940307</v>
      </c>
      <c r="G124" s="7" t="n">
        <v>0.1909681954188593</v>
      </c>
      <c r="H124" s="7" t="n">
        <v>0.2942111937663521</v>
      </c>
      <c r="I124" s="7" t="n">
        <v>0.4565092969589377</v>
      </c>
      <c r="J124" s="7" t="n">
        <v>0.39972223717379</v>
      </c>
      <c r="K124" s="7" t="n">
        <v>0.6735672378101651</v>
      </c>
      <c r="L124" s="7" t="n">
        <v>0.04363756735082199</v>
      </c>
      <c r="M124" s="7" t="n">
        <v>0.8397443201532397</v>
      </c>
      <c r="N124" s="7" t="n">
        <v>0.889201230338437</v>
      </c>
      <c r="O124" s="7" t="n">
        <v>0.8230794906578445</v>
      </c>
      <c r="P124" s="7" t="n">
        <v>0.7366555943107324</v>
      </c>
      <c r="Q124" s="7" t="n">
        <v>0.7361441401013158</v>
      </c>
      <c r="R124" s="7" t="n">
        <v>0.8142084442258648</v>
      </c>
      <c r="S124" s="7" t="n">
        <v>0.7440839646761775</v>
      </c>
      <c r="T124" s="7" t="n">
        <v>0.6919261124009848</v>
      </c>
      <c r="U124" s="7" t="n">
        <v>0.6413457483939432</v>
      </c>
      <c r="V124" s="7" t="n">
        <v>0.7971603807329033</v>
      </c>
      <c r="W124" s="7" t="n">
        <v>0.7917422295460642</v>
      </c>
      <c r="X124" s="7" t="n">
        <v>0.564433789465168</v>
      </c>
      <c r="Y124" s="7" t="n">
        <v>0.5617467290258429</v>
      </c>
      <c r="Z124" s="7" t="n">
        <v>0.2551537676523027</v>
      </c>
      <c r="AA124" s="7" t="n">
        <v>0.5586299306715993</v>
      </c>
      <c r="AB124" s="7" t="n">
        <v>0.06598486551133118</v>
      </c>
      <c r="AC124" s="7" t="n">
        <v>0.839147208623245</v>
      </c>
      <c r="AD124" s="7" t="n">
        <v>0.8572457233082319</v>
      </c>
      <c r="AE124" s="7" t="n">
        <v>0.9002800313024222</v>
      </c>
      <c r="AF124" s="7" t="n">
        <v>0.6376859258050817</v>
      </c>
      <c r="AG124" s="7" t="n">
        <v>0.8159710423273119</v>
      </c>
      <c r="AH124" s="7" t="n">
        <v>0.2502323162725933</v>
      </c>
      <c r="AI124" s="7" t="n">
        <v>-0.1451981876462427</v>
      </c>
      <c r="AJ124" s="7" t="n">
        <v>0.2490801296184322</v>
      </c>
      <c r="AK124" s="7" t="n">
        <v>0.7135853982008247</v>
      </c>
      <c r="AL124" s="7" t="n">
        <v>0.6466800945542928</v>
      </c>
      <c r="AM124" s="7" t="n">
        <v>0.4591761902347903</v>
      </c>
      <c r="AN124" s="7" t="n">
        <v>0.400944668703621</v>
      </c>
      <c r="AO124" s="7" t="n">
        <v>0.5093004675243658</v>
      </c>
      <c r="AP124" s="7" t="n">
        <v>-0.1323634783095937</v>
      </c>
      <c r="AQ124" s="7" t="n">
        <v>0.7200828313710169</v>
      </c>
      <c r="AR124" s="7" t="n">
        <v>0.8060358497006882</v>
      </c>
      <c r="AS124" s="7" t="n">
        <v>0.8810006529915581</v>
      </c>
      <c r="AT124" s="7" t="n">
        <v>0.7812538703071276</v>
      </c>
      <c r="AU124" s="7" t="n">
        <v>0.7960471586460015</v>
      </c>
      <c r="AV124" s="7" t="n">
        <v>0.7105422818252416</v>
      </c>
      <c r="AW124" s="7" t="n">
        <v>0.5431684149871125</v>
      </c>
      <c r="AX124" s="7" t="n">
        <v>0.8136868260810373</v>
      </c>
      <c r="AY124" s="7" t="n">
        <v>0.6738498223434519</v>
      </c>
      <c r="AZ124" s="7" t="n">
        <v>0.7813730958819362</v>
      </c>
      <c r="BA124" s="7" t="n">
        <v>0.2858644299155559</v>
      </c>
      <c r="BB124" s="7" t="n">
        <v>0.6493013006729971</v>
      </c>
      <c r="BC124" s="7" t="n">
        <v>0.5607743254270864</v>
      </c>
      <c r="BD124" s="7" t="n">
        <v>0.5363354433351812</v>
      </c>
      <c r="BE124" s="7" t="n">
        <v>0.2516085881492038</v>
      </c>
      <c r="BF124" s="7" t="n">
        <v>-0.09520039000450513</v>
      </c>
      <c r="BG124" s="7" t="n">
        <v>0.6500060168745023</v>
      </c>
      <c r="BH124" s="7" t="n">
        <v>0.7309238537149909</v>
      </c>
      <c r="BI124" s="7" t="n">
        <v>0.6056322275541699</v>
      </c>
      <c r="BJ124" s="7" t="n">
        <v>0.7122801864490206</v>
      </c>
      <c r="BK124" s="7" t="n">
        <v>0.4591762909095952</v>
      </c>
      <c r="BL124" s="7" t="n">
        <v>0.5385825756709968</v>
      </c>
      <c r="BM124" s="7" t="n">
        <v>0.5244225213190543</v>
      </c>
      <c r="BN124" s="7" t="n">
        <v>0.5653017601980439</v>
      </c>
      <c r="BO124" s="7" t="n">
        <v>0.5154604682719716</v>
      </c>
      <c r="BP124" s="7" t="n">
        <v>0.5573714487701161</v>
      </c>
      <c r="BQ124" s="7" t="n">
        <v>0.6556874271664151</v>
      </c>
      <c r="BR124" s="7" t="n">
        <v>-0.1670087483977242</v>
      </c>
      <c r="BS124" s="7" t="n">
        <v>0.1743671067226908</v>
      </c>
      <c r="BT124" s="7" t="n">
        <v>0.7256369744577904</v>
      </c>
      <c r="BU124" s="7" t="n">
        <v>0.5650873571038524</v>
      </c>
      <c r="BV124" s="7" t="n">
        <v>-0.002106510792715761</v>
      </c>
      <c r="BW124" s="7" t="n">
        <v>0.8651903770781897</v>
      </c>
      <c r="BX124" s="7" t="n">
        <v>0.7349197321680041</v>
      </c>
      <c r="BY124" s="7" t="n">
        <v>0.7635703146210526</v>
      </c>
      <c r="BZ124" s="7" t="n">
        <v>0.6518544190295025</v>
      </c>
      <c r="CA124" s="7" t="n">
        <v>0.6425390880751718</v>
      </c>
      <c r="CB124" s="7" t="n">
        <v>0.5608021661457592</v>
      </c>
      <c r="CC124" s="7" t="n">
        <v>0.5948458069360962</v>
      </c>
      <c r="CD124" s="7" t="n">
        <v>0.6365543190992503</v>
      </c>
      <c r="CE124" s="7" t="n">
        <v>0.2487109608379427</v>
      </c>
      <c r="CF124" s="7" t="n">
        <v>0.4892381322191867</v>
      </c>
      <c r="CG124" s="7" t="n">
        <v>0.680336563365938</v>
      </c>
      <c r="CH124" s="7" t="n">
        <v>0.7679752497286944</v>
      </c>
      <c r="CI124" s="7" t="n">
        <v>0.2844868974059642</v>
      </c>
      <c r="CJ124" s="7" t="n">
        <v>0.7451419010278955</v>
      </c>
      <c r="CK124" s="7" t="n">
        <v>0.2896616828044998</v>
      </c>
      <c r="CL124" s="7" t="n">
        <v>0.5632028556465688</v>
      </c>
      <c r="CM124" s="7" t="n">
        <v>0.6998647856366554</v>
      </c>
      <c r="CN124" s="7" t="n">
        <v>0.3503853686085671</v>
      </c>
      <c r="CO124" s="7" t="n">
        <v>0.8277729142044304</v>
      </c>
      <c r="CP124" s="7" t="n">
        <v>0.6961805531917741</v>
      </c>
      <c r="CQ124" s="7" t="n">
        <v>-0.1337704399909292</v>
      </c>
      <c r="CR124" s="7" t="n">
        <v>0.7024969453208424</v>
      </c>
      <c r="CS124" s="7" t="n">
        <v>0.4253052436517439</v>
      </c>
      <c r="CT124" s="7" t="n">
        <v>0.5995796460713139</v>
      </c>
      <c r="CU124" s="7" t="n">
        <v>0.6014584387933374</v>
      </c>
      <c r="CV124" s="7" t="n">
        <v>0.5777623966024972</v>
      </c>
      <c r="CW124" s="7" t="n">
        <v>0.8960401005067086</v>
      </c>
      <c r="CX124" s="7" t="n">
        <v>0.2490598731934406</v>
      </c>
      <c r="CY124" s="7" t="n">
        <v>0.5806874048093992</v>
      </c>
      <c r="CZ124" s="7" t="n">
        <v>0.6565813884813528</v>
      </c>
      <c r="DA124" s="7" t="n">
        <v>0.5268667332219475</v>
      </c>
      <c r="DB124" s="7" t="n">
        <v>-0.02565822050463614</v>
      </c>
      <c r="DC124" s="7" t="n">
        <v>0.7326744800252075</v>
      </c>
      <c r="DD124" s="7" t="n">
        <v>0.4462434797093923</v>
      </c>
      <c r="DE124" s="7" t="n">
        <v>0.6584374496446641</v>
      </c>
      <c r="DF124" s="7" t="n">
        <v>0.6261669096294195</v>
      </c>
      <c r="DG124" s="7" t="n">
        <v>0.7453540246903358</v>
      </c>
      <c r="DH124" s="7" t="n">
        <v>0.2879525500887403</v>
      </c>
      <c r="DI124" s="7" t="n">
        <v>0.5482913825117323</v>
      </c>
      <c r="DJ124" s="7" t="n">
        <v>0.6815573930111454</v>
      </c>
      <c r="DK124" s="7" t="n">
        <v>0.6074549029404913</v>
      </c>
      <c r="DL124" s="7" t="n">
        <v>0.4757827759228767</v>
      </c>
      <c r="DM124" s="7" t="n">
        <v>0.692629164764751</v>
      </c>
      <c r="DN124" s="7" t="n">
        <v>-0.006951356780437502</v>
      </c>
      <c r="DO124" s="7" t="n">
        <v>0.6298592828152166</v>
      </c>
      <c r="DP124" s="7" t="n">
        <v>0.7593810477546755</v>
      </c>
      <c r="DQ124" s="7" t="n">
        <v>0.8601043986665384</v>
      </c>
      <c r="DR124" s="7" t="n">
        <v>0.6692572403245409</v>
      </c>
      <c r="DS124" s="7" t="n">
        <v>0.5340146237962413</v>
      </c>
      <c r="DT124" s="7" t="n">
        <v>0.7413561547359664</v>
      </c>
      <c r="DU124" s="7" t="n">
        <v>1</v>
      </c>
      <c r="DV124" s="7" t="n">
        <v>0.6427610406277321</v>
      </c>
      <c r="DW124" s="7" t="n">
        <v>0.6804506057429544</v>
      </c>
      <c r="DX124" s="7" t="n">
        <v>0.7510807130281628</v>
      </c>
      <c r="DY124" s="7" t="n">
        <v>0.4714532761494898</v>
      </c>
      <c r="DZ124" s="7" t="n">
        <v>0.6963193178907726</v>
      </c>
      <c r="EA124" s="7" t="n">
        <v>0.7419701824650837</v>
      </c>
      <c r="EB124" s="7" t="n">
        <v>0.5495662772404317</v>
      </c>
      <c r="EC124" s="7" t="n">
        <v>0.6449507736912953</v>
      </c>
      <c r="ED124" s="7" t="n">
        <v>0.7012677413471519</v>
      </c>
      <c r="EE124" s="7" t="n">
        <v>0.5907858328701332</v>
      </c>
      <c r="EF124" s="7" t="n">
        <v>0.4800572420605156</v>
      </c>
      <c r="EG124" s="7" t="n">
        <v>0.6708259745548468</v>
      </c>
      <c r="EH124" s="7" t="n">
        <v>0.6740985952272921</v>
      </c>
      <c r="EI124" s="7" t="n">
        <v>0.5534239109617674</v>
      </c>
      <c r="EJ124" s="7" t="n">
        <v>0.2143825597798963</v>
      </c>
      <c r="EK124" s="7" t="n">
        <v>0.3244538511974714</v>
      </c>
      <c r="EL124" s="7" t="n">
        <v>0.7596602610133155</v>
      </c>
      <c r="EM124" s="7" t="n">
        <v>0.2372101776316597</v>
      </c>
      <c r="EN124" s="7" t="n">
        <v>0.6760959146343849</v>
      </c>
      <c r="EO124" s="7" t="n">
        <v>0.7368350834023387</v>
      </c>
      <c r="EP124" s="7" t="n">
        <v>0.6286863322835308</v>
      </c>
      <c r="EQ124" s="7" t="n">
        <v>0.7040884024648122</v>
      </c>
      <c r="ER124" s="7" t="n">
        <v>0.7159505844326032</v>
      </c>
      <c r="ES124" s="7" t="n">
        <v>0.6541644978269721</v>
      </c>
      <c r="ET124" s="7" t="n">
        <v>0.751858709896294</v>
      </c>
      <c r="EU124" s="7" t="n">
        <v>0.4450267439252616</v>
      </c>
      <c r="EV124" s="7" t="n">
        <v>0.6179029889341092</v>
      </c>
      <c r="EW124" s="7" t="n">
        <v>0.5484694950392675</v>
      </c>
      <c r="EX124" s="7" t="n">
        <v>0.792861324409639</v>
      </c>
      <c r="EY124" s="7" t="n">
        <v>0.5827830511280931</v>
      </c>
      <c r="EZ124" s="7" t="n">
        <v>0.4713511063217228</v>
      </c>
      <c r="FA124" s="7" t="n">
        <v>0.5065015657823427</v>
      </c>
      <c r="FB124" s="7" t="n">
        <v>0.7534918765508258</v>
      </c>
      <c r="FC124" s="7" t="n">
        <v>0.5071835421221149</v>
      </c>
      <c r="FD124" s="7" t="n">
        <v>0.6086519198465953</v>
      </c>
      <c r="FE124" s="7" t="n">
        <v>-0.06370548311237732</v>
      </c>
      <c r="FF124" s="7" t="n">
        <v>0.3766115776487707</v>
      </c>
      <c r="FG124" s="7" t="n">
        <v>0.5441339588143633</v>
      </c>
      <c r="FH124" s="7" t="n">
        <v>0.7530961935489094</v>
      </c>
      <c r="FI124" s="7" t="n">
        <v>0.689346983807273</v>
      </c>
      <c r="FJ124" s="7" t="n">
        <v>-0.1755650017793191</v>
      </c>
      <c r="FK124" s="7" t="n">
        <v>0.4919769139805842</v>
      </c>
      <c r="FL124" s="7" t="n">
        <v>0.7482399860319171</v>
      </c>
      <c r="FM124" s="7" t="n">
        <v>0.03388062213783438</v>
      </c>
      <c r="FN124" s="7" t="n">
        <v>0.2192023527425803</v>
      </c>
      <c r="FO124" s="7" t="n">
        <v>0.6254619588820399</v>
      </c>
      <c r="FP124" s="7" t="n">
        <v>0.7083618269454751</v>
      </c>
      <c r="FQ124" s="7" t="n">
        <v>-0.006552519149435737</v>
      </c>
      <c r="FR124" s="7" t="n">
        <v>0.5357562542054454</v>
      </c>
      <c r="FS124" s="7" t="n">
        <v>0.7172742362422605</v>
      </c>
      <c r="FT124" s="7" t="n">
        <v>0.3859484899279686</v>
      </c>
      <c r="FU124" s="7" t="n">
        <v>0.6650393639735307</v>
      </c>
      <c r="FV124" s="7" t="n">
        <v>0.09442911811560505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0.5584196697804304</v>
      </c>
      <c r="D125" s="7" t="n">
        <v>0.4689085945295899</v>
      </c>
      <c r="E125" s="7" t="n">
        <v>-0.1709628613939714</v>
      </c>
      <c r="F125" s="7" t="n">
        <v>0.3919117700221462</v>
      </c>
      <c r="G125" s="7" t="n">
        <v>-0.07387622986620922</v>
      </c>
      <c r="H125" s="7" t="n">
        <v>0.08965639731978141</v>
      </c>
      <c r="I125" s="7" t="n">
        <v>0.2404539256902679</v>
      </c>
      <c r="J125" s="7" t="n">
        <v>0.2131444703995152</v>
      </c>
      <c r="K125" s="7" t="n">
        <v>0.300904815427925</v>
      </c>
      <c r="L125" s="7" t="n">
        <v>-0.1615720591212765</v>
      </c>
      <c r="M125" s="7" t="n">
        <v>0.5470256275583301</v>
      </c>
      <c r="N125" s="7" t="n">
        <v>0.628335479802361</v>
      </c>
      <c r="O125" s="7" t="n">
        <v>0.7496686720535621</v>
      </c>
      <c r="P125" s="7" t="n">
        <v>0.4843599537980192</v>
      </c>
      <c r="Q125" s="7" t="n">
        <v>0.6651592513097196</v>
      </c>
      <c r="R125" s="7" t="n">
        <v>0.7593784179889612</v>
      </c>
      <c r="S125" s="7" t="n">
        <v>0.5967570795026362</v>
      </c>
      <c r="T125" s="7" t="n">
        <v>0.7068950085400439</v>
      </c>
      <c r="U125" s="7" t="n">
        <v>0.3996212524701422</v>
      </c>
      <c r="V125" s="7" t="n">
        <v>0.6916192732673546</v>
      </c>
      <c r="W125" s="7" t="n">
        <v>0.7137070867771609</v>
      </c>
      <c r="X125" s="7" t="n">
        <v>0.3448262946249971</v>
      </c>
      <c r="Y125" s="7" t="n">
        <v>0.2164225336633212</v>
      </c>
      <c r="Z125" s="7" t="n">
        <v>0.08075072380906219</v>
      </c>
      <c r="AA125" s="7" t="n">
        <v>0.3334644602061205</v>
      </c>
      <c r="AB125" s="7" t="n">
        <v>-0.1247843453939236</v>
      </c>
      <c r="AC125" s="7" t="n">
        <v>0.7171677604413168</v>
      </c>
      <c r="AD125" s="7" t="n">
        <v>0.6604432550702002</v>
      </c>
      <c r="AE125" s="7" t="n">
        <v>0.6301979889706771</v>
      </c>
      <c r="AF125" s="7" t="n">
        <v>0.3831528868288123</v>
      </c>
      <c r="AG125" s="7" t="n">
        <v>0.6095216016884836</v>
      </c>
      <c r="AH125" s="7" t="n">
        <v>-0.05112076082067919</v>
      </c>
      <c r="AI125" s="7" t="n">
        <v>-0.1878578427920388</v>
      </c>
      <c r="AJ125" s="7" t="n">
        <v>0.07293687660812068</v>
      </c>
      <c r="AK125" s="7" t="n">
        <v>0.4165995204997336</v>
      </c>
      <c r="AL125" s="7" t="n">
        <v>0.8315194734002302</v>
      </c>
      <c r="AM125" s="7" t="n">
        <v>0.05457711644200806</v>
      </c>
      <c r="AN125" s="7" t="n">
        <v>0.187267184067491</v>
      </c>
      <c r="AO125" s="7" t="n">
        <v>0.2874342435039846</v>
      </c>
      <c r="AP125" s="7" t="n">
        <v>-0.187309439097452</v>
      </c>
      <c r="AQ125" s="7" t="n">
        <v>0.4310423940420178</v>
      </c>
      <c r="AR125" s="7" t="n">
        <v>0.7431548422699201</v>
      </c>
      <c r="AS125" s="7" t="n">
        <v>0.7143233554965807</v>
      </c>
      <c r="AT125" s="7" t="n">
        <v>0.7379061212670882</v>
      </c>
      <c r="AU125" s="7" t="n">
        <v>0.8172010607048963</v>
      </c>
      <c r="AV125" s="7" t="n">
        <v>0.6868665399058783</v>
      </c>
      <c r="AW125" s="7" t="n">
        <v>0.5716305804475117</v>
      </c>
      <c r="AX125" s="7" t="n">
        <v>0.7160781560637797</v>
      </c>
      <c r="AY125" s="7" t="n">
        <v>0.3076245544741767</v>
      </c>
      <c r="AZ125" s="7" t="n">
        <v>0.6187912000174883</v>
      </c>
      <c r="BA125" s="7" t="n">
        <v>0.09604901451018605</v>
      </c>
      <c r="BB125" s="7" t="n">
        <v>0.7163039138257328</v>
      </c>
      <c r="BC125" s="7" t="n">
        <v>0.3430823277894228</v>
      </c>
      <c r="BD125" s="7" t="n">
        <v>0.307861871826609</v>
      </c>
      <c r="BE125" s="7" t="n">
        <v>0.09030498459846405</v>
      </c>
      <c r="BF125" s="7" t="n">
        <v>-0.07525601000515955</v>
      </c>
      <c r="BG125" s="7" t="n">
        <v>0.3950131776802475</v>
      </c>
      <c r="BH125" s="7" t="n">
        <v>0.7005982205942636</v>
      </c>
      <c r="BI125" s="7" t="n">
        <v>0.3693185867458461</v>
      </c>
      <c r="BJ125" s="7" t="n">
        <v>0.5967947861771564</v>
      </c>
      <c r="BK125" s="7" t="n">
        <v>0.0545770749977798</v>
      </c>
      <c r="BL125" s="7" t="n">
        <v>0.2369941205795408</v>
      </c>
      <c r="BM125" s="7" t="n">
        <v>0.5196904483300833</v>
      </c>
      <c r="BN125" s="7" t="n">
        <v>0.7451005222077902</v>
      </c>
      <c r="BO125" s="7" t="n">
        <v>0.5009251169668965</v>
      </c>
      <c r="BP125" s="7" t="n">
        <v>0.3123495910730444</v>
      </c>
      <c r="BQ125" s="7" t="n">
        <v>0.3601928519114853</v>
      </c>
      <c r="BR125" s="7" t="n">
        <v>-0.2700864877001565</v>
      </c>
      <c r="BS125" s="7" t="n">
        <v>0.04693284299150065</v>
      </c>
      <c r="BT125" s="7" t="n">
        <v>0.5346483914001006</v>
      </c>
      <c r="BU125" s="7" t="n">
        <v>0.253642685941972</v>
      </c>
      <c r="BV125" s="7" t="n">
        <v>-0.1678113969540791</v>
      </c>
      <c r="BW125" s="7" t="n">
        <v>0.5740969045393889</v>
      </c>
      <c r="BX125" s="7" t="n">
        <v>0.4824921595717464</v>
      </c>
      <c r="BY125" s="7" t="n">
        <v>0.4260654230726452</v>
      </c>
      <c r="BZ125" s="7" t="n">
        <v>0.4906138332098232</v>
      </c>
      <c r="CA125" s="7" t="n">
        <v>0.851002863076448</v>
      </c>
      <c r="CB125" s="7" t="n">
        <v>0.3092442867839831</v>
      </c>
      <c r="CC125" s="7" t="n">
        <v>0.2076457064724648</v>
      </c>
      <c r="CD125" s="7" t="n">
        <v>0.4047135418796816</v>
      </c>
      <c r="CE125" s="7" t="n">
        <v>0.08199094228860218</v>
      </c>
      <c r="CF125" s="7" t="n">
        <v>0.1800201180087555</v>
      </c>
      <c r="CG125" s="7" t="n">
        <v>0.8990647813027191</v>
      </c>
      <c r="CH125" s="7" t="n">
        <v>0.6607887577607732</v>
      </c>
      <c r="CI125" s="7" t="n">
        <v>0.1118733859454233</v>
      </c>
      <c r="CJ125" s="7" t="n">
        <v>0.5046677881670544</v>
      </c>
      <c r="CK125" s="7" t="n">
        <v>0.1386321230575223</v>
      </c>
      <c r="CL125" s="7" t="n">
        <v>0.348605260583492</v>
      </c>
      <c r="CM125" s="7" t="n">
        <v>0.89275899208244</v>
      </c>
      <c r="CN125" s="7" t="n">
        <v>0.127154451118267</v>
      </c>
      <c r="CO125" s="7" t="n">
        <v>0.6524219168378207</v>
      </c>
      <c r="CP125" s="7" t="n">
        <v>0.4229222561460808</v>
      </c>
      <c r="CQ125" s="7" t="n">
        <v>-0.2713033314064891</v>
      </c>
      <c r="CR125" s="7" t="n">
        <v>0.4662976737680273</v>
      </c>
      <c r="CS125" s="7" t="n">
        <v>0.6256363943891875</v>
      </c>
      <c r="CT125" s="7" t="n">
        <v>0.9470972172689851</v>
      </c>
      <c r="CU125" s="7" t="n">
        <v>0.6859405553284736</v>
      </c>
      <c r="CV125" s="7" t="n">
        <v>0.8977454567851347</v>
      </c>
      <c r="CW125" s="7" t="n">
        <v>0.6899900851441246</v>
      </c>
      <c r="CX125" s="7" t="n">
        <v>-0.05961191784613883</v>
      </c>
      <c r="CY125" s="7" t="n">
        <v>0.713630220372512</v>
      </c>
      <c r="CZ125" s="7" t="n">
        <v>0.3621502359368686</v>
      </c>
      <c r="DA125" s="7" t="n">
        <v>0.1311989970902832</v>
      </c>
      <c r="DB125" s="7" t="n">
        <v>-0.1507439015985354</v>
      </c>
      <c r="DC125" s="7" t="n">
        <v>0.3817406563515065</v>
      </c>
      <c r="DD125" s="7" t="n">
        <v>0.4358283151524978</v>
      </c>
      <c r="DE125" s="7" t="n">
        <v>0.9464714900859151</v>
      </c>
      <c r="DF125" s="7" t="n">
        <v>0.6759785997764213</v>
      </c>
      <c r="DG125" s="7" t="n">
        <v>0.7209398023911178</v>
      </c>
      <c r="DH125" s="7" t="n">
        <v>0.066983057097545</v>
      </c>
      <c r="DI125" s="7" t="n">
        <v>0.3447294864703269</v>
      </c>
      <c r="DJ125" s="7" t="n">
        <v>0.4003785694108328</v>
      </c>
      <c r="DK125" s="7" t="n">
        <v>0.6851946434189492</v>
      </c>
      <c r="DL125" s="7" t="n">
        <v>0.2919227202964789</v>
      </c>
      <c r="DM125" s="7" t="n">
        <v>0.8773102437500038</v>
      </c>
      <c r="DN125" s="7" t="n">
        <v>-0.02503526014816862</v>
      </c>
      <c r="DO125" s="7" t="n">
        <v>0.733268614333725</v>
      </c>
      <c r="DP125" s="7" t="n">
        <v>0.7184866881509856</v>
      </c>
      <c r="DQ125" s="7" t="n">
        <v>0.6155225882672777</v>
      </c>
      <c r="DR125" s="7" t="n">
        <v>0.4171933900404229</v>
      </c>
      <c r="DS125" s="7" t="n">
        <v>0.2810768869804453</v>
      </c>
      <c r="DT125" s="7" t="n">
        <v>0.6636971569497747</v>
      </c>
      <c r="DU125" s="7" t="n">
        <v>0.6427610406277321</v>
      </c>
      <c r="DV125" s="7" t="n">
        <v>1</v>
      </c>
      <c r="DW125" s="7" t="n">
        <v>0.3168850806232646</v>
      </c>
      <c r="DX125" s="7" t="n">
        <v>0.6441214779422134</v>
      </c>
      <c r="DY125" s="7" t="n">
        <v>0.4815929835441758</v>
      </c>
      <c r="DZ125" s="7" t="n">
        <v>0.700187734632291</v>
      </c>
      <c r="EA125" s="7" t="n">
        <v>0.5889312335481938</v>
      </c>
      <c r="EB125" s="7" t="n">
        <v>0.3360097954864035</v>
      </c>
      <c r="EC125" s="7" t="n">
        <v>0.3969040799994606</v>
      </c>
      <c r="ED125" s="7" t="n">
        <v>0.3415213701707782</v>
      </c>
      <c r="EE125" s="7" t="n">
        <v>0.1796627359926823</v>
      </c>
      <c r="EF125" s="7" t="n">
        <v>0.3352216591268691</v>
      </c>
      <c r="EG125" s="7" t="n">
        <v>0.4842988218488219</v>
      </c>
      <c r="EH125" s="7" t="n">
        <v>0.5840108644964993</v>
      </c>
      <c r="EI125" s="7" t="n">
        <v>0.3371957775203555</v>
      </c>
      <c r="EJ125" s="7" t="n">
        <v>0.05099637999971322</v>
      </c>
      <c r="EK125" s="7" t="n">
        <v>0.2309244212556656</v>
      </c>
      <c r="EL125" s="7" t="n">
        <v>0.6635836851613337</v>
      </c>
      <c r="EM125" s="7" t="n">
        <v>0.07024503822653533</v>
      </c>
      <c r="EN125" s="7" t="n">
        <v>0.6812373449252664</v>
      </c>
      <c r="EO125" s="7" t="n">
        <v>0.6159020573066926</v>
      </c>
      <c r="EP125" s="7" t="n">
        <v>0.833936763549376</v>
      </c>
      <c r="EQ125" s="7" t="n">
        <v>0.7070815938018076</v>
      </c>
      <c r="ER125" s="7" t="n">
        <v>0.8390015085199627</v>
      </c>
      <c r="ES125" s="7" t="n">
        <v>0.8882789735152374</v>
      </c>
      <c r="ET125" s="7" t="n">
        <v>0.6268665210685521</v>
      </c>
      <c r="EU125" s="7" t="n">
        <v>0.5016780183044347</v>
      </c>
      <c r="EV125" s="7" t="n">
        <v>0.5103787337814982</v>
      </c>
      <c r="EW125" s="7" t="n">
        <v>0.4322540570745831</v>
      </c>
      <c r="EX125" s="7" t="n">
        <v>0.6197878146146302</v>
      </c>
      <c r="EY125" s="7" t="n">
        <v>0.2991886853397134</v>
      </c>
      <c r="EZ125" s="7" t="n">
        <v>0.5018348218603313</v>
      </c>
      <c r="FA125" s="7" t="n">
        <v>0.2211116460616216</v>
      </c>
      <c r="FB125" s="7" t="n">
        <v>0.6287933349118975</v>
      </c>
      <c r="FC125" s="7" t="n">
        <v>0.1619015550081702</v>
      </c>
      <c r="FD125" s="7" t="n">
        <v>0.2571373791569942</v>
      </c>
      <c r="FE125" s="7" t="n">
        <v>-0.1872113251219438</v>
      </c>
      <c r="FF125" s="7" t="n">
        <v>0.08146810088982599</v>
      </c>
      <c r="FG125" s="7" t="n">
        <v>0.3524541590562766</v>
      </c>
      <c r="FH125" s="7" t="n">
        <v>0.6290481110625253</v>
      </c>
      <c r="FI125" s="7" t="n">
        <v>0.2496978670447301</v>
      </c>
      <c r="FJ125" s="7" t="n">
        <v>-0.2722981728121701</v>
      </c>
      <c r="FK125" s="7" t="n">
        <v>0.1779324999243264</v>
      </c>
      <c r="FL125" s="7" t="n">
        <v>0.6231248536957459</v>
      </c>
      <c r="FM125" s="7" t="n">
        <v>-0.02400190185480418</v>
      </c>
      <c r="FN125" s="7" t="n">
        <v>0.06232971050786443</v>
      </c>
      <c r="FO125" s="7" t="n">
        <v>0.8363670393125587</v>
      </c>
      <c r="FP125" s="7" t="n">
        <v>0.5475896496126831</v>
      </c>
      <c r="FQ125" s="7" t="n">
        <v>-0.2306685630590402</v>
      </c>
      <c r="FR125" s="7" t="n">
        <v>0.7332054197535183</v>
      </c>
      <c r="FS125" s="7" t="n">
        <v>0.6382742055854832</v>
      </c>
      <c r="FT125" s="7" t="n">
        <v>0.2882708019553853</v>
      </c>
      <c r="FU125" s="7" t="n">
        <v>0.4105405898129844</v>
      </c>
      <c r="FV125" s="7" t="n">
        <v>-0.1895599939926667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0.5979426309032817</v>
      </c>
      <c r="D126" s="7" t="n">
        <v>0.6570282534612023</v>
      </c>
      <c r="E126" s="7" t="n">
        <v>0.1072931295128268</v>
      </c>
      <c r="F126" s="7" t="n">
        <v>0.7042688505758768</v>
      </c>
      <c r="G126" s="7" t="n">
        <v>0.4671073231120758</v>
      </c>
      <c r="H126" s="7" t="n">
        <v>0.6138401012599082</v>
      </c>
      <c r="I126" s="7" t="n">
        <v>0.2508353058319292</v>
      </c>
      <c r="J126" s="7" t="n">
        <v>0.2125679236984416</v>
      </c>
      <c r="K126" s="7" t="n">
        <v>0.9033528827971519</v>
      </c>
      <c r="L126" s="7" t="n">
        <v>0.1199331120230736</v>
      </c>
      <c r="M126" s="7" t="n">
        <v>0.6504123986354201</v>
      </c>
      <c r="N126" s="7" t="n">
        <v>0.6141115941298402</v>
      </c>
      <c r="O126" s="7" t="n">
        <v>0.4008097304371769</v>
      </c>
      <c r="P126" s="7" t="n">
        <v>0.8376786435933342</v>
      </c>
      <c r="Q126" s="7" t="n">
        <v>0.2442010821286384</v>
      </c>
      <c r="R126" s="7" t="n">
        <v>0.3751661633949632</v>
      </c>
      <c r="S126" s="7" t="n">
        <v>0.3632547312981201</v>
      </c>
      <c r="T126" s="7" t="n">
        <v>0.2395513467709905</v>
      </c>
      <c r="U126" s="7" t="n">
        <v>0.4162614957972962</v>
      </c>
      <c r="V126" s="7" t="n">
        <v>0.3839391466390529</v>
      </c>
      <c r="W126" s="7" t="n">
        <v>0.388837844236232</v>
      </c>
      <c r="X126" s="7" t="n">
        <v>0.3505160315969513</v>
      </c>
      <c r="Y126" s="7" t="n">
        <v>0.3672461771187034</v>
      </c>
      <c r="Z126" s="7" t="n">
        <v>0.5634025237195657</v>
      </c>
      <c r="AA126" s="7" t="n">
        <v>0.353978757785453</v>
      </c>
      <c r="AB126" s="7" t="n">
        <v>0.1025988238051015</v>
      </c>
      <c r="AC126" s="7" t="n">
        <v>0.4984942565072278</v>
      </c>
      <c r="AD126" s="7" t="n">
        <v>0.5011547968390766</v>
      </c>
      <c r="AE126" s="7" t="n">
        <v>0.6241421460957897</v>
      </c>
      <c r="AF126" s="7" t="n">
        <v>0.9620766054119171</v>
      </c>
      <c r="AG126" s="7" t="n">
        <v>0.576972719139984</v>
      </c>
      <c r="AH126" s="7" t="n">
        <v>0.294406563119373</v>
      </c>
      <c r="AI126" s="7" t="n">
        <v>-0.1660925277180901</v>
      </c>
      <c r="AJ126" s="7" t="n">
        <v>0.5778544244117931</v>
      </c>
      <c r="AK126" s="7" t="n">
        <v>0.9683030198579171</v>
      </c>
      <c r="AL126" s="7" t="n">
        <v>0.2656303321579823</v>
      </c>
      <c r="AM126" s="7" t="n">
        <v>0.5300728595324882</v>
      </c>
      <c r="AN126" s="7" t="n">
        <v>0.4447831655865851</v>
      </c>
      <c r="AO126" s="7" t="n">
        <v>0.3987522764102392</v>
      </c>
      <c r="AP126" s="7" t="n">
        <v>-0.140955282612544</v>
      </c>
      <c r="AQ126" s="7" t="n">
        <v>0.9666929366347493</v>
      </c>
      <c r="AR126" s="7" t="n">
        <v>0.3257808841557839</v>
      </c>
      <c r="AS126" s="7" t="n">
        <v>0.5481913348880544</v>
      </c>
      <c r="AT126" s="7" t="n">
        <v>0.4535880515284326</v>
      </c>
      <c r="AU126" s="7" t="n">
        <v>0.4627453853260849</v>
      </c>
      <c r="AV126" s="7" t="n">
        <v>0.3850991869511977</v>
      </c>
      <c r="AW126" s="7" t="n">
        <v>0.2232331106983244</v>
      </c>
      <c r="AX126" s="7" t="n">
        <v>0.4684058588903118</v>
      </c>
      <c r="AY126" s="7" t="n">
        <v>0.6911940780117677</v>
      </c>
      <c r="AZ126" s="7" t="n">
        <v>0.5303037710443855</v>
      </c>
      <c r="BA126" s="7" t="n">
        <v>0.2377757753539176</v>
      </c>
      <c r="BB126" s="7" t="n">
        <v>0.2090292521080106</v>
      </c>
      <c r="BC126" s="7" t="n">
        <v>0.3502439275017205</v>
      </c>
      <c r="BD126" s="7" t="n">
        <v>0.5802735747300818</v>
      </c>
      <c r="BE126" s="7" t="n">
        <v>0.2464873075334413</v>
      </c>
      <c r="BF126" s="7" t="n">
        <v>-0.1655645384135807</v>
      </c>
      <c r="BG126" s="7" t="n">
        <v>0.8795063411433649</v>
      </c>
      <c r="BH126" s="7" t="n">
        <v>0.4096632469171621</v>
      </c>
      <c r="BI126" s="7" t="n">
        <v>0.4222535695801198</v>
      </c>
      <c r="BJ126" s="7" t="n">
        <v>0.4983408696395779</v>
      </c>
      <c r="BK126" s="7" t="n">
        <v>0.5300730964629103</v>
      </c>
      <c r="BL126" s="7" t="n">
        <v>0.6319592685971505</v>
      </c>
      <c r="BM126" s="7" t="n">
        <v>0.2278482227554487</v>
      </c>
      <c r="BN126" s="7" t="n">
        <v>0.4700528521276987</v>
      </c>
      <c r="BO126" s="7" t="n">
        <v>0.1886819556337223</v>
      </c>
      <c r="BP126" s="7" t="n">
        <v>0.6016963956214195</v>
      </c>
      <c r="BQ126" s="7" t="n">
        <v>0.4977656527579519</v>
      </c>
      <c r="BR126" s="7" t="n">
        <v>0.1733970003800982</v>
      </c>
      <c r="BS126" s="7" t="n">
        <v>0.469009448092307</v>
      </c>
      <c r="BT126" s="7" t="n">
        <v>0.8747363652466194</v>
      </c>
      <c r="BU126" s="7" t="n">
        <v>0.4651558842056909</v>
      </c>
      <c r="BV126" s="7" t="n">
        <v>0.04986835191078946</v>
      </c>
      <c r="BW126" s="7" t="n">
        <v>0.6442500697419974</v>
      </c>
      <c r="BX126" s="7" t="n">
        <v>0.5728661920428524</v>
      </c>
      <c r="BY126" s="7" t="n">
        <v>0.694989001049624</v>
      </c>
      <c r="BZ126" s="7" t="n">
        <v>0.4442898397359852</v>
      </c>
      <c r="CA126" s="7" t="n">
        <v>0.4234679707970331</v>
      </c>
      <c r="CB126" s="7" t="n">
        <v>0.3690566418628219</v>
      </c>
      <c r="CC126" s="7" t="n">
        <v>0.5241288184954592</v>
      </c>
      <c r="CD126" s="7" t="n">
        <v>0.4269069267241964</v>
      </c>
      <c r="CE126" s="7" t="n">
        <v>0.3794784663430544</v>
      </c>
      <c r="CF126" s="7" t="n">
        <v>0.7939908580112105</v>
      </c>
      <c r="CG126" s="7" t="n">
        <v>0.3593594774729542</v>
      </c>
      <c r="CH126" s="7" t="n">
        <v>0.2870427538815467</v>
      </c>
      <c r="CI126" s="7" t="n">
        <v>0.5822015538233266</v>
      </c>
      <c r="CJ126" s="7" t="n">
        <v>0.5597075836565886</v>
      </c>
      <c r="CK126" s="7" t="n">
        <v>0.4279506085851607</v>
      </c>
      <c r="CL126" s="7" t="n">
        <v>0.3446719910622806</v>
      </c>
      <c r="CM126" s="7" t="n">
        <v>0.2499415920157387</v>
      </c>
      <c r="CN126" s="7" t="n">
        <v>0.3355806852569635</v>
      </c>
      <c r="CO126" s="7" t="n">
        <v>0.4635963685836984</v>
      </c>
      <c r="CP126" s="7" t="n">
        <v>0.9338388218184301</v>
      </c>
      <c r="CQ126" s="7" t="n">
        <v>0.09166580595199421</v>
      </c>
      <c r="CR126" s="7" t="n">
        <v>0.9107028413089531</v>
      </c>
      <c r="CS126" s="7" t="n">
        <v>0.3574716797091602</v>
      </c>
      <c r="CT126" s="7" t="n">
        <v>0.3040431425392476</v>
      </c>
      <c r="CU126" s="7" t="n">
        <v>0.5147670247150602</v>
      </c>
      <c r="CV126" s="7" t="n">
        <v>0.3023857723645049</v>
      </c>
      <c r="CW126" s="7" t="n">
        <v>0.5915247485465109</v>
      </c>
      <c r="CX126" s="7" t="n">
        <v>0.4147253821445182</v>
      </c>
      <c r="CY126" s="7" t="n">
        <v>0.3835884869277822</v>
      </c>
      <c r="CZ126" s="7" t="n">
        <v>0.4953643023007983</v>
      </c>
      <c r="DA126" s="7" t="n">
        <v>0.4690763808652848</v>
      </c>
      <c r="DB126" s="7" t="n">
        <v>0.2685523761780514</v>
      </c>
      <c r="DC126" s="7" t="n">
        <v>0.5520559697463556</v>
      </c>
      <c r="DD126" s="7" t="n">
        <v>0.1947016546687338</v>
      </c>
      <c r="DE126" s="7" t="n">
        <v>0.2552302072349517</v>
      </c>
      <c r="DF126" s="7" t="n">
        <v>0.1821341326060724</v>
      </c>
      <c r="DG126" s="7" t="n">
        <v>0.3123022982647813</v>
      </c>
      <c r="DH126" s="7" t="n">
        <v>0.6088143646827399</v>
      </c>
      <c r="DI126" s="7" t="n">
        <v>0.3413297705080089</v>
      </c>
      <c r="DJ126" s="7" t="n">
        <v>0.9163916328432842</v>
      </c>
      <c r="DK126" s="7" t="n">
        <v>0.157243387705557</v>
      </c>
      <c r="DL126" s="7" t="n">
        <v>0.2393970043186921</v>
      </c>
      <c r="DM126" s="7" t="n">
        <v>0.3721177931283293</v>
      </c>
      <c r="DN126" s="7" t="n">
        <v>-0.07861177817841937</v>
      </c>
      <c r="DO126" s="7" t="n">
        <v>0.186706903999405</v>
      </c>
      <c r="DP126" s="7" t="n">
        <v>0.3083196557314406</v>
      </c>
      <c r="DQ126" s="7" t="n">
        <v>0.7026458239311225</v>
      </c>
      <c r="DR126" s="7" t="n">
        <v>0.82709989121909</v>
      </c>
      <c r="DS126" s="7" t="n">
        <v>0.587010333599441</v>
      </c>
      <c r="DT126" s="7" t="n">
        <v>0.2648116535774728</v>
      </c>
      <c r="DU126" s="7" t="n">
        <v>0.6804506057429544</v>
      </c>
      <c r="DV126" s="7" t="n">
        <v>0.3168850806232646</v>
      </c>
      <c r="DW126" s="7" t="n">
        <v>1</v>
      </c>
      <c r="DX126" s="7" t="n">
        <v>0.2702916220451973</v>
      </c>
      <c r="DY126" s="7" t="n">
        <v>0.175155135101119</v>
      </c>
      <c r="DZ126" s="7" t="n">
        <v>0.2890577019359897</v>
      </c>
      <c r="EA126" s="7" t="n">
        <v>0.5909013869779451</v>
      </c>
      <c r="EB126" s="7" t="n">
        <v>0.4195008971066039</v>
      </c>
      <c r="EC126" s="7" t="n">
        <v>0.2818320192120572</v>
      </c>
      <c r="ED126" s="7" t="n">
        <v>0.4976772920770555</v>
      </c>
      <c r="EE126" s="7" t="n">
        <v>0.6067221246771957</v>
      </c>
      <c r="EF126" s="7" t="n">
        <v>0.261427218661921</v>
      </c>
      <c r="EG126" s="7" t="n">
        <v>0.2771787052522338</v>
      </c>
      <c r="EH126" s="7" t="n">
        <v>0.3157678348232228</v>
      </c>
      <c r="EI126" s="7" t="n">
        <v>0.3386646420269336</v>
      </c>
      <c r="EJ126" s="7" t="n">
        <v>0.2489198526276973</v>
      </c>
      <c r="EK126" s="7" t="n">
        <v>0.1511724859625638</v>
      </c>
      <c r="EL126" s="7" t="n">
        <v>0.4561738042293063</v>
      </c>
      <c r="EM126" s="7" t="n">
        <v>0.1893757918053822</v>
      </c>
      <c r="EN126" s="7" t="n">
        <v>0.2271855704417118</v>
      </c>
      <c r="EO126" s="7" t="n">
        <v>0.2381583947447351</v>
      </c>
      <c r="EP126" s="7" t="n">
        <v>0.4086773143067674</v>
      </c>
      <c r="EQ126" s="7" t="n">
        <v>0.2083963784942351</v>
      </c>
      <c r="ER126" s="7" t="n">
        <v>0.3055426309209719</v>
      </c>
      <c r="ES126" s="7" t="n">
        <v>0.2447704878856301</v>
      </c>
      <c r="ET126" s="7" t="n">
        <v>0.2464330429149283</v>
      </c>
      <c r="EU126" s="7" t="n">
        <v>0.1787606862619918</v>
      </c>
      <c r="EV126" s="7" t="n">
        <v>0.3369346457914774</v>
      </c>
      <c r="EW126" s="7" t="n">
        <v>0.2790217208905407</v>
      </c>
      <c r="EX126" s="7" t="n">
        <v>0.3493397031634787</v>
      </c>
      <c r="EY126" s="7" t="n">
        <v>0.4314954070185765</v>
      </c>
      <c r="EZ126" s="7" t="n">
        <v>0.1934478463630573</v>
      </c>
      <c r="FA126" s="7" t="n">
        <v>0.3639080862780635</v>
      </c>
      <c r="FB126" s="7" t="n">
        <v>0.2555031342894512</v>
      </c>
      <c r="FC126" s="7" t="n">
        <v>0.4307707890718992</v>
      </c>
      <c r="FD126" s="7" t="n">
        <v>0.523090470268176</v>
      </c>
      <c r="FE126" s="7" t="n">
        <v>-0.02919343434078871</v>
      </c>
      <c r="FF126" s="7" t="n">
        <v>0.1927935752821582</v>
      </c>
      <c r="FG126" s="7" t="n">
        <v>0.3434406321316483</v>
      </c>
      <c r="FH126" s="7" t="n">
        <v>0.2590087473011142</v>
      </c>
      <c r="FI126" s="7" t="n">
        <v>0.5369578945834003</v>
      </c>
      <c r="FJ126" s="7" t="n">
        <v>0.1648070682413816</v>
      </c>
      <c r="FK126" s="7" t="n">
        <v>0.6084213422009509</v>
      </c>
      <c r="FL126" s="7" t="n">
        <v>0.2474790087777161</v>
      </c>
      <c r="FM126" s="7" t="n">
        <v>-0.06466412205290172</v>
      </c>
      <c r="FN126" s="7" t="n">
        <v>0.2433684047404648</v>
      </c>
      <c r="FO126" s="7" t="n">
        <v>0.4100332691759859</v>
      </c>
      <c r="FP126" s="7" t="n">
        <v>0.8032932682931375</v>
      </c>
      <c r="FQ126" s="7" t="n">
        <v>0.2516984394413409</v>
      </c>
      <c r="FR126" s="7" t="n">
        <v>0.4486453569807795</v>
      </c>
      <c r="FS126" s="7" t="n">
        <v>0.3893478281235135</v>
      </c>
      <c r="FT126" s="7" t="n">
        <v>0.1764580018602358</v>
      </c>
      <c r="FU126" s="7" t="n">
        <v>0.8305760737491761</v>
      </c>
      <c r="FV126" s="7" t="n">
        <v>0.3063826664144545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0.6096007787946869</v>
      </c>
      <c r="D127" s="7" t="n">
        <v>0.5520552154273851</v>
      </c>
      <c r="E127" s="7" t="n">
        <v>-0.2170393627557547</v>
      </c>
      <c r="F127" s="7" t="n">
        <v>0.3521895360479204</v>
      </c>
      <c r="G127" s="7" t="n">
        <v>-0.199935433146207</v>
      </c>
      <c r="H127" s="7" t="n">
        <v>-0.1456325606697308</v>
      </c>
      <c r="I127" s="7" t="n">
        <v>0.2290733436041927</v>
      </c>
      <c r="J127" s="7" t="n">
        <v>0.1681493483240622</v>
      </c>
      <c r="K127" s="7" t="n">
        <v>0.2598153193958731</v>
      </c>
      <c r="L127" s="7" t="n">
        <v>-0.218146964364123</v>
      </c>
      <c r="M127" s="7" t="n">
        <v>0.645334663465878</v>
      </c>
      <c r="N127" s="7" t="n">
        <v>0.7202625896152766</v>
      </c>
      <c r="O127" s="7" t="n">
        <v>0.886390658268372</v>
      </c>
      <c r="P127" s="7" t="n">
        <v>0.4906171050034775</v>
      </c>
      <c r="Q127" s="7" t="n">
        <v>0.9393254449499511</v>
      </c>
      <c r="R127" s="7" t="n">
        <v>0.9131264620692066</v>
      </c>
      <c r="S127" s="7" t="n">
        <v>0.8314790888220901</v>
      </c>
      <c r="T127" s="7" t="n">
        <v>0.8749476312429559</v>
      </c>
      <c r="U127" s="7" t="n">
        <v>0.508657546215846</v>
      </c>
      <c r="V127" s="7" t="n">
        <v>0.8377221562059733</v>
      </c>
      <c r="W127" s="7" t="n">
        <v>0.8485815946437052</v>
      </c>
      <c r="X127" s="7" t="n">
        <v>0.311582808078429</v>
      </c>
      <c r="Y127" s="7" t="n">
        <v>0.3979520194309399</v>
      </c>
      <c r="Z127" s="7" t="n">
        <v>-0.1805032192394178</v>
      </c>
      <c r="AA127" s="7" t="n">
        <v>0.3064074525049112</v>
      </c>
      <c r="AB127" s="7" t="n">
        <v>-0.1584644495861222</v>
      </c>
      <c r="AC127" s="7" t="n">
        <v>0.7623902238524226</v>
      </c>
      <c r="AD127" s="7" t="n">
        <v>0.7311820915642786</v>
      </c>
      <c r="AE127" s="7" t="n">
        <v>0.7238632389071968</v>
      </c>
      <c r="AF127" s="7" t="n">
        <v>0.2465057124381488</v>
      </c>
      <c r="AG127" s="7" t="n">
        <v>0.7367331414892221</v>
      </c>
      <c r="AH127" s="7" t="n">
        <v>-0.08687374998921515</v>
      </c>
      <c r="AI127" s="7" t="n">
        <v>-0.239661344283825</v>
      </c>
      <c r="AJ127" s="7" t="n">
        <v>-0.2047772922653336</v>
      </c>
      <c r="AK127" s="7" t="n">
        <v>0.3057186536734773</v>
      </c>
      <c r="AL127" s="7" t="n">
        <v>0.7354894496261394</v>
      </c>
      <c r="AM127" s="7" t="n">
        <v>0.08692262109637053</v>
      </c>
      <c r="AN127" s="7" t="n">
        <v>0.1465017855711647</v>
      </c>
      <c r="AO127" s="7" t="n">
        <v>0.4073633968791313</v>
      </c>
      <c r="AP127" s="7" t="n">
        <v>-0.242335437438958</v>
      </c>
      <c r="AQ127" s="7" t="n">
        <v>0.3319237615314052</v>
      </c>
      <c r="AR127" s="7" t="n">
        <v>0.9680238377172476</v>
      </c>
      <c r="AS127" s="7" t="n">
        <v>0.8286928359624357</v>
      </c>
      <c r="AT127" s="7" t="n">
        <v>0.851751239272741</v>
      </c>
      <c r="AU127" s="7" t="n">
        <v>0.739224183319043</v>
      </c>
      <c r="AV127" s="7" t="n">
        <v>0.8352231571124166</v>
      </c>
      <c r="AW127" s="7" t="n">
        <v>0.7738885197903353</v>
      </c>
      <c r="AX127" s="7" t="n">
        <v>0.7604794080540603</v>
      </c>
      <c r="AY127" s="7" t="n">
        <v>0.2658452675220475</v>
      </c>
      <c r="AZ127" s="7" t="n">
        <v>0.7956406362033484</v>
      </c>
      <c r="BA127" s="7" t="n">
        <v>0.2101779744925396</v>
      </c>
      <c r="BB127" s="7" t="n">
        <v>0.8050152720876524</v>
      </c>
      <c r="BC127" s="7" t="n">
        <v>0.3093485143503348</v>
      </c>
      <c r="BD127" s="7" t="n">
        <v>0.1903726989708081</v>
      </c>
      <c r="BE127" s="7" t="n">
        <v>0.1286202029787764</v>
      </c>
      <c r="BF127" s="7" t="n">
        <v>-0.1417416290702232</v>
      </c>
      <c r="BG127" s="7" t="n">
        <v>0.3376199401271722</v>
      </c>
      <c r="BH127" s="7" t="n">
        <v>0.8334216794224968</v>
      </c>
      <c r="BI127" s="7" t="n">
        <v>0.4999396915656286</v>
      </c>
      <c r="BJ127" s="7" t="n">
        <v>0.7439860327905253</v>
      </c>
      <c r="BK127" s="7" t="n">
        <v>0.08692267795171704</v>
      </c>
      <c r="BL127" s="7" t="n">
        <v>0.1346763076816545</v>
      </c>
      <c r="BM127" s="7" t="n">
        <v>0.5074948164274797</v>
      </c>
      <c r="BN127" s="7" t="n">
        <v>0.3097308744250838</v>
      </c>
      <c r="BO127" s="7" t="n">
        <v>0.512574528337135</v>
      </c>
      <c r="BP127" s="7" t="n">
        <v>0.2031273389187367</v>
      </c>
      <c r="BQ127" s="7" t="n">
        <v>0.5796565463477112</v>
      </c>
      <c r="BR127" s="7" t="n">
        <v>-0.4273051437974071</v>
      </c>
      <c r="BS127" s="7" t="n">
        <v>-0.2291167558745225</v>
      </c>
      <c r="BT127" s="7" t="n">
        <v>0.3369502618366889</v>
      </c>
      <c r="BU127" s="7" t="n">
        <v>0.3847865577428</v>
      </c>
      <c r="BV127" s="7" t="n">
        <v>-0.1697712902794906</v>
      </c>
      <c r="BW127" s="7" t="n">
        <v>0.666475120100204</v>
      </c>
      <c r="BX127" s="7" t="n">
        <v>0.5704173237377133</v>
      </c>
      <c r="BY127" s="7" t="n">
        <v>0.4997654908457113</v>
      </c>
      <c r="BZ127" s="7" t="n">
        <v>0.4818279711741069</v>
      </c>
      <c r="CA127" s="7" t="n">
        <v>0.4286512595978222</v>
      </c>
      <c r="CB127" s="7" t="n">
        <v>0.301881331422987</v>
      </c>
      <c r="CC127" s="7" t="n">
        <v>0.3788712350937254</v>
      </c>
      <c r="CD127" s="7" t="n">
        <v>0.4349541575122599</v>
      </c>
      <c r="CE127" s="7" t="n">
        <v>0.008861313380671674</v>
      </c>
      <c r="CF127" s="7" t="n">
        <v>0.08963452968574345</v>
      </c>
      <c r="CG127" s="7" t="n">
        <v>0.5956303582651412</v>
      </c>
      <c r="CH127" s="7" t="n">
        <v>0.9860158274532809</v>
      </c>
      <c r="CI127" s="7" t="n">
        <v>-0.1543687837328404</v>
      </c>
      <c r="CJ127" s="7" t="n">
        <v>0.6725570373423052</v>
      </c>
      <c r="CK127" s="7" t="n">
        <v>0.05340198583518186</v>
      </c>
      <c r="CL127" s="7" t="n">
        <v>0.3171214573707214</v>
      </c>
      <c r="CM127" s="7" t="n">
        <v>0.8626947450740815</v>
      </c>
      <c r="CN127" s="7" t="n">
        <v>0.1684860926185857</v>
      </c>
      <c r="CO127" s="7" t="n">
        <v>0.7961527611694552</v>
      </c>
      <c r="CP127" s="7" t="n">
        <v>0.3523160124021594</v>
      </c>
      <c r="CQ127" s="7" t="n">
        <v>-0.391630050041244</v>
      </c>
      <c r="CR127" s="7" t="n">
        <v>0.3718810353241129</v>
      </c>
      <c r="CS127" s="7" t="n">
        <v>0.2421662543368455</v>
      </c>
      <c r="CT127" s="7" t="n">
        <v>0.5342100281859906</v>
      </c>
      <c r="CU127" s="7" t="n">
        <v>0.3592505610452307</v>
      </c>
      <c r="CV127" s="7" t="n">
        <v>0.4920209431801822</v>
      </c>
      <c r="CW127" s="7" t="n">
        <v>0.761945236028167</v>
      </c>
      <c r="CX127" s="7" t="n">
        <v>-0.169471139571296</v>
      </c>
      <c r="CY127" s="7" t="n">
        <v>0.4099891513082929</v>
      </c>
      <c r="CZ127" s="7" t="n">
        <v>0.5798592068846566</v>
      </c>
      <c r="DA127" s="7" t="n">
        <v>0.1712343681416575</v>
      </c>
      <c r="DB127" s="7" t="n">
        <v>-0.3259414468304528</v>
      </c>
      <c r="DC127" s="7" t="n">
        <v>0.4205850987371724</v>
      </c>
      <c r="DD127" s="7" t="n">
        <v>0.3935723832806226</v>
      </c>
      <c r="DE127" s="7" t="n">
        <v>0.7459290824648829</v>
      </c>
      <c r="DF127" s="7" t="n">
        <v>0.9049044976125855</v>
      </c>
      <c r="DG127" s="7" t="n">
        <v>0.9334133196796645</v>
      </c>
      <c r="DH127" s="7" t="n">
        <v>-0.1321782287682854</v>
      </c>
      <c r="DI127" s="7" t="n">
        <v>0.4040243298262897</v>
      </c>
      <c r="DJ127" s="7" t="n">
        <v>0.3822965368326919</v>
      </c>
      <c r="DK127" s="7" t="n">
        <v>0.8409790171731684</v>
      </c>
      <c r="DL127" s="7" t="n">
        <v>0.2080038766498645</v>
      </c>
      <c r="DM127" s="7" t="n">
        <v>0.6144738179190412</v>
      </c>
      <c r="DN127" s="7" t="n">
        <v>-0.09306183053420346</v>
      </c>
      <c r="DO127" s="7" t="n">
        <v>0.7953666634294176</v>
      </c>
      <c r="DP127" s="7" t="n">
        <v>0.9458290040802757</v>
      </c>
      <c r="DQ127" s="7" t="n">
        <v>0.6266801763468146</v>
      </c>
      <c r="DR127" s="7" t="n">
        <v>0.392665756665947</v>
      </c>
      <c r="DS127" s="7" t="n">
        <v>0.1802302507937998</v>
      </c>
      <c r="DT127" s="7" t="n">
        <v>0.9812647016914345</v>
      </c>
      <c r="DU127" s="7" t="n">
        <v>0.7510807130281628</v>
      </c>
      <c r="DV127" s="7" t="n">
        <v>0.6441214779422134</v>
      </c>
      <c r="DW127" s="7" t="n">
        <v>0.2702916220451973</v>
      </c>
      <c r="DX127" s="7" t="n">
        <v>1</v>
      </c>
      <c r="DY127" s="7" t="n">
        <v>0.4531440130641094</v>
      </c>
      <c r="DZ127" s="7" t="n">
        <v>0.9114330303369149</v>
      </c>
      <c r="EA127" s="7" t="n">
        <v>0.6102363031312102</v>
      </c>
      <c r="EB127" s="7" t="n">
        <v>0.5453934513073387</v>
      </c>
      <c r="EC127" s="7" t="n">
        <v>0.7498682981055776</v>
      </c>
      <c r="ED127" s="7" t="n">
        <v>0.5744142471745698</v>
      </c>
      <c r="EE127" s="7" t="n">
        <v>0.259914675063714</v>
      </c>
      <c r="EF127" s="7" t="n">
        <v>0.3977912483008116</v>
      </c>
      <c r="EG127" s="7" t="n">
        <v>0.8121812324423344</v>
      </c>
      <c r="EH127" s="7" t="n">
        <v>0.7761444415938161</v>
      </c>
      <c r="EI127" s="7" t="n">
        <v>0.3021494834394997</v>
      </c>
      <c r="EJ127" s="7" t="n">
        <v>0.07279212963343959</v>
      </c>
      <c r="EK127" s="7" t="n">
        <v>0.4183142777408091</v>
      </c>
      <c r="EL127" s="7" t="n">
        <v>0.7216020593738753</v>
      </c>
      <c r="EM127" s="7" t="n">
        <v>0.08777985947948255</v>
      </c>
      <c r="EN127" s="7" t="n">
        <v>0.7668890303787428</v>
      </c>
      <c r="EO127" s="7" t="n">
        <v>0.9408737474018098</v>
      </c>
      <c r="EP127" s="7" t="n">
        <v>0.4340988127608592</v>
      </c>
      <c r="EQ127" s="7" t="n">
        <v>0.8753531006644255</v>
      </c>
      <c r="ER127" s="7" t="n">
        <v>0.7478573657376584</v>
      </c>
      <c r="ES127" s="7" t="n">
        <v>0.7403087676612481</v>
      </c>
      <c r="ET127" s="7" t="n">
        <v>0.9450405431904781</v>
      </c>
      <c r="EU127" s="7" t="n">
        <v>0.3678217035671222</v>
      </c>
      <c r="EV127" s="7" t="n">
        <v>0.6761601923090111</v>
      </c>
      <c r="EW127" s="7" t="n">
        <v>0.6383421222893987</v>
      </c>
      <c r="EX127" s="7" t="n">
        <v>0.9630700019181422</v>
      </c>
      <c r="EY127" s="7" t="n">
        <v>0.5384120545523839</v>
      </c>
      <c r="EZ127" s="7" t="n">
        <v>0.4409399061355614</v>
      </c>
      <c r="FA127" s="7" t="n">
        <v>0.2486573367848434</v>
      </c>
      <c r="FB127" s="7" t="n">
        <v>0.944624767456314</v>
      </c>
      <c r="FC127" s="7" t="n">
        <v>0.2717015085097045</v>
      </c>
      <c r="FD127" s="7" t="n">
        <v>0.2804320944859885</v>
      </c>
      <c r="FE127" s="7" t="n">
        <v>-0.2055428747444494</v>
      </c>
      <c r="FF127" s="7" t="n">
        <v>0.2078469210818806</v>
      </c>
      <c r="FG127" s="7" t="n">
        <v>0.3045805112293604</v>
      </c>
      <c r="FH127" s="7" t="n">
        <v>0.9452585093585288</v>
      </c>
      <c r="FI127" s="7" t="n">
        <v>0.5899616217411616</v>
      </c>
      <c r="FJ127" s="7" t="n">
        <v>-0.4288592056312565</v>
      </c>
      <c r="FK127" s="7" t="n">
        <v>0.08605518996294174</v>
      </c>
      <c r="FL127" s="7" t="n">
        <v>0.94057226353776</v>
      </c>
      <c r="FM127" s="7" t="n">
        <v>-0.06110898799863362</v>
      </c>
      <c r="FN127" s="7" t="n">
        <v>0.0757465660228781</v>
      </c>
      <c r="FO127" s="7" t="n">
        <v>0.4182186528219082</v>
      </c>
      <c r="FP127" s="7" t="n">
        <v>0.3700673060470249</v>
      </c>
      <c r="FQ127" s="7" t="n">
        <v>-0.3497269949877526</v>
      </c>
      <c r="FR127" s="7" t="n">
        <v>0.2811881826585441</v>
      </c>
      <c r="FS127" s="7" t="n">
        <v>0.7486415746081165</v>
      </c>
      <c r="FT127" s="7" t="n">
        <v>0.4713676503095515</v>
      </c>
      <c r="FU127" s="7" t="n">
        <v>0.3823388837591772</v>
      </c>
      <c r="FV127" s="7" t="n">
        <v>-0.2925754393370386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0.5656803387682832</v>
      </c>
      <c r="D128" s="7" t="n">
        <v>0.4081255537427385</v>
      </c>
      <c r="E128" s="7" t="n">
        <v>-0.07812013158674759</v>
      </c>
      <c r="F128" s="7" t="n">
        <v>0.2644494081882249</v>
      </c>
      <c r="G128" s="7" t="n">
        <v>-0.13769689672354</v>
      </c>
      <c r="H128" s="7" t="n">
        <v>0.1016533102508237</v>
      </c>
      <c r="I128" s="7" t="n">
        <v>0.2086698616025486</v>
      </c>
      <c r="J128" s="7" t="n">
        <v>0.1423583532253897</v>
      </c>
      <c r="K128" s="7" t="n">
        <v>0.283440399603526</v>
      </c>
      <c r="L128" s="7" t="n">
        <v>-0.04888318799385408</v>
      </c>
      <c r="M128" s="7" t="n">
        <v>0.3708310380351452</v>
      </c>
      <c r="N128" s="7" t="n">
        <v>0.5158868245923517</v>
      </c>
      <c r="O128" s="7" t="n">
        <v>0.6621539146665598</v>
      </c>
      <c r="P128" s="7" t="n">
        <v>0.3713185802452236</v>
      </c>
      <c r="Q128" s="7" t="n">
        <v>0.4297043471898733</v>
      </c>
      <c r="R128" s="7" t="n">
        <v>0.5507317875395896</v>
      </c>
      <c r="S128" s="7" t="n">
        <v>0.640405552843305</v>
      </c>
      <c r="T128" s="7" t="n">
        <v>0.6106899958635367</v>
      </c>
      <c r="U128" s="7" t="n">
        <v>0.4993066251358434</v>
      </c>
      <c r="V128" s="7" t="n">
        <v>0.6387573992771992</v>
      </c>
      <c r="W128" s="7" t="n">
        <v>0.6924882258445415</v>
      </c>
      <c r="X128" s="7" t="n">
        <v>0.2380143711407581</v>
      </c>
      <c r="Y128" s="7" t="n">
        <v>0.2640913511815624</v>
      </c>
      <c r="Z128" s="7" t="n">
        <v>0.07318732045907564</v>
      </c>
      <c r="AA128" s="7" t="n">
        <v>0.2203528085648596</v>
      </c>
      <c r="AB128" s="7" t="n">
        <v>-0.04838744027949621</v>
      </c>
      <c r="AC128" s="7" t="n">
        <v>0.7250555158031353</v>
      </c>
      <c r="AD128" s="7" t="n">
        <v>0.6776950917231855</v>
      </c>
      <c r="AE128" s="7" t="n">
        <v>0.5288078083853618</v>
      </c>
      <c r="AF128" s="7" t="n">
        <v>0.1895630940869723</v>
      </c>
      <c r="AG128" s="7" t="n">
        <v>0.2885025797157945</v>
      </c>
      <c r="AH128" s="7" t="n">
        <v>0.06529617268221369</v>
      </c>
      <c r="AI128" s="7" t="n">
        <v>-0.1681052637095424</v>
      </c>
      <c r="AJ128" s="7" t="n">
        <v>0.06597763035184315</v>
      </c>
      <c r="AK128" s="7" t="n">
        <v>0.2684188881504919</v>
      </c>
      <c r="AL128" s="7" t="n">
        <v>0.5119159721452633</v>
      </c>
      <c r="AM128" s="7" t="n">
        <v>0.212919778036414</v>
      </c>
      <c r="AN128" s="7" t="n">
        <v>0.173026033451658</v>
      </c>
      <c r="AO128" s="7" t="n">
        <v>0.3179753705600668</v>
      </c>
      <c r="AP128" s="7" t="n">
        <v>-0.1554311930151095</v>
      </c>
      <c r="AQ128" s="7" t="n">
        <v>0.2656509430596532</v>
      </c>
      <c r="AR128" s="7" t="n">
        <v>0.5459473805627816</v>
      </c>
      <c r="AS128" s="7" t="n">
        <v>0.5603265237231654</v>
      </c>
      <c r="AT128" s="7" t="n">
        <v>0.419012984679784</v>
      </c>
      <c r="AU128" s="7" t="n">
        <v>0.7260397986364366</v>
      </c>
      <c r="AV128" s="7" t="n">
        <v>0.3231958501059836</v>
      </c>
      <c r="AW128" s="7" t="n">
        <v>0.1742258070233107</v>
      </c>
      <c r="AX128" s="7" t="n">
        <v>0.7611366659892956</v>
      </c>
      <c r="AY128" s="7" t="n">
        <v>0.3279417395755475</v>
      </c>
      <c r="AZ128" s="7" t="n">
        <v>0.3522565005381454</v>
      </c>
      <c r="BA128" s="7" t="n">
        <v>0.1617369287514403</v>
      </c>
      <c r="BB128" s="7" t="n">
        <v>0.5589188907416212</v>
      </c>
      <c r="BC128" s="7" t="n">
        <v>0.2274114241026987</v>
      </c>
      <c r="BD128" s="7" t="n">
        <v>0.156487126028812</v>
      </c>
      <c r="BE128" s="7" t="n">
        <v>0.2380010568792624</v>
      </c>
      <c r="BF128" s="7" t="n">
        <v>-0.08071731887963576</v>
      </c>
      <c r="BG128" s="7" t="n">
        <v>0.2215535547899644</v>
      </c>
      <c r="BH128" s="7" t="n">
        <v>0.3539773639859883</v>
      </c>
      <c r="BI128" s="7" t="n">
        <v>0.346173498421615</v>
      </c>
      <c r="BJ128" s="7" t="n">
        <v>0.2911074132535973</v>
      </c>
      <c r="BK128" s="7" t="n">
        <v>0.2129197857717208</v>
      </c>
      <c r="BL128" s="7" t="n">
        <v>0.1012349839770204</v>
      </c>
      <c r="BM128" s="7" t="n">
        <v>0.9887297105991596</v>
      </c>
      <c r="BN128" s="7" t="n">
        <v>0.5326301083500077</v>
      </c>
      <c r="BO128" s="7" t="n">
        <v>0.979458600370237</v>
      </c>
      <c r="BP128" s="7" t="n">
        <v>0.2049076030899704</v>
      </c>
      <c r="BQ128" s="7" t="n">
        <v>0.2669935607781497</v>
      </c>
      <c r="BR128" s="7" t="n">
        <v>-0.2203313284675535</v>
      </c>
      <c r="BS128" s="7" t="n">
        <v>0.03500037002120104</v>
      </c>
      <c r="BT128" s="7" t="n">
        <v>0.4283247096841536</v>
      </c>
      <c r="BU128" s="7" t="n">
        <v>0.3172335671812524</v>
      </c>
      <c r="BV128" s="7" t="n">
        <v>-0.06650468051522088</v>
      </c>
      <c r="BW128" s="7" t="n">
        <v>0.4297096714261321</v>
      </c>
      <c r="BX128" s="7" t="n">
        <v>0.2048544272027865</v>
      </c>
      <c r="BY128" s="7" t="n">
        <v>0.2347709539746361</v>
      </c>
      <c r="BZ128" s="7" t="n">
        <v>0.5180162900862753</v>
      </c>
      <c r="CA128" s="7" t="n">
        <v>0.6073614101285651</v>
      </c>
      <c r="CB128" s="7" t="n">
        <v>0.484920808619032</v>
      </c>
      <c r="CC128" s="7" t="n">
        <v>0.3380250067724421</v>
      </c>
      <c r="CD128" s="7" t="n">
        <v>0.344330024052626</v>
      </c>
      <c r="CE128" s="7" t="n">
        <v>0.2127978766560032</v>
      </c>
      <c r="CF128" s="7" t="n">
        <v>0.1220354671614424</v>
      </c>
      <c r="CG128" s="7" t="n">
        <v>0.6126701277954731</v>
      </c>
      <c r="CH128" s="7" t="n">
        <v>0.4642601302964923</v>
      </c>
      <c r="CI128" s="7" t="n">
        <v>0.1218678696389151</v>
      </c>
      <c r="CJ128" s="7" t="n">
        <v>0.5808372227069581</v>
      </c>
      <c r="CK128" s="7" t="n">
        <v>0.1097423097865365</v>
      </c>
      <c r="CL128" s="7" t="n">
        <v>0.2466288657463271</v>
      </c>
      <c r="CM128" s="7" t="n">
        <v>0.5055263505508903</v>
      </c>
      <c r="CN128" s="7" t="n">
        <v>0.138665868064222</v>
      </c>
      <c r="CO128" s="7" t="n">
        <v>0.6628320297732313</v>
      </c>
      <c r="CP128" s="7" t="n">
        <v>0.2411026075197185</v>
      </c>
      <c r="CQ128" s="7" t="n">
        <v>-0.2069831957467201</v>
      </c>
      <c r="CR128" s="7" t="n">
        <v>0.2722149822601925</v>
      </c>
      <c r="CS128" s="7" t="n">
        <v>0.4119183582214931</v>
      </c>
      <c r="CT128" s="7" t="n">
        <v>0.57516951768497</v>
      </c>
      <c r="CU128" s="7" t="n">
        <v>0.4526565560232501</v>
      </c>
      <c r="CV128" s="7" t="n">
        <v>0.591394344222024</v>
      </c>
      <c r="CW128" s="7" t="n">
        <v>0.6602211550551793</v>
      </c>
      <c r="CX128" s="7" t="n">
        <v>0.01483528730211961</v>
      </c>
      <c r="CY128" s="7" t="n">
        <v>0.6501795219607602</v>
      </c>
      <c r="CZ128" s="7" t="n">
        <v>0.268166243733617</v>
      </c>
      <c r="DA128" s="7" t="n">
        <v>0.4065678563350162</v>
      </c>
      <c r="DB128" s="7" t="n">
        <v>-0.2205028110654665</v>
      </c>
      <c r="DC128" s="7" t="n">
        <v>0.3549693801480613</v>
      </c>
      <c r="DD128" s="7" t="n">
        <v>0.9797787134906976</v>
      </c>
      <c r="DE128" s="7" t="n">
        <v>0.5230598875819739</v>
      </c>
      <c r="DF128" s="7" t="n">
        <v>0.3984446284899886</v>
      </c>
      <c r="DG128" s="7" t="n">
        <v>0.3681648736589356</v>
      </c>
      <c r="DH128" s="7" t="n">
        <v>0.08029218316755438</v>
      </c>
      <c r="DI128" s="7" t="n">
        <v>0.4676531924046053</v>
      </c>
      <c r="DJ128" s="7" t="n">
        <v>0.2052882733272219</v>
      </c>
      <c r="DK128" s="7" t="n">
        <v>0.4195417192593016</v>
      </c>
      <c r="DL128" s="7" t="n">
        <v>0.1416566806649347</v>
      </c>
      <c r="DM128" s="7" t="n">
        <v>0.6003606282226063</v>
      </c>
      <c r="DN128" s="7" t="n">
        <v>-0.02585415876445743</v>
      </c>
      <c r="DO128" s="7" t="n">
        <v>0.6096775457935631</v>
      </c>
      <c r="DP128" s="7" t="n">
        <v>0.449269729992757</v>
      </c>
      <c r="DQ128" s="7" t="n">
        <v>0.2924886793473235</v>
      </c>
      <c r="DR128" s="7" t="n">
        <v>0.1799569634071124</v>
      </c>
      <c r="DS128" s="7" t="n">
        <v>0.1608783506266982</v>
      </c>
      <c r="DT128" s="7" t="n">
        <v>0.4251867743240324</v>
      </c>
      <c r="DU128" s="7" t="n">
        <v>0.4714532761494898</v>
      </c>
      <c r="DV128" s="7" t="n">
        <v>0.4815929835441758</v>
      </c>
      <c r="DW128" s="7" t="n">
        <v>0.175155135101119</v>
      </c>
      <c r="DX128" s="7" t="n">
        <v>0.4531440130641094</v>
      </c>
      <c r="DY128" s="7" t="n">
        <v>1</v>
      </c>
      <c r="DZ128" s="7" t="n">
        <v>0.3442125845138458</v>
      </c>
      <c r="EA128" s="7" t="n">
        <v>0.5656912147974446</v>
      </c>
      <c r="EB128" s="7" t="n">
        <v>0.1911449039295445</v>
      </c>
      <c r="EC128" s="7" t="n">
        <v>0.3639488875911423</v>
      </c>
      <c r="ED128" s="7" t="n">
        <v>0.4605443616894731</v>
      </c>
      <c r="EE128" s="7" t="n">
        <v>0.4145981177434759</v>
      </c>
      <c r="EF128" s="7" t="n">
        <v>0.4105377991090281</v>
      </c>
      <c r="EG128" s="7" t="n">
        <v>0.3904761307859334</v>
      </c>
      <c r="EH128" s="7" t="n">
        <v>0.5801903174272924</v>
      </c>
      <c r="EI128" s="7" t="n">
        <v>0.2227347417647924</v>
      </c>
      <c r="EJ128" s="7" t="n">
        <v>0.1768893489279694</v>
      </c>
      <c r="EK128" s="7" t="n">
        <v>0.3012811815570681</v>
      </c>
      <c r="EL128" s="7" t="n">
        <v>0.7788137072730723</v>
      </c>
      <c r="EM128" s="7" t="n">
        <v>0.1368809888092195</v>
      </c>
      <c r="EN128" s="7" t="n">
        <v>0.8413579014610758</v>
      </c>
      <c r="EO128" s="7" t="n">
        <v>0.4471455639483219</v>
      </c>
      <c r="EP128" s="7" t="n">
        <v>0.6739063549844199</v>
      </c>
      <c r="EQ128" s="7" t="n">
        <v>0.50857084274824</v>
      </c>
      <c r="ER128" s="7" t="n">
        <v>0.6304873535964517</v>
      </c>
      <c r="ES128" s="7" t="n">
        <v>0.47389094189755</v>
      </c>
      <c r="ET128" s="7" t="n">
        <v>0.4329396396930147</v>
      </c>
      <c r="EU128" s="7" t="n">
        <v>0.9237950755847224</v>
      </c>
      <c r="EV128" s="7" t="n">
        <v>0.6239099560033654</v>
      </c>
      <c r="EW128" s="7" t="n">
        <v>0.2726128040141358</v>
      </c>
      <c r="EX128" s="7" t="n">
        <v>0.5176803824012567</v>
      </c>
      <c r="EY128" s="7" t="n">
        <v>0.1829928775508216</v>
      </c>
      <c r="EZ128" s="7" t="n">
        <v>0.9806995058452422</v>
      </c>
      <c r="FA128" s="7" t="n">
        <v>0.2392125860797387</v>
      </c>
      <c r="FB128" s="7" t="n">
        <v>0.445144136920205</v>
      </c>
      <c r="FC128" s="7" t="n">
        <v>0.3953704285875907</v>
      </c>
      <c r="FD128" s="7" t="n">
        <v>0.3405894060102819</v>
      </c>
      <c r="FE128" s="7" t="n">
        <v>-0.1577158628615675</v>
      </c>
      <c r="FF128" s="7" t="n">
        <v>0.1474032726462497</v>
      </c>
      <c r="FG128" s="7" t="n">
        <v>0.2578453928024139</v>
      </c>
      <c r="FH128" s="7" t="n">
        <v>0.4381276594870454</v>
      </c>
      <c r="FI128" s="7" t="n">
        <v>0.4661714077069952</v>
      </c>
      <c r="FJ128" s="7" t="n">
        <v>-0.2236931795308975</v>
      </c>
      <c r="FK128" s="7" t="n">
        <v>0.04112294563150317</v>
      </c>
      <c r="FL128" s="7" t="n">
        <v>0.4413633435394845</v>
      </c>
      <c r="FM128" s="7" t="n">
        <v>-0.02175150736380482</v>
      </c>
      <c r="FN128" s="7" t="n">
        <v>0.1956095776516848</v>
      </c>
      <c r="FO128" s="7" t="n">
        <v>0.6347982996758857</v>
      </c>
      <c r="FP128" s="7" t="n">
        <v>0.4689478457229646</v>
      </c>
      <c r="FQ128" s="7" t="n">
        <v>-0.2079812638879356</v>
      </c>
      <c r="FR128" s="7" t="n">
        <v>0.5068750228313571</v>
      </c>
      <c r="FS128" s="7" t="n">
        <v>0.6161458486653413</v>
      </c>
      <c r="FT128" s="7" t="n">
        <v>0.3673536251193505</v>
      </c>
      <c r="FU128" s="7" t="n">
        <v>0.155395279148274</v>
      </c>
      <c r="FV128" s="7" t="n">
        <v>-0.08561203755373641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0.581838355614723</v>
      </c>
      <c r="D129" s="7" t="n">
        <v>0.5491406948959325</v>
      </c>
      <c r="E129" s="7" t="n">
        <v>-0.1612062683110694</v>
      </c>
      <c r="F129" s="7" t="n">
        <v>0.4096090878338247</v>
      </c>
      <c r="G129" s="7" t="n">
        <v>-0.09591766902031507</v>
      </c>
      <c r="H129" s="7" t="n">
        <v>-0.07821107548627484</v>
      </c>
      <c r="I129" s="7" t="n">
        <v>0.2118530809677133</v>
      </c>
      <c r="J129" s="7" t="n">
        <v>0.1619352295087941</v>
      </c>
      <c r="K129" s="7" t="n">
        <v>0.2647842690479421</v>
      </c>
      <c r="L129" s="7" t="n">
        <v>-0.1421257458050573</v>
      </c>
      <c r="M129" s="7" t="n">
        <v>0.7023560430372746</v>
      </c>
      <c r="N129" s="7" t="n">
        <v>0.7303232353635698</v>
      </c>
      <c r="O129" s="7" t="n">
        <v>0.799306414252263</v>
      </c>
      <c r="P129" s="7" t="n">
        <v>0.4595722032673902</v>
      </c>
      <c r="Q129" s="7" t="n">
        <v>0.86399185296884</v>
      </c>
      <c r="R129" s="7" t="n">
        <v>0.8545130243028111</v>
      </c>
      <c r="S129" s="7" t="n">
        <v>0.7066727013940154</v>
      </c>
      <c r="T129" s="7" t="n">
        <v>0.8405107313246762</v>
      </c>
      <c r="U129" s="7" t="n">
        <v>0.4637486494179802</v>
      </c>
      <c r="V129" s="7" t="n">
        <v>0.7195786403190346</v>
      </c>
      <c r="W129" s="7" t="n">
        <v>0.7561964341173945</v>
      </c>
      <c r="X129" s="7" t="n">
        <v>0.2771434993846558</v>
      </c>
      <c r="Y129" s="7" t="n">
        <v>0.3656198759892016</v>
      </c>
      <c r="Z129" s="7" t="n">
        <v>-0.1153471638395978</v>
      </c>
      <c r="AA129" s="7" t="n">
        <v>0.2749213843861454</v>
      </c>
      <c r="AB129" s="7" t="n">
        <v>-0.07717169593210507</v>
      </c>
      <c r="AC129" s="7" t="n">
        <v>0.6825479040831851</v>
      </c>
      <c r="AD129" s="7" t="n">
        <v>0.6443627642891906</v>
      </c>
      <c r="AE129" s="7" t="n">
        <v>0.7205158026149737</v>
      </c>
      <c r="AF129" s="7" t="n">
        <v>0.2837622337432499</v>
      </c>
      <c r="AG129" s="7" t="n">
        <v>0.8365885337277909</v>
      </c>
      <c r="AH129" s="7" t="n">
        <v>-0.05082796637101366</v>
      </c>
      <c r="AI129" s="7" t="n">
        <v>-0.1534565971166467</v>
      </c>
      <c r="AJ129" s="7" t="n">
        <v>-0.1335753314973381</v>
      </c>
      <c r="AK129" s="7" t="n">
        <v>0.3289899655659562</v>
      </c>
      <c r="AL129" s="7" t="n">
        <v>0.8366500358553434</v>
      </c>
      <c r="AM129" s="7" t="n">
        <v>0.0760617472914369</v>
      </c>
      <c r="AN129" s="7" t="n">
        <v>0.161530769718716</v>
      </c>
      <c r="AO129" s="7" t="n">
        <v>0.4584140374426083</v>
      </c>
      <c r="AP129" s="7" t="n">
        <v>-0.1562373718029519</v>
      </c>
      <c r="AQ129" s="7" t="n">
        <v>0.3523793640007637</v>
      </c>
      <c r="AR129" s="7" t="n">
        <v>0.8763285932923846</v>
      </c>
      <c r="AS129" s="7" t="n">
        <v>0.8308920672787141</v>
      </c>
      <c r="AT129" s="7" t="n">
        <v>0.9334229005144499</v>
      </c>
      <c r="AU129" s="7" t="n">
        <v>0.6755587569635907</v>
      </c>
      <c r="AV129" s="7" t="n">
        <v>0.9566754539371065</v>
      </c>
      <c r="AW129" s="7" t="n">
        <v>0.9362136685384295</v>
      </c>
      <c r="AX129" s="7" t="n">
        <v>0.677842334431907</v>
      </c>
      <c r="AY129" s="7" t="n">
        <v>0.2855401247958246</v>
      </c>
      <c r="AZ129" s="7" t="n">
        <v>0.8851228199887774</v>
      </c>
      <c r="BA129" s="7" t="n">
        <v>0.211740973478946</v>
      </c>
      <c r="BB129" s="7" t="n">
        <v>0.855898176211359</v>
      </c>
      <c r="BC129" s="7" t="n">
        <v>0.2780851459597489</v>
      </c>
      <c r="BD129" s="7" t="n">
        <v>0.2270628751163468</v>
      </c>
      <c r="BE129" s="7" t="n">
        <v>0.1079561514464081</v>
      </c>
      <c r="BF129" s="7" t="n">
        <v>-0.05599285554371547</v>
      </c>
      <c r="BG129" s="7" t="n">
        <v>0.3462114484074887</v>
      </c>
      <c r="BH129" s="7" t="n">
        <v>0.942340865246888</v>
      </c>
      <c r="BI129" s="7" t="n">
        <v>0.5053662392374088</v>
      </c>
      <c r="BJ129" s="7" t="n">
        <v>0.8716321615560398</v>
      </c>
      <c r="BK129" s="7" t="n">
        <v>0.07606204408234957</v>
      </c>
      <c r="BL129" s="7" t="n">
        <v>0.1920911013748745</v>
      </c>
      <c r="BM129" s="7" t="n">
        <v>0.3980923398864596</v>
      </c>
      <c r="BN129" s="7" t="n">
        <v>0.3238237861347577</v>
      </c>
      <c r="BO129" s="7" t="n">
        <v>0.3919260736073068</v>
      </c>
      <c r="BP129" s="7" t="n">
        <v>0.2234825873616619</v>
      </c>
      <c r="BQ129" s="7" t="n">
        <v>0.5473688758482548</v>
      </c>
      <c r="BR129" s="7" t="n">
        <v>-0.342740148623378</v>
      </c>
      <c r="BS129" s="7" t="n">
        <v>-0.1557805801684049</v>
      </c>
      <c r="BT129" s="7" t="n">
        <v>0.3593380939762471</v>
      </c>
      <c r="BU129" s="7" t="n">
        <v>0.3324980461140926</v>
      </c>
      <c r="BV129" s="7" t="n">
        <v>-0.10509148711533</v>
      </c>
      <c r="BW129" s="7" t="n">
        <v>0.6911446050811155</v>
      </c>
      <c r="BX129" s="7" t="n">
        <v>0.6776004041508449</v>
      </c>
      <c r="BY129" s="7" t="n">
        <v>0.5880091465417085</v>
      </c>
      <c r="BZ129" s="7" t="n">
        <v>0.4208709610301569</v>
      </c>
      <c r="CA129" s="7" t="n">
        <v>0.3915385380262937</v>
      </c>
      <c r="CB129" s="7" t="n">
        <v>0.2535905584483414</v>
      </c>
      <c r="CC129" s="7" t="n">
        <v>0.3274724935695954</v>
      </c>
      <c r="CD129" s="7" t="n">
        <v>0.3731620417297014</v>
      </c>
      <c r="CE129" s="7" t="n">
        <v>0.02713385468378881</v>
      </c>
      <c r="CF129" s="7" t="n">
        <v>0.1171662620678243</v>
      </c>
      <c r="CG129" s="7" t="n">
        <v>0.5375991193075981</v>
      </c>
      <c r="CH129" s="7" t="n">
        <v>0.8990184341121354</v>
      </c>
      <c r="CI129" s="7" t="n">
        <v>-0.09440169640946823</v>
      </c>
      <c r="CJ129" s="7" t="n">
        <v>0.6042497360747924</v>
      </c>
      <c r="CK129" s="7" t="n">
        <v>0.06921538120908483</v>
      </c>
      <c r="CL129" s="7" t="n">
        <v>0.2816113938946061</v>
      </c>
      <c r="CM129" s="7" t="n">
        <v>0.9004830195171757</v>
      </c>
      <c r="CN129" s="7" t="n">
        <v>0.2417172227398214</v>
      </c>
      <c r="CO129" s="7" t="n">
        <v>0.6599716674129061</v>
      </c>
      <c r="CP129" s="7" t="n">
        <v>0.3586207029015682</v>
      </c>
      <c r="CQ129" s="7" t="n">
        <v>-0.2918188041638284</v>
      </c>
      <c r="CR129" s="7" t="n">
        <v>0.3838605026371431</v>
      </c>
      <c r="CS129" s="7" t="n">
        <v>0.2616383096617844</v>
      </c>
      <c r="CT129" s="7" t="n">
        <v>0.5428271105973219</v>
      </c>
      <c r="CU129" s="7" t="n">
        <v>0.3573343128586511</v>
      </c>
      <c r="CV129" s="7" t="n">
        <v>0.4625819379451768</v>
      </c>
      <c r="CW129" s="7" t="n">
        <v>0.7229205301922027</v>
      </c>
      <c r="CX129" s="7" t="n">
        <v>-0.1180125564154468</v>
      </c>
      <c r="CY129" s="7" t="n">
        <v>0.3506388838413855</v>
      </c>
      <c r="CZ129" s="7" t="n">
        <v>0.5475631251459337</v>
      </c>
      <c r="DA129" s="7" t="n">
        <v>0.1805577825770323</v>
      </c>
      <c r="DB129" s="7" t="n">
        <v>-0.2738929981364728</v>
      </c>
      <c r="DC129" s="7" t="n">
        <v>0.4214052736266494</v>
      </c>
      <c r="DD129" s="7" t="n">
        <v>0.2924424524217547</v>
      </c>
      <c r="DE129" s="7" t="n">
        <v>0.78484474919097</v>
      </c>
      <c r="DF129" s="7" t="n">
        <v>0.9348798543855744</v>
      </c>
      <c r="DG129" s="7" t="n">
        <v>0.9640353566983438</v>
      </c>
      <c r="DH129" s="7" t="n">
        <v>-0.05206655539944553</v>
      </c>
      <c r="DI129" s="7" t="n">
        <v>0.4008568078232838</v>
      </c>
      <c r="DJ129" s="7" t="n">
        <v>0.3900991323065299</v>
      </c>
      <c r="DK129" s="7" t="n">
        <v>0.9151850537320193</v>
      </c>
      <c r="DL129" s="7" t="n">
        <v>0.1998610412670484</v>
      </c>
      <c r="DM129" s="7" t="n">
        <v>0.5438252382466098</v>
      </c>
      <c r="DN129" s="7" t="n">
        <v>0.009679817355283751</v>
      </c>
      <c r="DO129" s="7" t="n">
        <v>0.8629959026373868</v>
      </c>
      <c r="DP129" s="7" t="n">
        <v>0.95185148571334</v>
      </c>
      <c r="DQ129" s="7" t="n">
        <v>0.6725718995985536</v>
      </c>
      <c r="DR129" s="7" t="n">
        <v>0.372987570817457</v>
      </c>
      <c r="DS129" s="7" t="n">
        <v>0.2115564061845868</v>
      </c>
      <c r="DT129" s="7" t="n">
        <v>0.9173277867500161</v>
      </c>
      <c r="DU129" s="7" t="n">
        <v>0.6963193178907726</v>
      </c>
      <c r="DV129" s="7" t="n">
        <v>0.700187734632291</v>
      </c>
      <c r="DW129" s="7" t="n">
        <v>0.2890577019359897</v>
      </c>
      <c r="DX129" s="7" t="n">
        <v>0.9114330303369149</v>
      </c>
      <c r="DY129" s="7" t="n">
        <v>0.3442125845138458</v>
      </c>
      <c r="DZ129" s="7" t="n">
        <v>1</v>
      </c>
      <c r="EA129" s="7" t="n">
        <v>0.6669853223723603</v>
      </c>
      <c r="EB129" s="7" t="n">
        <v>0.5654826798063004</v>
      </c>
      <c r="EC129" s="7" t="n">
        <v>0.6562027896989387</v>
      </c>
      <c r="ED129" s="7" t="n">
        <v>0.5331330667626952</v>
      </c>
      <c r="EE129" s="7" t="n">
        <v>0.1994672952765997</v>
      </c>
      <c r="EF129" s="7" t="n">
        <v>0.3993554233239757</v>
      </c>
      <c r="EG129" s="7" t="n">
        <v>0.7405347639245595</v>
      </c>
      <c r="EH129" s="7" t="n">
        <v>0.7229855925684017</v>
      </c>
      <c r="EI129" s="7" t="n">
        <v>0.269067547316682</v>
      </c>
      <c r="EJ129" s="7" t="n">
        <v>0.05988588697173819</v>
      </c>
      <c r="EK129" s="7" t="n">
        <v>0.4107823918216938</v>
      </c>
      <c r="EL129" s="7" t="n">
        <v>0.6379144718642776</v>
      </c>
      <c r="EM129" s="7" t="n">
        <v>0.1063136470303818</v>
      </c>
      <c r="EN129" s="7" t="n">
        <v>0.6702073517037361</v>
      </c>
      <c r="EO129" s="7" t="n">
        <v>0.8471169540127881</v>
      </c>
      <c r="EP129" s="7" t="n">
        <v>0.3847438353067243</v>
      </c>
      <c r="EQ129" s="7" t="n">
        <v>0.7724994756042485</v>
      </c>
      <c r="ER129" s="7" t="n">
        <v>0.6760225775959491</v>
      </c>
      <c r="ES129" s="7" t="n">
        <v>0.8170763987519403</v>
      </c>
      <c r="ET129" s="7" t="n">
        <v>0.861089959524232</v>
      </c>
      <c r="EU129" s="7" t="n">
        <v>0.2546874513755576</v>
      </c>
      <c r="EV129" s="7" t="n">
        <v>0.5567111876766375</v>
      </c>
      <c r="EW129" s="7" t="n">
        <v>0.6918710036042837</v>
      </c>
      <c r="EX129" s="7" t="n">
        <v>0.8391168025872213</v>
      </c>
      <c r="EY129" s="7" t="n">
        <v>0.527906927195618</v>
      </c>
      <c r="EZ129" s="7" t="n">
        <v>0.3164485145226267</v>
      </c>
      <c r="FA129" s="7" t="n">
        <v>0.2567151966757982</v>
      </c>
      <c r="FB129" s="7" t="n">
        <v>0.8428014293995848</v>
      </c>
      <c r="FC129" s="7" t="n">
        <v>0.1918328743491601</v>
      </c>
      <c r="FD129" s="7" t="n">
        <v>0.2572128018729843</v>
      </c>
      <c r="FE129" s="7" t="n">
        <v>-0.1534059591402601</v>
      </c>
      <c r="FF129" s="7" t="n">
        <v>0.1975874043941448</v>
      </c>
      <c r="FG129" s="7" t="n">
        <v>0.2693549768150346</v>
      </c>
      <c r="FH129" s="7" t="n">
        <v>0.8418526259449614</v>
      </c>
      <c r="FI129" s="7" t="n">
        <v>0.4848975212946346</v>
      </c>
      <c r="FJ129" s="7" t="n">
        <v>-0.3436656228870267</v>
      </c>
      <c r="FK129" s="7" t="n">
        <v>0.1640413369238444</v>
      </c>
      <c r="FL129" s="7" t="n">
        <v>0.8352048169462738</v>
      </c>
      <c r="FM129" s="7" t="n">
        <v>0.03132976628980658</v>
      </c>
      <c r="FN129" s="7" t="n">
        <v>0.06405504760883937</v>
      </c>
      <c r="FO129" s="7" t="n">
        <v>0.3793452628158676</v>
      </c>
      <c r="FP129" s="7" t="n">
        <v>0.3833748951074274</v>
      </c>
      <c r="FQ129" s="7" t="n">
        <v>-0.2692655284814474</v>
      </c>
      <c r="FR129" s="7" t="n">
        <v>0.2939807300339108</v>
      </c>
      <c r="FS129" s="7" t="n">
        <v>0.6475019531135511</v>
      </c>
      <c r="FT129" s="7" t="n">
        <v>0.4555285889409523</v>
      </c>
      <c r="FU129" s="7" t="n">
        <v>0.3710770563344422</v>
      </c>
      <c r="FV129" s="7" t="n">
        <v>-0.2439473445510954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0.7717638947072766</v>
      </c>
      <c r="D130" s="7" t="n">
        <v>0.7626292587846776</v>
      </c>
      <c r="E130" s="7" t="n">
        <v>0.02688847598836526</v>
      </c>
      <c r="F130" s="7" t="n">
        <v>0.6634565816094838</v>
      </c>
      <c r="G130" s="7" t="n">
        <v>0.186917291227176</v>
      </c>
      <c r="H130" s="7" t="n">
        <v>0.4711570283680914</v>
      </c>
      <c r="I130" s="7" t="n">
        <v>0.415365923644732</v>
      </c>
      <c r="J130" s="7" t="n">
        <v>0.3435525072074188</v>
      </c>
      <c r="K130" s="7" t="n">
        <v>0.6681779012931103</v>
      </c>
      <c r="L130" s="7" t="n">
        <v>0.04133312091107525</v>
      </c>
      <c r="M130" s="7" t="n">
        <v>0.8232137973161828</v>
      </c>
      <c r="N130" s="7" t="n">
        <v>0.859307198263055</v>
      </c>
      <c r="O130" s="7" t="n">
        <v>0.6848060105410942</v>
      </c>
      <c r="P130" s="7" t="n">
        <v>0.5601672492560692</v>
      </c>
      <c r="Q130" s="7" t="n">
        <v>0.5529534216538292</v>
      </c>
      <c r="R130" s="7" t="n">
        <v>0.6506813898786288</v>
      </c>
      <c r="S130" s="7" t="n">
        <v>0.6791300480108787</v>
      </c>
      <c r="T130" s="7" t="n">
        <v>0.6549507633024434</v>
      </c>
      <c r="U130" s="7" t="n">
        <v>0.5646773562080657</v>
      </c>
      <c r="V130" s="7" t="n">
        <v>0.6346631311050895</v>
      </c>
      <c r="W130" s="7" t="n">
        <v>0.6734529723196018</v>
      </c>
      <c r="X130" s="7" t="n">
        <v>0.5009304971072708</v>
      </c>
      <c r="Y130" s="7" t="n">
        <v>0.5288978340496115</v>
      </c>
      <c r="Z130" s="7" t="n">
        <v>0.4337281574658704</v>
      </c>
      <c r="AA130" s="7" t="n">
        <v>0.4951125056420848</v>
      </c>
      <c r="AB130" s="7" t="n">
        <v>0.08485878945467251</v>
      </c>
      <c r="AC130" s="7" t="n">
        <v>0.7864954415911227</v>
      </c>
      <c r="AD130" s="7" t="n">
        <v>0.778298709547822</v>
      </c>
      <c r="AE130" s="7" t="n">
        <v>0.8544430836644791</v>
      </c>
      <c r="AF130" s="7" t="n">
        <v>0.5436908144852945</v>
      </c>
      <c r="AG130" s="7" t="n">
        <v>0.8007106132911529</v>
      </c>
      <c r="AH130" s="7" t="n">
        <v>0.2449663102890679</v>
      </c>
      <c r="AI130" s="7" t="n">
        <v>-0.1613339469161405</v>
      </c>
      <c r="AJ130" s="7" t="n">
        <v>0.4305088880218572</v>
      </c>
      <c r="AK130" s="7" t="n">
        <v>0.595067495194353</v>
      </c>
      <c r="AL130" s="7" t="n">
        <v>0.7152046640140401</v>
      </c>
      <c r="AM130" s="7" t="n">
        <v>0.5177239473491783</v>
      </c>
      <c r="AN130" s="7" t="n">
        <v>0.4497203652578045</v>
      </c>
      <c r="AO130" s="7" t="n">
        <v>0.540210982697374</v>
      </c>
      <c r="AP130" s="7" t="n">
        <v>-0.1380720292120033</v>
      </c>
      <c r="AQ130" s="7" t="n">
        <v>0.601702831099135</v>
      </c>
      <c r="AR130" s="7" t="n">
        <v>0.6568261012840602</v>
      </c>
      <c r="AS130" s="7" t="n">
        <v>0.8609865423828085</v>
      </c>
      <c r="AT130" s="7" t="n">
        <v>0.7738501700185948</v>
      </c>
      <c r="AU130" s="7" t="n">
        <v>0.7275172885379628</v>
      </c>
      <c r="AV130" s="7" t="n">
        <v>0.7285363513468677</v>
      </c>
      <c r="AW130" s="7" t="n">
        <v>0.6073172217580467</v>
      </c>
      <c r="AX130" s="7" t="n">
        <v>0.7731570343961544</v>
      </c>
      <c r="AY130" s="7" t="n">
        <v>0.7452779210970372</v>
      </c>
      <c r="AZ130" s="7" t="n">
        <v>0.8185709081046794</v>
      </c>
      <c r="BA130" s="7" t="n">
        <v>0.3133167797525542</v>
      </c>
      <c r="BB130" s="7" t="n">
        <v>0.6867406979472915</v>
      </c>
      <c r="BC130" s="7" t="n">
        <v>0.4901927395910312</v>
      </c>
      <c r="BD130" s="7" t="n">
        <v>0.4698864923267969</v>
      </c>
      <c r="BE130" s="7" t="n">
        <v>0.3251392065522901</v>
      </c>
      <c r="BF130" s="7" t="n">
        <v>-0.06380031581564993</v>
      </c>
      <c r="BG130" s="7" t="n">
        <v>0.5098046095983245</v>
      </c>
      <c r="BH130" s="7" t="n">
        <v>0.7440703391863964</v>
      </c>
      <c r="BI130" s="7" t="n">
        <v>0.5892598701900478</v>
      </c>
      <c r="BJ130" s="7" t="n">
        <v>0.7907887850696479</v>
      </c>
      <c r="BK130" s="7" t="n">
        <v>0.517724187081535</v>
      </c>
      <c r="BL130" s="7" t="n">
        <v>0.4609973607777153</v>
      </c>
      <c r="BM130" s="7" t="n">
        <v>0.6136226725879403</v>
      </c>
      <c r="BN130" s="7" t="n">
        <v>0.539076496352736</v>
      </c>
      <c r="BO130" s="7" t="n">
        <v>0.5928478983536309</v>
      </c>
      <c r="BP130" s="7" t="n">
        <v>0.4913839600292133</v>
      </c>
      <c r="BQ130" s="7" t="n">
        <v>0.6040078897833685</v>
      </c>
      <c r="BR130" s="7" t="n">
        <v>-0.1137644256325209</v>
      </c>
      <c r="BS130" s="7" t="n">
        <v>0.3684652646544326</v>
      </c>
      <c r="BT130" s="7" t="n">
        <v>0.6108570180450005</v>
      </c>
      <c r="BU130" s="7" t="n">
        <v>0.5251143998555715</v>
      </c>
      <c r="BV130" s="7" t="n">
        <v>-0.01940358520362865</v>
      </c>
      <c r="BW130" s="7" t="n">
        <v>0.8365646613291595</v>
      </c>
      <c r="BX130" s="7" t="n">
        <v>0.7139107703968153</v>
      </c>
      <c r="BY130" s="7" t="n">
        <v>0.7484359561429021</v>
      </c>
      <c r="BZ130" s="7" t="n">
        <v>0.6893362339332944</v>
      </c>
      <c r="CA130" s="7" t="n">
        <v>0.5291697990956923</v>
      </c>
      <c r="CB130" s="7" t="n">
        <v>0.5688497803957394</v>
      </c>
      <c r="CC130" s="7" t="n">
        <v>0.5762058016458761</v>
      </c>
      <c r="CD130" s="7" t="n">
        <v>0.5922659021251517</v>
      </c>
      <c r="CE130" s="7" t="n">
        <v>0.3779983534936643</v>
      </c>
      <c r="CF130" s="7" t="n">
        <v>0.4686426169113199</v>
      </c>
      <c r="CG130" s="7" t="n">
        <v>0.5573095385586466</v>
      </c>
      <c r="CH130" s="7" t="n">
        <v>0.6178744449953504</v>
      </c>
      <c r="CI130" s="7" t="n">
        <v>0.4693865377660775</v>
      </c>
      <c r="CJ130" s="7" t="n">
        <v>0.7296722892099429</v>
      </c>
      <c r="CK130" s="7" t="n">
        <v>0.3655275660698003</v>
      </c>
      <c r="CL130" s="7" t="n">
        <v>0.5066999028700817</v>
      </c>
      <c r="CM130" s="7" t="n">
        <v>0.654072853232489</v>
      </c>
      <c r="CN130" s="7" t="n">
        <v>0.4021391370864133</v>
      </c>
      <c r="CO130" s="7" t="n">
        <v>0.7091342143254927</v>
      </c>
      <c r="CP130" s="7" t="n">
        <v>0.5467052940209088</v>
      </c>
      <c r="CQ130" s="7" t="n">
        <v>-0.05773359984840382</v>
      </c>
      <c r="CR130" s="7" t="n">
        <v>0.5602717901407056</v>
      </c>
      <c r="CS130" s="7" t="n">
        <v>0.4060762930029418</v>
      </c>
      <c r="CT130" s="7" t="n">
        <v>0.5367596087188866</v>
      </c>
      <c r="CU130" s="7" t="n">
        <v>0.5368193488130013</v>
      </c>
      <c r="CV130" s="7" t="n">
        <v>0.4865232178262983</v>
      </c>
      <c r="CW130" s="7" t="n">
        <v>0.8570086036327583</v>
      </c>
      <c r="CX130" s="7" t="n">
        <v>0.2978828333295414</v>
      </c>
      <c r="CY130" s="7" t="n">
        <v>0.5558687356020053</v>
      </c>
      <c r="CZ130" s="7" t="n">
        <v>0.602283336580547</v>
      </c>
      <c r="DA130" s="7" t="n">
        <v>0.5510757153285759</v>
      </c>
      <c r="DB130" s="7" t="n">
        <v>-0.01992892804665517</v>
      </c>
      <c r="DC130" s="7" t="n">
        <v>0.6475099683723744</v>
      </c>
      <c r="DD130" s="7" t="n">
        <v>0.5520882631943664</v>
      </c>
      <c r="DE130" s="7" t="n">
        <v>0.6043660626131433</v>
      </c>
      <c r="DF130" s="7" t="n">
        <v>0.6251300733404745</v>
      </c>
      <c r="DG130" s="7" t="n">
        <v>0.6577797910512153</v>
      </c>
      <c r="DH130" s="7" t="n">
        <v>0.4674221387868557</v>
      </c>
      <c r="DI130" s="7" t="n">
        <v>0.5578872857033866</v>
      </c>
      <c r="DJ130" s="7" t="n">
        <v>0.551833903293534</v>
      </c>
      <c r="DK130" s="7" t="n">
        <v>0.6426198884803803</v>
      </c>
      <c r="DL130" s="7" t="n">
        <v>0.3914951835595069</v>
      </c>
      <c r="DM130" s="7" t="n">
        <v>0.5631330410695605</v>
      </c>
      <c r="DN130" s="7" t="n">
        <v>0.03750812920860418</v>
      </c>
      <c r="DO130" s="7" t="n">
        <v>0.6911727909881045</v>
      </c>
      <c r="DP130" s="7" t="n">
        <v>0.6607804171380207</v>
      </c>
      <c r="DQ130" s="7" t="n">
        <v>0.7589628125844229</v>
      </c>
      <c r="DR130" s="7" t="n">
        <v>0.4825680117953582</v>
      </c>
      <c r="DS130" s="7" t="n">
        <v>0.4659314176829524</v>
      </c>
      <c r="DT130" s="7" t="n">
        <v>0.5996893634166789</v>
      </c>
      <c r="DU130" s="7" t="n">
        <v>0.7419701824650837</v>
      </c>
      <c r="DV130" s="7" t="n">
        <v>0.5889312335481938</v>
      </c>
      <c r="DW130" s="7" t="n">
        <v>0.5909013869779451</v>
      </c>
      <c r="DX130" s="7" t="n">
        <v>0.6102363031312102</v>
      </c>
      <c r="DY130" s="7" t="n">
        <v>0.5656912147974446</v>
      </c>
      <c r="DZ130" s="7" t="n">
        <v>0.6669853223723603</v>
      </c>
      <c r="EA130" s="7" t="n">
        <v>1</v>
      </c>
      <c r="EB130" s="7" t="n">
        <v>0.5072804869997674</v>
      </c>
      <c r="EC130" s="7" t="n">
        <v>0.5268411582895961</v>
      </c>
      <c r="ED130" s="7" t="n">
        <v>0.65434910499806</v>
      </c>
      <c r="EE130" s="7" t="n">
        <v>0.6263407699627388</v>
      </c>
      <c r="EF130" s="7" t="n">
        <v>0.5359908714978847</v>
      </c>
      <c r="EG130" s="7" t="n">
        <v>0.5524997506381868</v>
      </c>
      <c r="EH130" s="7" t="n">
        <v>0.6676572067104783</v>
      </c>
      <c r="EI130" s="7" t="n">
        <v>0.4837116406391704</v>
      </c>
      <c r="EJ130" s="7" t="n">
        <v>0.3080122266118097</v>
      </c>
      <c r="EK130" s="7" t="n">
        <v>0.5055544243022928</v>
      </c>
      <c r="EL130" s="7" t="n">
        <v>0.7507310334094877</v>
      </c>
      <c r="EM130" s="7" t="n">
        <v>0.3551853126437717</v>
      </c>
      <c r="EN130" s="7" t="n">
        <v>0.6501263046119965</v>
      </c>
      <c r="EO130" s="7" t="n">
        <v>0.5557392866055481</v>
      </c>
      <c r="EP130" s="7" t="n">
        <v>0.5534142755646256</v>
      </c>
      <c r="EQ130" s="7" t="n">
        <v>0.5135307359623515</v>
      </c>
      <c r="ER130" s="7" t="n">
        <v>0.5662624773160386</v>
      </c>
      <c r="ES130" s="7" t="n">
        <v>0.6514533526147813</v>
      </c>
      <c r="ET130" s="7" t="n">
        <v>0.5624054671482972</v>
      </c>
      <c r="EU130" s="7" t="n">
        <v>0.4690297051679089</v>
      </c>
      <c r="EV130" s="7" t="n">
        <v>0.5621123091689247</v>
      </c>
      <c r="EW130" s="7" t="n">
        <v>0.5620081142600583</v>
      </c>
      <c r="EX130" s="7" t="n">
        <v>0.6614425858352854</v>
      </c>
      <c r="EY130" s="7" t="n">
        <v>0.5285343447366728</v>
      </c>
      <c r="EZ130" s="7" t="n">
        <v>0.555418962257912</v>
      </c>
      <c r="FA130" s="7" t="n">
        <v>0.492651817196777</v>
      </c>
      <c r="FB130" s="7" t="n">
        <v>0.5633673774971105</v>
      </c>
      <c r="FC130" s="7" t="n">
        <v>0.5034135864176371</v>
      </c>
      <c r="FD130" s="7" t="n">
        <v>0.6013866518244528</v>
      </c>
      <c r="FE130" s="7" t="n">
        <v>-0.06431484758350769</v>
      </c>
      <c r="FF130" s="7" t="n">
        <v>0.3415624247006637</v>
      </c>
      <c r="FG130" s="7" t="n">
        <v>0.4957708930780977</v>
      </c>
      <c r="FH130" s="7" t="n">
        <v>0.5589169858549474</v>
      </c>
      <c r="FI130" s="7" t="n">
        <v>0.6441409224212828</v>
      </c>
      <c r="FJ130" s="7" t="n">
        <v>-0.1215608320859287</v>
      </c>
      <c r="FK130" s="7" t="n">
        <v>0.4270542937721551</v>
      </c>
      <c r="FL130" s="7" t="n">
        <v>0.5544828381071499</v>
      </c>
      <c r="FM130" s="7" t="n">
        <v>0.07136156980571809</v>
      </c>
      <c r="FN130" s="7" t="n">
        <v>0.3144542565705105</v>
      </c>
      <c r="FO130" s="7" t="n">
        <v>0.5350599686701156</v>
      </c>
      <c r="FP130" s="7" t="n">
        <v>0.5841826135847661</v>
      </c>
      <c r="FQ130" s="7" t="n">
        <v>0.02146101236890722</v>
      </c>
      <c r="FR130" s="7" t="n">
        <v>0.5329999190056962</v>
      </c>
      <c r="FS130" s="7" t="n">
        <v>0.6257055084169578</v>
      </c>
      <c r="FT130" s="7" t="n">
        <v>0.551358120933453</v>
      </c>
      <c r="FU130" s="7" t="n">
        <v>0.4727671805895287</v>
      </c>
      <c r="FV130" s="7" t="n">
        <v>0.1342282138299765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0.5030268788339766</v>
      </c>
      <c r="D131" s="7" t="n">
        <v>0.4690745193236978</v>
      </c>
      <c r="E131" s="7" t="n">
        <v>0.03240919980577298</v>
      </c>
      <c r="F131" s="7" t="n">
        <v>0.3352079018937028</v>
      </c>
      <c r="G131" s="7" t="n">
        <v>-0.08274031854877577</v>
      </c>
      <c r="H131" s="7" t="n">
        <v>0.02631477490983861</v>
      </c>
      <c r="I131" s="7" t="n">
        <v>0.3103316316284403</v>
      </c>
      <c r="J131" s="7" t="n">
        <v>0.2632572095985506</v>
      </c>
      <c r="K131" s="7" t="n">
        <v>0.3714076413794039</v>
      </c>
      <c r="L131" s="7" t="n">
        <v>0.04624966031255799</v>
      </c>
      <c r="M131" s="7" t="n">
        <v>0.5536503226716081</v>
      </c>
      <c r="N131" s="7" t="n">
        <v>0.6264654414502571</v>
      </c>
      <c r="O131" s="7" t="n">
        <v>0.5382125292337403</v>
      </c>
      <c r="P131" s="7" t="n">
        <v>0.4565009668710797</v>
      </c>
      <c r="Q131" s="7" t="n">
        <v>0.4522413331665045</v>
      </c>
      <c r="R131" s="7" t="n">
        <v>0.5092396247179783</v>
      </c>
      <c r="S131" s="7" t="n">
        <v>0.6041418234718924</v>
      </c>
      <c r="T131" s="7" t="n">
        <v>0.4460887266263098</v>
      </c>
      <c r="U131" s="7" t="n">
        <v>0.7654067170218496</v>
      </c>
      <c r="V131" s="7" t="n">
        <v>0.5413877362815758</v>
      </c>
      <c r="W131" s="7" t="n">
        <v>0.5138658831153583</v>
      </c>
      <c r="X131" s="7" t="n">
        <v>0.3782560851004045</v>
      </c>
      <c r="Y131" s="7" t="n">
        <v>0.5475534511266047</v>
      </c>
      <c r="Z131" s="7" t="n">
        <v>-0.03478451611413051</v>
      </c>
      <c r="AA131" s="7" t="n">
        <v>0.3813073068027398</v>
      </c>
      <c r="AB131" s="7" t="n">
        <v>-0.0018137265980765</v>
      </c>
      <c r="AC131" s="7" t="n">
        <v>0.5898012427320767</v>
      </c>
      <c r="AD131" s="7" t="n">
        <v>0.6023678179572513</v>
      </c>
      <c r="AE131" s="7" t="n">
        <v>0.6099797448635217</v>
      </c>
      <c r="AF131" s="7" t="n">
        <v>0.3250788541060245</v>
      </c>
      <c r="AG131" s="7" t="n">
        <v>0.5850198110181712</v>
      </c>
      <c r="AH131" s="7" t="n">
        <v>0.1491544090164676</v>
      </c>
      <c r="AI131" s="7" t="n">
        <v>-0.04182527806455583</v>
      </c>
      <c r="AJ131" s="7" t="n">
        <v>0.02276694219453027</v>
      </c>
      <c r="AK131" s="7" t="n">
        <v>0.4054012218161793</v>
      </c>
      <c r="AL131" s="7" t="n">
        <v>0.3675249994898609</v>
      </c>
      <c r="AM131" s="7" t="n">
        <v>0.219920051261457</v>
      </c>
      <c r="AN131" s="7" t="n">
        <v>0.3570086676016241</v>
      </c>
      <c r="AO131" s="7" t="n">
        <v>0.8786422671927495</v>
      </c>
      <c r="AP131" s="7" t="n">
        <v>-0.03471618063409376</v>
      </c>
      <c r="AQ131" s="7" t="n">
        <v>0.4181360181405296</v>
      </c>
      <c r="AR131" s="7" t="n">
        <v>0.5288862382140523</v>
      </c>
      <c r="AS131" s="7" t="n">
        <v>0.7005403978559552</v>
      </c>
      <c r="AT131" s="7" t="n">
        <v>0.69197145710594</v>
      </c>
      <c r="AU131" s="7" t="n">
        <v>0.5583088419268886</v>
      </c>
      <c r="AV131" s="7" t="n">
        <v>0.6285484367735218</v>
      </c>
      <c r="AW131" s="7" t="n">
        <v>0.5976807635122262</v>
      </c>
      <c r="AX131" s="7" t="n">
        <v>0.5565680319249768</v>
      </c>
      <c r="AY131" s="7" t="n">
        <v>0.3605750057056906</v>
      </c>
      <c r="AZ131" s="7" t="n">
        <v>0.6561680477735872</v>
      </c>
      <c r="BA131" s="7" t="n">
        <v>0.3064820808867344</v>
      </c>
      <c r="BB131" s="7" t="n">
        <v>0.4550584219048131</v>
      </c>
      <c r="BC131" s="7" t="n">
        <v>0.3767485542399468</v>
      </c>
      <c r="BD131" s="7" t="n">
        <v>0.2181518110806603</v>
      </c>
      <c r="BE131" s="7" t="n">
        <v>0.4344033086899144</v>
      </c>
      <c r="BF131" s="7" t="n">
        <v>-0.07275764920969054</v>
      </c>
      <c r="BG131" s="7" t="n">
        <v>0.4209156898405765</v>
      </c>
      <c r="BH131" s="7" t="n">
        <v>0.6694318382343071</v>
      </c>
      <c r="BI131" s="7" t="n">
        <v>0.9007804001884971</v>
      </c>
      <c r="BJ131" s="7" t="n">
        <v>0.6132735783994477</v>
      </c>
      <c r="BK131" s="7" t="n">
        <v>0.2199203469897692</v>
      </c>
      <c r="BL131" s="7" t="n">
        <v>0.198645566857949</v>
      </c>
      <c r="BM131" s="7" t="n">
        <v>0.2406386806431871</v>
      </c>
      <c r="BN131" s="7" t="n">
        <v>0.1909179655007983</v>
      </c>
      <c r="BO131" s="7" t="n">
        <v>0.2072040207684098</v>
      </c>
      <c r="BP131" s="7" t="n">
        <v>0.239991415595653</v>
      </c>
      <c r="BQ131" s="7" t="n">
        <v>0.9232840612292748</v>
      </c>
      <c r="BR131" s="7" t="n">
        <v>-0.3370578607464153</v>
      </c>
      <c r="BS131" s="7" t="n">
        <v>-0.09732280978614115</v>
      </c>
      <c r="BT131" s="7" t="n">
        <v>0.3723931684133383</v>
      </c>
      <c r="BU131" s="7" t="n">
        <v>0.3849551424169914</v>
      </c>
      <c r="BV131" s="7" t="n">
        <v>0.1094832476639698</v>
      </c>
      <c r="BW131" s="7" t="n">
        <v>0.5761835681629062</v>
      </c>
      <c r="BX131" s="7" t="n">
        <v>0.487735953546556</v>
      </c>
      <c r="BY131" s="7" t="n">
        <v>0.5126608801923123</v>
      </c>
      <c r="BZ131" s="7" t="n">
        <v>0.5162033600632649</v>
      </c>
      <c r="CA131" s="7" t="n">
        <v>0.2993538066621179</v>
      </c>
      <c r="CB131" s="7" t="n">
        <v>0.3349929648461507</v>
      </c>
      <c r="CC131" s="7" t="n">
        <v>0.3979779267536817</v>
      </c>
      <c r="CD131" s="7" t="n">
        <v>0.5292733842542355</v>
      </c>
      <c r="CE131" s="7" t="n">
        <v>0.03590666476140716</v>
      </c>
      <c r="CF131" s="7" t="n">
        <v>0.2454491102016245</v>
      </c>
      <c r="CG131" s="7" t="n">
        <v>0.3835094233155033</v>
      </c>
      <c r="CH131" s="7" t="n">
        <v>0.5287272468977846</v>
      </c>
      <c r="CI131" s="7" t="n">
        <v>-0.02146834349995157</v>
      </c>
      <c r="CJ131" s="7" t="n">
        <v>0.5010476318847618</v>
      </c>
      <c r="CK131" s="7" t="n">
        <v>0.2407586841284605</v>
      </c>
      <c r="CL131" s="7" t="n">
        <v>0.3805261671775487</v>
      </c>
      <c r="CM131" s="7" t="n">
        <v>0.4087728747991788</v>
      </c>
      <c r="CN131" s="7" t="n">
        <v>0.1611782029149868</v>
      </c>
      <c r="CO131" s="7" t="n">
        <v>0.5288811584588379</v>
      </c>
      <c r="CP131" s="7" t="n">
        <v>0.4021328626386336</v>
      </c>
      <c r="CQ131" s="7" t="n">
        <v>-0.1549077190391649</v>
      </c>
      <c r="CR131" s="7" t="n">
        <v>0.4127924580956309</v>
      </c>
      <c r="CS131" s="7" t="n">
        <v>0.1423318501969898</v>
      </c>
      <c r="CT131" s="7" t="n">
        <v>0.3076033363101156</v>
      </c>
      <c r="CU131" s="7" t="n">
        <v>0.2939377613650871</v>
      </c>
      <c r="CV131" s="7" t="n">
        <v>0.3107109064689387</v>
      </c>
      <c r="CW131" s="7" t="n">
        <v>0.6107725738709273</v>
      </c>
      <c r="CX131" s="7" t="n">
        <v>0.0348958753872752</v>
      </c>
      <c r="CY131" s="7" t="n">
        <v>0.2817083121005888</v>
      </c>
      <c r="CZ131" s="7" t="n">
        <v>0.922871970722916</v>
      </c>
      <c r="DA131" s="7" t="n">
        <v>0.2155253993731438</v>
      </c>
      <c r="DB131" s="7" t="n">
        <v>-0.2968545119120327</v>
      </c>
      <c r="DC131" s="7" t="n">
        <v>0.4221840376991686</v>
      </c>
      <c r="DD131" s="7" t="n">
        <v>0.1314758285854951</v>
      </c>
      <c r="DE131" s="7" t="n">
        <v>0.3299105672063649</v>
      </c>
      <c r="DF131" s="7" t="n">
        <v>0.4511943404323613</v>
      </c>
      <c r="DG131" s="7" t="n">
        <v>0.4715160060236203</v>
      </c>
      <c r="DH131" s="7" t="n">
        <v>0.04666249074653232</v>
      </c>
      <c r="DI131" s="7" t="n">
        <v>0.6850088599189821</v>
      </c>
      <c r="DJ131" s="7" t="n">
        <v>0.4369609052629044</v>
      </c>
      <c r="DK131" s="7" t="n">
        <v>0.4375745518373778</v>
      </c>
      <c r="DL131" s="7" t="n">
        <v>0.1961418468114458</v>
      </c>
      <c r="DM131" s="7" t="n">
        <v>0.3885299614470422</v>
      </c>
      <c r="DN131" s="7" t="n">
        <v>-0.03254596936382909</v>
      </c>
      <c r="DO131" s="7" t="n">
        <v>0.4257819013685828</v>
      </c>
      <c r="DP131" s="7" t="n">
        <v>0.5057519629787179</v>
      </c>
      <c r="DQ131" s="7" t="n">
        <v>0.4799092675421502</v>
      </c>
      <c r="DR131" s="7" t="n">
        <v>0.3713778826780432</v>
      </c>
      <c r="DS131" s="7" t="n">
        <v>0.2213342864270163</v>
      </c>
      <c r="DT131" s="7" t="n">
        <v>0.5127586769781596</v>
      </c>
      <c r="DU131" s="7" t="n">
        <v>0.5495662772404317</v>
      </c>
      <c r="DV131" s="7" t="n">
        <v>0.3360097954864035</v>
      </c>
      <c r="DW131" s="7" t="n">
        <v>0.4195008971066039</v>
      </c>
      <c r="DX131" s="7" t="n">
        <v>0.5453934513073387</v>
      </c>
      <c r="DY131" s="7" t="n">
        <v>0.1911449039295445</v>
      </c>
      <c r="DZ131" s="7" t="n">
        <v>0.5654826798063004</v>
      </c>
      <c r="EA131" s="7" t="n">
        <v>0.5072804869997674</v>
      </c>
      <c r="EB131" s="7" t="n">
        <v>1</v>
      </c>
      <c r="EC131" s="7" t="n">
        <v>0.445781905884075</v>
      </c>
      <c r="ED131" s="7" t="n">
        <v>0.4718503093260993</v>
      </c>
      <c r="EE131" s="7" t="n">
        <v>0.3245126688258969</v>
      </c>
      <c r="EF131" s="7" t="n">
        <v>0.6973873180292771</v>
      </c>
      <c r="EG131" s="7" t="n">
        <v>0.4670423370291615</v>
      </c>
      <c r="EH131" s="7" t="n">
        <v>0.6315335413955948</v>
      </c>
      <c r="EI131" s="7" t="n">
        <v>0.3570598462869594</v>
      </c>
      <c r="EJ131" s="7" t="n">
        <v>0.401226864084732</v>
      </c>
      <c r="EK131" s="7" t="n">
        <v>0.4363088116751747</v>
      </c>
      <c r="EL131" s="7" t="n">
        <v>0.5081299042833701</v>
      </c>
      <c r="EM131" s="7" t="n">
        <v>0.344098398323521</v>
      </c>
      <c r="EN131" s="7" t="n">
        <v>0.3789372985317775</v>
      </c>
      <c r="EO131" s="7" t="n">
        <v>0.4643064393013241</v>
      </c>
      <c r="EP131" s="7" t="n">
        <v>0.2927941893489289</v>
      </c>
      <c r="EQ131" s="7" t="n">
        <v>0.376584852031857</v>
      </c>
      <c r="ER131" s="7" t="n">
        <v>0.3450170622793004</v>
      </c>
      <c r="ES131" s="7" t="n">
        <v>0.3548311988021918</v>
      </c>
      <c r="ET131" s="7" t="n">
        <v>0.4723639295335662</v>
      </c>
      <c r="EU131" s="7" t="n">
        <v>0.2133571829247872</v>
      </c>
      <c r="EV131" s="7" t="n">
        <v>0.557116735537206</v>
      </c>
      <c r="EW131" s="7" t="n">
        <v>0.8815542101830727</v>
      </c>
      <c r="EX131" s="7" t="n">
        <v>0.562428777834626</v>
      </c>
      <c r="EY131" s="7" t="n">
        <v>0.9300255775708329</v>
      </c>
      <c r="EZ131" s="7" t="n">
        <v>0.196083102822807</v>
      </c>
      <c r="FA131" s="7" t="n">
        <v>0.3357328638270752</v>
      </c>
      <c r="FB131" s="7" t="n">
        <v>0.4703584465448138</v>
      </c>
      <c r="FC131" s="7" t="n">
        <v>0.1995323518111375</v>
      </c>
      <c r="FD131" s="7" t="n">
        <v>0.3770153560839518</v>
      </c>
      <c r="FE131" s="7" t="n">
        <v>-0.01280369447018405</v>
      </c>
      <c r="FF131" s="7" t="n">
        <v>0.3230267568686536</v>
      </c>
      <c r="FG131" s="7" t="n">
        <v>0.3611970275324808</v>
      </c>
      <c r="FH131" s="7" t="n">
        <v>0.4705237918998376</v>
      </c>
      <c r="FI131" s="7" t="n">
        <v>0.6268877244019925</v>
      </c>
      <c r="FJ131" s="7" t="n">
        <v>-0.341319716448758</v>
      </c>
      <c r="FK131" s="7" t="n">
        <v>0.1622070896209643</v>
      </c>
      <c r="FL131" s="7" t="n">
        <v>0.457381158722533</v>
      </c>
      <c r="FM131" s="7" t="n">
        <v>0.0118349161394396</v>
      </c>
      <c r="FN131" s="7" t="n">
        <v>0.3873428685000496</v>
      </c>
      <c r="FO131" s="7" t="n">
        <v>0.2916235530325019</v>
      </c>
      <c r="FP131" s="7" t="n">
        <v>0.377761561960046</v>
      </c>
      <c r="FQ131" s="7" t="n">
        <v>-0.1667013379797777</v>
      </c>
      <c r="FR131" s="7" t="n">
        <v>0.184004368538088</v>
      </c>
      <c r="FS131" s="7" t="n">
        <v>0.572004473180832</v>
      </c>
      <c r="FT131" s="7" t="n">
        <v>0.4705968831343872</v>
      </c>
      <c r="FU131" s="7" t="n">
        <v>0.3738948854739712</v>
      </c>
      <c r="FV131" s="7" t="n">
        <v>-0.09464062125389749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0.50747903581662</v>
      </c>
      <c r="D132" s="7" t="n">
        <v>0.4820940765594283</v>
      </c>
      <c r="E132" s="7" t="n">
        <v>-0.171147751939587</v>
      </c>
      <c r="F132" s="7" t="n">
        <v>0.3190628190899092</v>
      </c>
      <c r="G132" s="7" t="n">
        <v>-0.1440449214456746</v>
      </c>
      <c r="H132" s="7" t="n">
        <v>-0.03376400379705518</v>
      </c>
      <c r="I132" s="7" t="n">
        <v>0.2384290085675586</v>
      </c>
      <c r="J132" s="7" t="n">
        <v>0.1725920463414166</v>
      </c>
      <c r="K132" s="7" t="n">
        <v>0.3096334176014348</v>
      </c>
      <c r="L132" s="7" t="n">
        <v>-0.1559896010159431</v>
      </c>
      <c r="M132" s="7" t="n">
        <v>0.5076534030214789</v>
      </c>
      <c r="N132" s="7" t="n">
        <v>0.5953919074325079</v>
      </c>
      <c r="O132" s="7" t="n">
        <v>0.7570429096294321</v>
      </c>
      <c r="P132" s="7" t="n">
        <v>0.4772901259368201</v>
      </c>
      <c r="Q132" s="7" t="n">
        <v>0.8083374568955334</v>
      </c>
      <c r="R132" s="7" t="n">
        <v>0.7367612391240326</v>
      </c>
      <c r="S132" s="7" t="n">
        <v>0.8102759308821318</v>
      </c>
      <c r="T132" s="7" t="n">
        <v>0.7326814715253513</v>
      </c>
      <c r="U132" s="7" t="n">
        <v>0.5251104743029306</v>
      </c>
      <c r="V132" s="7" t="n">
        <v>0.785377855212713</v>
      </c>
      <c r="W132" s="7" t="n">
        <v>0.7429821314557645</v>
      </c>
      <c r="X132" s="7" t="n">
        <v>0.3092431266856903</v>
      </c>
      <c r="Y132" s="7" t="n">
        <v>0.3399870024293271</v>
      </c>
      <c r="Z132" s="7" t="n">
        <v>-0.06675678391973272</v>
      </c>
      <c r="AA132" s="7" t="n">
        <v>0.3091623215222083</v>
      </c>
      <c r="AB132" s="7" t="n">
        <v>-0.1912156596855458</v>
      </c>
      <c r="AC132" s="7" t="n">
        <v>0.6256870052408904</v>
      </c>
      <c r="AD132" s="7" t="n">
        <v>0.6483067637666254</v>
      </c>
      <c r="AE132" s="7" t="n">
        <v>0.6016572400907115</v>
      </c>
      <c r="AF132" s="7" t="n">
        <v>0.2337804868499165</v>
      </c>
      <c r="AG132" s="7" t="n">
        <v>0.5753600963588358</v>
      </c>
      <c r="AH132" s="7" t="n">
        <v>-0.05044896298485569</v>
      </c>
      <c r="AI132" s="7" t="n">
        <v>-0.263812280339819</v>
      </c>
      <c r="AJ132" s="7" t="n">
        <v>-0.1048678381353233</v>
      </c>
      <c r="AK132" s="7" t="n">
        <v>0.2930340398061924</v>
      </c>
      <c r="AL132" s="7" t="n">
        <v>0.4798753445958042</v>
      </c>
      <c r="AM132" s="7" t="n">
        <v>0.1915769165597603</v>
      </c>
      <c r="AN132" s="7" t="n">
        <v>0.1322923133500931</v>
      </c>
      <c r="AO132" s="7" t="n">
        <v>0.361484515363907</v>
      </c>
      <c r="AP132" s="7" t="n">
        <v>-0.2570439442540423</v>
      </c>
      <c r="AQ132" s="7" t="n">
        <v>0.3225304007537958</v>
      </c>
      <c r="AR132" s="7" t="n">
        <v>0.7917079190322218</v>
      </c>
      <c r="AS132" s="7" t="n">
        <v>0.6537154914176813</v>
      </c>
      <c r="AT132" s="7" t="n">
        <v>0.638033027747315</v>
      </c>
      <c r="AU132" s="7" t="n">
        <v>0.5774401484417389</v>
      </c>
      <c r="AV132" s="7" t="n">
        <v>0.5887242248974215</v>
      </c>
      <c r="AW132" s="7" t="n">
        <v>0.5350498538890136</v>
      </c>
      <c r="AX132" s="7" t="n">
        <v>0.6189059665243829</v>
      </c>
      <c r="AY132" s="7" t="n">
        <v>0.2506044453534111</v>
      </c>
      <c r="AZ132" s="7" t="n">
        <v>0.5715829517570298</v>
      </c>
      <c r="BA132" s="7" t="n">
        <v>0.1462751435117893</v>
      </c>
      <c r="BB132" s="7" t="n">
        <v>0.5387224150488732</v>
      </c>
      <c r="BC132" s="7" t="n">
        <v>0.3155077799857955</v>
      </c>
      <c r="BD132" s="7" t="n">
        <v>0.120143574133823</v>
      </c>
      <c r="BE132" s="7" t="n">
        <v>0.09971089396014716</v>
      </c>
      <c r="BF132" s="7" t="n">
        <v>-0.2461877925179287</v>
      </c>
      <c r="BG132" s="7" t="n">
        <v>0.3344732721304999</v>
      </c>
      <c r="BH132" s="7" t="n">
        <v>0.6057154874726696</v>
      </c>
      <c r="BI132" s="7" t="n">
        <v>0.4491092554351205</v>
      </c>
      <c r="BJ132" s="7" t="n">
        <v>0.5506745881810198</v>
      </c>
      <c r="BK132" s="7" t="n">
        <v>0.1915768725113859</v>
      </c>
      <c r="BL132" s="7" t="n">
        <v>0.1495695397327754</v>
      </c>
      <c r="BM132" s="7" t="n">
        <v>0.400663275186489</v>
      </c>
      <c r="BN132" s="7" t="n">
        <v>0.231180121035323</v>
      </c>
      <c r="BO132" s="7" t="n">
        <v>0.4249793722547337</v>
      </c>
      <c r="BP132" s="7" t="n">
        <v>0.1409828484953889</v>
      </c>
      <c r="BQ132" s="7" t="n">
        <v>0.5007950250988782</v>
      </c>
      <c r="BR132" s="7" t="n">
        <v>-0.410200605401365</v>
      </c>
      <c r="BS132" s="7" t="n">
        <v>-0.1160416823464966</v>
      </c>
      <c r="BT132" s="7" t="n">
        <v>0.3284031751929323</v>
      </c>
      <c r="BU132" s="7" t="n">
        <v>0.3312060624098841</v>
      </c>
      <c r="BV132" s="7" t="n">
        <v>-0.05920961692709018</v>
      </c>
      <c r="BW132" s="7" t="n">
        <v>0.5491232682779749</v>
      </c>
      <c r="BX132" s="7" t="n">
        <v>0.4242740552260893</v>
      </c>
      <c r="BY132" s="7" t="n">
        <v>0.4455990874376125</v>
      </c>
      <c r="BZ132" s="7" t="n">
        <v>0.4810548782356582</v>
      </c>
      <c r="CA132" s="7" t="n">
        <v>0.2950939574633387</v>
      </c>
      <c r="CB132" s="7" t="n">
        <v>0.31671114368271</v>
      </c>
      <c r="CC132" s="7" t="n">
        <v>0.3100465821203751</v>
      </c>
      <c r="CD132" s="7" t="n">
        <v>0.4407845446951594</v>
      </c>
      <c r="CE132" s="7" t="n">
        <v>0.1329466787747019</v>
      </c>
      <c r="CF132" s="7" t="n">
        <v>0.104767340200724</v>
      </c>
      <c r="CG132" s="7" t="n">
        <v>0.4087023240122869</v>
      </c>
      <c r="CH132" s="7" t="n">
        <v>0.7947153134478205</v>
      </c>
      <c r="CI132" s="7" t="n">
        <v>-0.04613621964529148</v>
      </c>
      <c r="CJ132" s="7" t="n">
        <v>0.5080035201967585</v>
      </c>
      <c r="CK132" s="7" t="n">
        <v>0.07434529620289934</v>
      </c>
      <c r="CL132" s="7" t="n">
        <v>0.3145415747231597</v>
      </c>
      <c r="CM132" s="7" t="n">
        <v>0.5719604642821514</v>
      </c>
      <c r="CN132" s="7" t="n">
        <v>0.105471071652773</v>
      </c>
      <c r="CO132" s="7" t="n">
        <v>0.6663578808576009</v>
      </c>
      <c r="CP132" s="7" t="n">
        <v>0.3471365728273468</v>
      </c>
      <c r="CQ132" s="7" t="n">
        <v>-0.4173027730575593</v>
      </c>
      <c r="CR132" s="7" t="n">
        <v>0.3525549073194629</v>
      </c>
      <c r="CS132" s="7" t="n">
        <v>0.1637598743604149</v>
      </c>
      <c r="CT132" s="7" t="n">
        <v>0.3291916104123038</v>
      </c>
      <c r="CU132" s="7" t="n">
        <v>0.299450553850921</v>
      </c>
      <c r="CV132" s="7" t="n">
        <v>0.3070818124338858</v>
      </c>
      <c r="CW132" s="7" t="n">
        <v>0.6279989869233833</v>
      </c>
      <c r="CX132" s="7" t="n">
        <v>-0.1812485414306965</v>
      </c>
      <c r="CY132" s="7" t="n">
        <v>0.2789625140481297</v>
      </c>
      <c r="CZ132" s="7" t="n">
        <v>0.5025804081945078</v>
      </c>
      <c r="DA132" s="7" t="n">
        <v>0.2338279173250648</v>
      </c>
      <c r="DB132" s="7" t="n">
        <v>-0.3185866371909854</v>
      </c>
      <c r="DC132" s="7" t="n">
        <v>0.3592833092896682</v>
      </c>
      <c r="DD132" s="7" t="n">
        <v>0.3166838829739143</v>
      </c>
      <c r="DE132" s="7" t="n">
        <v>0.4818383894397504</v>
      </c>
      <c r="DF132" s="7" t="n">
        <v>0.6249456692742141</v>
      </c>
      <c r="DG132" s="7" t="n">
        <v>0.7119335742431664</v>
      </c>
      <c r="DH132" s="7" t="n">
        <v>-0.03454356657586448</v>
      </c>
      <c r="DI132" s="7" t="n">
        <v>0.3760579909827332</v>
      </c>
      <c r="DJ132" s="7" t="n">
        <v>0.3792001498456926</v>
      </c>
      <c r="DK132" s="7" t="n">
        <v>0.5641043357596163</v>
      </c>
      <c r="DL132" s="7" t="n">
        <v>0.1835384707422007</v>
      </c>
      <c r="DM132" s="7" t="n">
        <v>0.4474467185932136</v>
      </c>
      <c r="DN132" s="7" t="n">
        <v>-0.1746798822297413</v>
      </c>
      <c r="DO132" s="7" t="n">
        <v>0.5270281563497591</v>
      </c>
      <c r="DP132" s="7" t="n">
        <v>0.6676631898973634</v>
      </c>
      <c r="DQ132" s="7" t="n">
        <v>0.4908860251051017</v>
      </c>
      <c r="DR132" s="7" t="n">
        <v>0.4368620703407194</v>
      </c>
      <c r="DS132" s="7" t="n">
        <v>0.1231928759006139</v>
      </c>
      <c r="DT132" s="7" t="n">
        <v>0.7639487475625757</v>
      </c>
      <c r="DU132" s="7" t="n">
        <v>0.6449507736912953</v>
      </c>
      <c r="DV132" s="7" t="n">
        <v>0.3969040799994606</v>
      </c>
      <c r="DW132" s="7" t="n">
        <v>0.2818320192120572</v>
      </c>
      <c r="DX132" s="7" t="n">
        <v>0.7498682981055776</v>
      </c>
      <c r="DY132" s="7" t="n">
        <v>0.3639488875911423</v>
      </c>
      <c r="DZ132" s="7" t="n">
        <v>0.6562027896989387</v>
      </c>
      <c r="EA132" s="7" t="n">
        <v>0.5268411582895961</v>
      </c>
      <c r="EB132" s="7" t="n">
        <v>0.445781905884075</v>
      </c>
      <c r="EC132" s="7" t="n">
        <v>1</v>
      </c>
      <c r="ED132" s="7" t="n">
        <v>0.4591879785801548</v>
      </c>
      <c r="EE132" s="7" t="n">
        <v>0.3342445511498809</v>
      </c>
      <c r="EF132" s="7" t="n">
        <v>0.367857699719853</v>
      </c>
      <c r="EG132" s="7" t="n">
        <v>0.9822187506343762</v>
      </c>
      <c r="EH132" s="7" t="n">
        <v>0.5932149936455472</v>
      </c>
      <c r="EI132" s="7" t="n">
        <v>0.3020086295636473</v>
      </c>
      <c r="EJ132" s="7" t="n">
        <v>0.06521923472399946</v>
      </c>
      <c r="EK132" s="7" t="n">
        <v>0.3861541897105619</v>
      </c>
      <c r="EL132" s="7" t="n">
        <v>0.5780714275168409</v>
      </c>
      <c r="EM132" s="7" t="n">
        <v>0.0827384705369108</v>
      </c>
      <c r="EN132" s="7" t="n">
        <v>0.5724428918309223</v>
      </c>
      <c r="EO132" s="7" t="n">
        <v>0.8470774986880159</v>
      </c>
      <c r="EP132" s="7" t="n">
        <v>0.3008590510523009</v>
      </c>
      <c r="EQ132" s="7" t="n">
        <v>0.6314587644791614</v>
      </c>
      <c r="ER132" s="7" t="n">
        <v>0.5204740940819463</v>
      </c>
      <c r="ES132" s="7" t="n">
        <v>0.457497910971931</v>
      </c>
      <c r="ET132" s="7" t="n">
        <v>0.8101884495802719</v>
      </c>
      <c r="EU132" s="7" t="n">
        <v>0.3012066155824319</v>
      </c>
      <c r="EV132" s="7" t="n">
        <v>0.4861474506225682</v>
      </c>
      <c r="EW132" s="7" t="n">
        <v>0.4922270389302346</v>
      </c>
      <c r="EX132" s="7" t="n">
        <v>0.7799223948450016</v>
      </c>
      <c r="EY132" s="7" t="n">
        <v>0.4623993851366702</v>
      </c>
      <c r="EZ132" s="7" t="n">
        <v>0.3466065727789698</v>
      </c>
      <c r="FA132" s="7" t="n">
        <v>0.1629381734738411</v>
      </c>
      <c r="FB132" s="7" t="n">
        <v>0.8307860100838866</v>
      </c>
      <c r="FC132" s="7" t="n">
        <v>0.1872844784370168</v>
      </c>
      <c r="FD132" s="7" t="n">
        <v>0.2702351168774028</v>
      </c>
      <c r="FE132" s="7" t="n">
        <v>-0.2917084078789133</v>
      </c>
      <c r="FF132" s="7" t="n">
        <v>0.1511648371517253</v>
      </c>
      <c r="FG132" s="7" t="n">
        <v>0.3281049439168163</v>
      </c>
      <c r="FH132" s="7" t="n">
        <v>0.8239827469330548</v>
      </c>
      <c r="FI132" s="7" t="n">
        <v>0.5243553493567574</v>
      </c>
      <c r="FJ132" s="7" t="n">
        <v>-0.4125334285414982</v>
      </c>
      <c r="FK132" s="7" t="n">
        <v>0.133357479334916</v>
      </c>
      <c r="FL132" s="7" t="n">
        <v>0.8456827926826042</v>
      </c>
      <c r="FM132" s="7" t="n">
        <v>-0.1423773049757203</v>
      </c>
      <c r="FN132" s="7" t="n">
        <v>0.0663643250626119</v>
      </c>
      <c r="FO132" s="7" t="n">
        <v>0.2867656955698717</v>
      </c>
      <c r="FP132" s="7" t="n">
        <v>0.3004733507687954</v>
      </c>
      <c r="FQ132" s="7" t="n">
        <v>-0.3468183408974308</v>
      </c>
      <c r="FR132" s="7" t="n">
        <v>0.2041175805224084</v>
      </c>
      <c r="FS132" s="7" t="n">
        <v>0.5352423227326499</v>
      </c>
      <c r="FT132" s="7" t="n">
        <v>0.4027134239511727</v>
      </c>
      <c r="FU132" s="7" t="n">
        <v>0.4273371216390784</v>
      </c>
      <c r="FV132" s="7" t="n">
        <v>-0.2368658751315371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0.7040147232770974</v>
      </c>
      <c r="D133" s="7" t="n">
        <v>0.6949802925338648</v>
      </c>
      <c r="E133" s="7" t="n">
        <v>0.06436093643088342</v>
      </c>
      <c r="F133" s="7" t="n">
        <v>0.5442190833557173</v>
      </c>
      <c r="G133" s="7" t="n">
        <v>0.04881018826379364</v>
      </c>
      <c r="H133" s="7" t="n">
        <v>0.1290384495927908</v>
      </c>
      <c r="I133" s="7" t="n">
        <v>0.4229924607638352</v>
      </c>
      <c r="J133" s="7" t="n">
        <v>0.3733657966442497</v>
      </c>
      <c r="K133" s="7" t="n">
        <v>0.5310140649081401</v>
      </c>
      <c r="L133" s="7" t="n">
        <v>0.06488895493534196</v>
      </c>
      <c r="M133" s="7" t="n">
        <v>0.6919013082568619</v>
      </c>
      <c r="N133" s="7" t="n">
        <v>0.7593504017015542</v>
      </c>
      <c r="O133" s="7" t="n">
        <v>0.6203895406670628</v>
      </c>
      <c r="P133" s="7" t="n">
        <v>0.5360574901987814</v>
      </c>
      <c r="Q133" s="7" t="n">
        <v>0.5045164066885421</v>
      </c>
      <c r="R133" s="7" t="n">
        <v>0.577010010406286</v>
      </c>
      <c r="S133" s="7" t="n">
        <v>0.6366535335878227</v>
      </c>
      <c r="T133" s="7" t="n">
        <v>0.5027835868838567</v>
      </c>
      <c r="U133" s="7" t="n">
        <v>0.5381108098256908</v>
      </c>
      <c r="V133" s="7" t="n">
        <v>0.5853737678352215</v>
      </c>
      <c r="W133" s="7" t="n">
        <v>0.6466009263170532</v>
      </c>
      <c r="X133" s="7" t="n">
        <v>0.4864257759428808</v>
      </c>
      <c r="Y133" s="7" t="n">
        <v>0.5490468518450393</v>
      </c>
      <c r="Z133" s="7" t="n">
        <v>0.06929683014751792</v>
      </c>
      <c r="AA133" s="7" t="n">
        <v>0.4834473079257258</v>
      </c>
      <c r="AB133" s="7" t="n">
        <v>0.1428384519250271</v>
      </c>
      <c r="AC133" s="7" t="n">
        <v>0.7151430860025383</v>
      </c>
      <c r="AD133" s="7" t="n">
        <v>0.7303218253389987</v>
      </c>
      <c r="AE133" s="7" t="n">
        <v>0.7520338441873975</v>
      </c>
      <c r="AF133" s="7" t="n">
        <v>0.4645396865211308</v>
      </c>
      <c r="AG133" s="7" t="n">
        <v>0.6420897785230386</v>
      </c>
      <c r="AH133" s="7" t="n">
        <v>0.2464825352861696</v>
      </c>
      <c r="AI133" s="7" t="n">
        <v>-0.04589935773472903</v>
      </c>
      <c r="AJ133" s="7" t="n">
        <v>0.05859407547554854</v>
      </c>
      <c r="AK133" s="7" t="n">
        <v>0.5229841362983019</v>
      </c>
      <c r="AL133" s="7" t="n">
        <v>0.5386013895917416</v>
      </c>
      <c r="AM133" s="7" t="n">
        <v>0.3273638534942737</v>
      </c>
      <c r="AN133" s="7" t="n">
        <v>0.3202672911227863</v>
      </c>
      <c r="AO133" s="7" t="n">
        <v>0.513506517087056</v>
      </c>
      <c r="AP133" s="7" t="n">
        <v>-0.05025792007871343</v>
      </c>
      <c r="AQ133" s="7" t="n">
        <v>0.5285352099333736</v>
      </c>
      <c r="AR133" s="7" t="n">
        <v>0.572904367648972</v>
      </c>
      <c r="AS133" s="7" t="n">
        <v>0.7421419316621957</v>
      </c>
      <c r="AT133" s="7" t="n">
        <v>0.6145736297066318</v>
      </c>
      <c r="AU133" s="7" t="n">
        <v>0.6219139548573911</v>
      </c>
      <c r="AV133" s="7" t="n">
        <v>0.5669002246305777</v>
      </c>
      <c r="AW133" s="7" t="n">
        <v>0.4429908732916887</v>
      </c>
      <c r="AX133" s="7" t="n">
        <v>0.7104294710697032</v>
      </c>
      <c r="AY133" s="7" t="n">
        <v>0.6770061833509671</v>
      </c>
      <c r="AZ133" s="7" t="n">
        <v>0.6719341863088047</v>
      </c>
      <c r="BA133" s="7" t="n">
        <v>0.2501290159748144</v>
      </c>
      <c r="BB133" s="7" t="n">
        <v>0.6083537196826936</v>
      </c>
      <c r="BC133" s="7" t="n">
        <v>0.483369142503087</v>
      </c>
      <c r="BD133" s="7" t="n">
        <v>0.3414038915114728</v>
      </c>
      <c r="BE133" s="7" t="n">
        <v>0.3420529533440136</v>
      </c>
      <c r="BF133" s="7" t="n">
        <v>0.01205837862828619</v>
      </c>
      <c r="BG133" s="7" t="n">
        <v>0.5484894005645891</v>
      </c>
      <c r="BH133" s="7" t="n">
        <v>0.5827555840979169</v>
      </c>
      <c r="BI133" s="7" t="n">
        <v>0.5754516902524691</v>
      </c>
      <c r="BJ133" s="7" t="n">
        <v>0.5475500635354976</v>
      </c>
      <c r="BK133" s="7" t="n">
        <v>0.3273640265157415</v>
      </c>
      <c r="BL133" s="7" t="n">
        <v>0.3091819279863668</v>
      </c>
      <c r="BM133" s="7" t="n">
        <v>0.5297189447239824</v>
      </c>
      <c r="BN133" s="7" t="n">
        <v>0.3383485057518615</v>
      </c>
      <c r="BO133" s="7" t="n">
        <v>0.5144039871494062</v>
      </c>
      <c r="BP133" s="7" t="n">
        <v>0.3663886303638335</v>
      </c>
      <c r="BQ133" s="7" t="n">
        <v>0.5380160233220671</v>
      </c>
      <c r="BR133" s="7" t="n">
        <v>-0.1871813477243577</v>
      </c>
      <c r="BS133" s="7" t="n">
        <v>-0.009180956049838452</v>
      </c>
      <c r="BT133" s="7" t="n">
        <v>0.4768216803587131</v>
      </c>
      <c r="BU133" s="7" t="n">
        <v>0.5899552676225578</v>
      </c>
      <c r="BV133" s="7" t="n">
        <v>0.03685493227233307</v>
      </c>
      <c r="BW133" s="7" t="n">
        <v>0.7102275560152701</v>
      </c>
      <c r="BX133" s="7" t="n">
        <v>0.5441427627009876</v>
      </c>
      <c r="BY133" s="7" t="n">
        <v>0.5826645280703014</v>
      </c>
      <c r="BZ133" s="7" t="n">
        <v>0.5990116887679859</v>
      </c>
      <c r="CA133" s="7" t="n">
        <v>0.3437323218385536</v>
      </c>
      <c r="CB133" s="7" t="n">
        <v>0.5557918212909375</v>
      </c>
      <c r="CC133" s="7" t="n">
        <v>0.7506940399409098</v>
      </c>
      <c r="CD133" s="7" t="n">
        <v>0.5700841479521931</v>
      </c>
      <c r="CE133" s="7" t="n">
        <v>0.2703236827137518</v>
      </c>
      <c r="CF133" s="7" t="n">
        <v>0.3950044187210287</v>
      </c>
      <c r="CG133" s="7" t="n">
        <v>0.4074556873978502</v>
      </c>
      <c r="CH133" s="7" t="n">
        <v>0.5617659684097619</v>
      </c>
      <c r="CI133" s="7" t="n">
        <v>0.1015531612923314</v>
      </c>
      <c r="CJ133" s="7" t="n">
        <v>0.7066968968850647</v>
      </c>
      <c r="CK133" s="7" t="n">
        <v>0.1951767971976892</v>
      </c>
      <c r="CL133" s="7" t="n">
        <v>0.4818369601709529</v>
      </c>
      <c r="CM133" s="7" t="n">
        <v>0.4899565142554766</v>
      </c>
      <c r="CN133" s="7" t="n">
        <v>0.3775503741936039</v>
      </c>
      <c r="CO133" s="7" t="n">
        <v>0.657884525330234</v>
      </c>
      <c r="CP133" s="7" t="n">
        <v>0.5197805002102784</v>
      </c>
      <c r="CQ133" s="7" t="n">
        <v>-0.06029827757266064</v>
      </c>
      <c r="CR133" s="7" t="n">
        <v>0.5271972594244311</v>
      </c>
      <c r="CS133" s="7" t="n">
        <v>0.2183529425646667</v>
      </c>
      <c r="CT133" s="7" t="n">
        <v>0.3535137229325362</v>
      </c>
      <c r="CU133" s="7" t="n">
        <v>0.3426690586542037</v>
      </c>
      <c r="CV133" s="7" t="n">
        <v>0.3522521768832382</v>
      </c>
      <c r="CW133" s="7" t="n">
        <v>0.7661972101916683</v>
      </c>
      <c r="CX133" s="7" t="n">
        <v>0.2203148607434927</v>
      </c>
      <c r="CY133" s="7" t="n">
        <v>0.3475996139825433</v>
      </c>
      <c r="CZ133" s="7" t="n">
        <v>0.5363906814821028</v>
      </c>
      <c r="DA133" s="7" t="n">
        <v>0.5181862599572811</v>
      </c>
      <c r="DB133" s="7" t="n">
        <v>-0.09968210475462891</v>
      </c>
      <c r="DC133" s="7" t="n">
        <v>0.6431394934223119</v>
      </c>
      <c r="DD133" s="7" t="n">
        <v>0.4497910514504554</v>
      </c>
      <c r="DE133" s="7" t="n">
        <v>0.4253358898626027</v>
      </c>
      <c r="DF133" s="7" t="n">
        <v>0.5238224810595216</v>
      </c>
      <c r="DG133" s="7" t="n">
        <v>0.5486696451424895</v>
      </c>
      <c r="DH133" s="7" t="n">
        <v>0.1581584873104217</v>
      </c>
      <c r="DI133" s="7" t="n">
        <v>0.597850598265573</v>
      </c>
      <c r="DJ133" s="7" t="n">
        <v>0.5341393353102528</v>
      </c>
      <c r="DK133" s="7" t="n">
        <v>0.5452143547523806</v>
      </c>
      <c r="DL133" s="7" t="n">
        <v>0.3784052707743051</v>
      </c>
      <c r="DM133" s="7" t="n">
        <v>0.4051913847375909</v>
      </c>
      <c r="DN133" s="7" t="n">
        <v>0.0914578684519446</v>
      </c>
      <c r="DO133" s="7" t="n">
        <v>0.5836690358135418</v>
      </c>
      <c r="DP133" s="7" t="n">
        <v>0.5916926153970992</v>
      </c>
      <c r="DQ133" s="7" t="n">
        <v>0.5925752542180177</v>
      </c>
      <c r="DR133" s="7" t="n">
        <v>0.4543284227904917</v>
      </c>
      <c r="DS133" s="7" t="n">
        <v>0.3470018403949529</v>
      </c>
      <c r="DT133" s="7" t="n">
        <v>0.523820933683774</v>
      </c>
      <c r="DU133" s="7" t="n">
        <v>0.7012677413471519</v>
      </c>
      <c r="DV133" s="7" t="n">
        <v>0.3415213701707782</v>
      </c>
      <c r="DW133" s="7" t="n">
        <v>0.4976772920770555</v>
      </c>
      <c r="DX133" s="7" t="n">
        <v>0.5744142471745698</v>
      </c>
      <c r="DY133" s="7" t="n">
        <v>0.4605443616894731</v>
      </c>
      <c r="DZ133" s="7" t="n">
        <v>0.5331330667626952</v>
      </c>
      <c r="EA133" s="7" t="n">
        <v>0.65434910499806</v>
      </c>
      <c r="EB133" s="7" t="n">
        <v>0.4718503093260993</v>
      </c>
      <c r="EC133" s="7" t="n">
        <v>0.4591879785801548</v>
      </c>
      <c r="ED133" s="7" t="n">
        <v>1</v>
      </c>
      <c r="EE133" s="7" t="n">
        <v>0.468575850530146</v>
      </c>
      <c r="EF133" s="7" t="n">
        <v>0.5499917479347867</v>
      </c>
      <c r="EG133" s="7" t="n">
        <v>0.4541757714619188</v>
      </c>
      <c r="EH133" s="7" t="n">
        <v>0.7012129312632109</v>
      </c>
      <c r="EI133" s="7" t="n">
        <v>0.4712355642885097</v>
      </c>
      <c r="EJ133" s="7" t="n">
        <v>0.3008724894206619</v>
      </c>
      <c r="EK133" s="7" t="n">
        <v>0.5982521777201424</v>
      </c>
      <c r="EL133" s="7" t="n">
        <v>0.7032455766435397</v>
      </c>
      <c r="EM133" s="7" t="n">
        <v>0.3377498656291734</v>
      </c>
      <c r="EN133" s="7" t="n">
        <v>0.5686971730919791</v>
      </c>
      <c r="EO133" s="7" t="n">
        <v>0.5132430050363347</v>
      </c>
      <c r="EP133" s="7" t="n">
        <v>0.3612547005589204</v>
      </c>
      <c r="EQ133" s="7" t="n">
        <v>0.5178886038016806</v>
      </c>
      <c r="ER133" s="7" t="n">
        <v>0.5176241815790252</v>
      </c>
      <c r="ES133" s="7" t="n">
        <v>0.5283776489633782</v>
      </c>
      <c r="ET133" s="7" t="n">
        <v>0.5281820890592487</v>
      </c>
      <c r="EU133" s="7" t="n">
        <v>0.3947402144123814</v>
      </c>
      <c r="EV133" s="7" t="n">
        <v>0.5613614138097631</v>
      </c>
      <c r="EW133" s="7" t="n">
        <v>0.5119259427899343</v>
      </c>
      <c r="EX133" s="7" t="n">
        <v>0.6234556590770227</v>
      </c>
      <c r="EY133" s="7" t="n">
        <v>0.4936354536752438</v>
      </c>
      <c r="EZ133" s="7" t="n">
        <v>0.4620686863467005</v>
      </c>
      <c r="FA133" s="7" t="n">
        <v>0.555700157291958</v>
      </c>
      <c r="FB133" s="7" t="n">
        <v>0.5355187877508031</v>
      </c>
      <c r="FC133" s="7" t="n">
        <v>0.4734418965739273</v>
      </c>
      <c r="FD133" s="7" t="n">
        <v>0.5984892536175893</v>
      </c>
      <c r="FE133" s="7" t="n">
        <v>0.04819637915925071</v>
      </c>
      <c r="FF133" s="7" t="n">
        <v>0.4077757380158784</v>
      </c>
      <c r="FG133" s="7" t="n">
        <v>0.4740168930541273</v>
      </c>
      <c r="FH133" s="7" t="n">
        <v>0.5238473679162843</v>
      </c>
      <c r="FI133" s="7" t="n">
        <v>0.6991955528896582</v>
      </c>
      <c r="FJ133" s="7" t="n">
        <v>-0.1913882123575754</v>
      </c>
      <c r="FK133" s="7" t="n">
        <v>0.2650002359625198</v>
      </c>
      <c r="FL133" s="7" t="n">
        <v>0.5253777377550312</v>
      </c>
      <c r="FM133" s="7" t="n">
        <v>0.1370835749558623</v>
      </c>
      <c r="FN133" s="7" t="n">
        <v>0.2890040281378792</v>
      </c>
      <c r="FO133" s="7" t="n">
        <v>0.3465828664897367</v>
      </c>
      <c r="FP133" s="7" t="n">
        <v>0.4495380496934156</v>
      </c>
      <c r="FQ133" s="7" t="n">
        <v>-0.004135694309638864</v>
      </c>
      <c r="FR133" s="7" t="n">
        <v>0.3330371184767063</v>
      </c>
      <c r="FS133" s="7" t="n">
        <v>0.6252160912451881</v>
      </c>
      <c r="FT133" s="7" t="n">
        <v>0.6410769341630658</v>
      </c>
      <c r="FU133" s="7" t="n">
        <v>0.454372463033225</v>
      </c>
      <c r="FV133" s="7" t="n">
        <v>0.06372187352102487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0.6355525234359846</v>
      </c>
      <c r="D134" s="7" t="n">
        <v>0.6425584471280797</v>
      </c>
      <c r="E134" s="7" t="n">
        <v>0.2469085232720447</v>
      </c>
      <c r="F134" s="7" t="n">
        <v>0.6068217112690768</v>
      </c>
      <c r="G134" s="7" t="n">
        <v>0.262132461844949</v>
      </c>
      <c r="H134" s="7" t="n">
        <v>0.6326325842633447</v>
      </c>
      <c r="I134" s="7" t="n">
        <v>0.4073493306871244</v>
      </c>
      <c r="J134" s="7" t="n">
        <v>0.341302187776917</v>
      </c>
      <c r="K134" s="7" t="n">
        <v>0.7349260413491765</v>
      </c>
      <c r="L134" s="7" t="n">
        <v>0.2794878238932091</v>
      </c>
      <c r="M134" s="7" t="n">
        <v>0.5831142306391884</v>
      </c>
      <c r="N134" s="7" t="n">
        <v>0.6021402336479201</v>
      </c>
      <c r="O134" s="7" t="n">
        <v>0.3853697589248397</v>
      </c>
      <c r="P134" s="7" t="n">
        <v>0.4795679779480534</v>
      </c>
      <c r="Q134" s="7" t="n">
        <v>0.2476387918053945</v>
      </c>
      <c r="R134" s="7" t="n">
        <v>0.3214997534459021</v>
      </c>
      <c r="S134" s="7" t="n">
        <v>0.4231128061250857</v>
      </c>
      <c r="T134" s="7" t="n">
        <v>0.2633089227152611</v>
      </c>
      <c r="U134" s="7" t="n">
        <v>0.4490195549783115</v>
      </c>
      <c r="V134" s="7" t="n">
        <v>0.3988158077504474</v>
      </c>
      <c r="W134" s="7" t="n">
        <v>0.3802047085410405</v>
      </c>
      <c r="X134" s="7" t="n">
        <v>0.4471575105336358</v>
      </c>
      <c r="Y134" s="7" t="n">
        <v>0.4444396596798887</v>
      </c>
      <c r="Z134" s="7" t="n">
        <v>0.574353408104218</v>
      </c>
      <c r="AA134" s="7" t="n">
        <v>0.4369496081579258</v>
      </c>
      <c r="AB134" s="7" t="n">
        <v>0.2092593026262727</v>
      </c>
      <c r="AC134" s="7" t="n">
        <v>0.56248069916452</v>
      </c>
      <c r="AD134" s="7" t="n">
        <v>0.5644230191324401</v>
      </c>
      <c r="AE134" s="7" t="n">
        <v>0.6107103959112407</v>
      </c>
      <c r="AF134" s="7" t="n">
        <v>0.5398627177408424</v>
      </c>
      <c r="AG134" s="7" t="n">
        <v>0.4735344167665295</v>
      </c>
      <c r="AH134" s="7" t="n">
        <v>0.4592949059622491</v>
      </c>
      <c r="AI134" s="7" t="n">
        <v>-0.0566814043915473</v>
      </c>
      <c r="AJ134" s="7" t="n">
        <v>0.5896586058800515</v>
      </c>
      <c r="AK134" s="7" t="n">
        <v>0.587821778649853</v>
      </c>
      <c r="AL134" s="7" t="n">
        <v>0.2004785884645485</v>
      </c>
      <c r="AM134" s="7" t="n">
        <v>0.9279836859116745</v>
      </c>
      <c r="AN134" s="7" t="n">
        <v>0.4287607443352588</v>
      </c>
      <c r="AO134" s="7" t="n">
        <v>0.3893457079989396</v>
      </c>
      <c r="AP134" s="7" t="n">
        <v>-0.0140159697496505</v>
      </c>
      <c r="AQ134" s="7" t="n">
        <v>0.5824552415603724</v>
      </c>
      <c r="AR134" s="7" t="n">
        <v>0.3234831498454604</v>
      </c>
      <c r="AS134" s="7" t="n">
        <v>0.5353548247742116</v>
      </c>
      <c r="AT134" s="7" t="n">
        <v>0.3783832869520665</v>
      </c>
      <c r="AU134" s="7" t="n">
        <v>0.4413506408999608</v>
      </c>
      <c r="AV134" s="7" t="n">
        <v>0.2849243442581643</v>
      </c>
      <c r="AW134" s="7" t="n">
        <v>0.1348813901289823</v>
      </c>
      <c r="AX134" s="7" t="n">
        <v>0.5322487762782634</v>
      </c>
      <c r="AY134" s="7" t="n">
        <v>0.6924519636623602</v>
      </c>
      <c r="AZ134" s="7" t="n">
        <v>0.432610168994543</v>
      </c>
      <c r="BA134" s="7" t="n">
        <v>0.3362032591635141</v>
      </c>
      <c r="BB134" s="7" t="n">
        <v>0.2244370654533353</v>
      </c>
      <c r="BC134" s="7" t="n">
        <v>0.4337587532289991</v>
      </c>
      <c r="BD134" s="7" t="n">
        <v>0.4429689717911184</v>
      </c>
      <c r="BE134" s="7" t="n">
        <v>0.2422502363601268</v>
      </c>
      <c r="BF134" s="7" t="n">
        <v>-0.06135577413680531</v>
      </c>
      <c r="BG134" s="7" t="n">
        <v>0.4898033087765993</v>
      </c>
      <c r="BH134" s="7" t="n">
        <v>0.3264094992848781</v>
      </c>
      <c r="BI134" s="7" t="n">
        <v>0.4215465904885945</v>
      </c>
      <c r="BJ134" s="7" t="n">
        <v>0.4065303407486448</v>
      </c>
      <c r="BK134" s="7" t="n">
        <v>0.9279836896913545</v>
      </c>
      <c r="BL134" s="7" t="n">
        <v>0.4528590836259922</v>
      </c>
      <c r="BM134" s="7" t="n">
        <v>0.428317735958523</v>
      </c>
      <c r="BN134" s="7" t="n">
        <v>0.3386637891648073</v>
      </c>
      <c r="BO134" s="7" t="n">
        <v>0.4055524949568243</v>
      </c>
      <c r="BP134" s="7" t="n">
        <v>0.4831726664255069</v>
      </c>
      <c r="BQ134" s="7" t="n">
        <v>0.4588608537369756</v>
      </c>
      <c r="BR134" s="7" t="n">
        <v>0.05396335908392825</v>
      </c>
      <c r="BS134" s="7" t="n">
        <v>0.5184492253460435</v>
      </c>
      <c r="BT134" s="7" t="n">
        <v>0.5207351780610405</v>
      </c>
      <c r="BU134" s="7" t="n">
        <v>0.5627355925214962</v>
      </c>
      <c r="BV134" s="7" t="n">
        <v>0.2097487134566251</v>
      </c>
      <c r="BW134" s="7" t="n">
        <v>0.6094709909748135</v>
      </c>
      <c r="BX134" s="7" t="n">
        <v>0.4980283989018884</v>
      </c>
      <c r="BY134" s="7" t="n">
        <v>0.5950822069170258</v>
      </c>
      <c r="BZ134" s="7" t="n">
        <v>0.5645841830937057</v>
      </c>
      <c r="CA134" s="7" t="n">
        <v>0.3384008040648114</v>
      </c>
      <c r="CB134" s="7" t="n">
        <v>0.6166507058712202</v>
      </c>
      <c r="CC134" s="7" t="n">
        <v>0.5738152726696406</v>
      </c>
      <c r="CD134" s="7" t="n">
        <v>0.4726730026070751</v>
      </c>
      <c r="CE134" s="7" t="n">
        <v>0.5803891772973007</v>
      </c>
      <c r="CF134" s="7" t="n">
        <v>0.6090489514474772</v>
      </c>
      <c r="CG134" s="7" t="n">
        <v>0.296968662376461</v>
      </c>
      <c r="CH134" s="7" t="n">
        <v>0.2809584126944008</v>
      </c>
      <c r="CI134" s="7" t="n">
        <v>0.6150708827413947</v>
      </c>
      <c r="CJ134" s="7" t="n">
        <v>0.5270781436287096</v>
      </c>
      <c r="CK134" s="7" t="n">
        <v>0.418502850182864</v>
      </c>
      <c r="CL134" s="7" t="n">
        <v>0.450801823578176</v>
      </c>
      <c r="CM134" s="7" t="n">
        <v>0.1796926296249802</v>
      </c>
      <c r="CN134" s="7" t="n">
        <v>0.3792216592334589</v>
      </c>
      <c r="CO134" s="7" t="n">
        <v>0.5117380147496585</v>
      </c>
      <c r="CP134" s="7" t="n">
        <v>0.5241253038377225</v>
      </c>
      <c r="CQ134" s="7" t="n">
        <v>0.1004833889676669</v>
      </c>
      <c r="CR134" s="7" t="n">
        <v>0.51827036092696</v>
      </c>
      <c r="CS134" s="7" t="n">
        <v>0.2634908117988811</v>
      </c>
      <c r="CT134" s="7" t="n">
        <v>0.2059282338942352</v>
      </c>
      <c r="CU134" s="7" t="n">
        <v>0.3248171627228129</v>
      </c>
      <c r="CV134" s="7" t="n">
        <v>0.2240640253265944</v>
      </c>
      <c r="CW134" s="7" t="n">
        <v>0.6178095744555409</v>
      </c>
      <c r="CX134" s="7" t="n">
        <v>0.4922455238154509</v>
      </c>
      <c r="CY134" s="7" t="n">
        <v>0.4359574617784649</v>
      </c>
      <c r="CZ134" s="7" t="n">
        <v>0.4612166786044609</v>
      </c>
      <c r="DA134" s="7" t="n">
        <v>0.7771402968200233</v>
      </c>
      <c r="DB134" s="7" t="n">
        <v>0.1583743142844954</v>
      </c>
      <c r="DC134" s="7" t="n">
        <v>0.5566183038901993</v>
      </c>
      <c r="DD134" s="7" t="n">
        <v>0.4068567050548026</v>
      </c>
      <c r="DE134" s="7" t="n">
        <v>0.1415770353947572</v>
      </c>
      <c r="DF134" s="7" t="n">
        <v>0.1422215724323045</v>
      </c>
      <c r="DG134" s="7" t="n">
        <v>0.2317180772737483</v>
      </c>
      <c r="DH134" s="7" t="n">
        <v>0.6175663617623302</v>
      </c>
      <c r="DI134" s="7" t="n">
        <v>0.3899879260995989</v>
      </c>
      <c r="DJ134" s="7" t="n">
        <v>0.5279607409450089</v>
      </c>
      <c r="DK134" s="7" t="n">
        <v>0.1382182800766347</v>
      </c>
      <c r="DL134" s="7" t="n">
        <v>0.3426904316520993</v>
      </c>
      <c r="DM134" s="7" t="n">
        <v>0.3460636093651892</v>
      </c>
      <c r="DN134" s="7" t="n">
        <v>0.007612088268880362</v>
      </c>
      <c r="DO134" s="7" t="n">
        <v>0.2138561447207789</v>
      </c>
      <c r="DP134" s="7" t="n">
        <v>0.2579824702375537</v>
      </c>
      <c r="DQ134" s="7" t="n">
        <v>0.5650821103105464</v>
      </c>
      <c r="DR134" s="7" t="n">
        <v>0.4946376562923541</v>
      </c>
      <c r="DS134" s="7" t="n">
        <v>0.4543926197787299</v>
      </c>
      <c r="DT134" s="7" t="n">
        <v>0.2374141110371922</v>
      </c>
      <c r="DU134" s="7" t="n">
        <v>0.5907858328701332</v>
      </c>
      <c r="DV134" s="7" t="n">
        <v>0.1796627359926823</v>
      </c>
      <c r="DW134" s="7" t="n">
        <v>0.6067221246771957</v>
      </c>
      <c r="DX134" s="7" t="n">
        <v>0.259914675063714</v>
      </c>
      <c r="DY134" s="7" t="n">
        <v>0.4145981177434759</v>
      </c>
      <c r="DZ134" s="7" t="n">
        <v>0.1994672952765997</v>
      </c>
      <c r="EA134" s="7" t="n">
        <v>0.6263407699627388</v>
      </c>
      <c r="EB134" s="7" t="n">
        <v>0.3245126688258969</v>
      </c>
      <c r="EC134" s="7" t="n">
        <v>0.3342445511498809</v>
      </c>
      <c r="ED134" s="7" t="n">
        <v>0.468575850530146</v>
      </c>
      <c r="EE134" s="7" t="n">
        <v>1</v>
      </c>
      <c r="EF134" s="7" t="n">
        <v>0.2952620958113688</v>
      </c>
      <c r="EG134" s="7" t="n">
        <v>0.3056158187457209</v>
      </c>
      <c r="EH134" s="7" t="n">
        <v>0.2769339258224469</v>
      </c>
      <c r="EI134" s="7" t="n">
        <v>0.428420118502961</v>
      </c>
      <c r="EJ134" s="7" t="n">
        <v>0.2244328458392534</v>
      </c>
      <c r="EK134" s="7" t="n">
        <v>0.08754436400121308</v>
      </c>
      <c r="EL134" s="7" t="n">
        <v>0.5258505427794509</v>
      </c>
      <c r="EM134" s="7" t="n">
        <v>0.2585562185324581</v>
      </c>
      <c r="EN134" s="7" t="n">
        <v>0.3611873471704596</v>
      </c>
      <c r="EO134" s="7" t="n">
        <v>0.2703713886656455</v>
      </c>
      <c r="EP134" s="7" t="n">
        <v>0.3795983707511181</v>
      </c>
      <c r="EQ134" s="7" t="n">
        <v>0.2299975053592818</v>
      </c>
      <c r="ER134" s="7" t="n">
        <v>0.2365237646439081</v>
      </c>
      <c r="ES134" s="7" t="n">
        <v>0.1815208437861336</v>
      </c>
      <c r="ET134" s="7" t="n">
        <v>0.2800366037539287</v>
      </c>
      <c r="EU134" s="7" t="n">
        <v>0.3598212701966025</v>
      </c>
      <c r="EV134" s="7" t="n">
        <v>0.3782177111755131</v>
      </c>
      <c r="EW134" s="7" t="n">
        <v>0.2067058389989417</v>
      </c>
      <c r="EX134" s="7" t="n">
        <v>0.3421143770622274</v>
      </c>
      <c r="EY134" s="7" t="n">
        <v>0.3867979415490989</v>
      </c>
      <c r="EZ134" s="7" t="n">
        <v>0.4017882255229526</v>
      </c>
      <c r="FA134" s="7" t="n">
        <v>0.4879013089657703</v>
      </c>
      <c r="FB134" s="7" t="n">
        <v>0.2863572358369255</v>
      </c>
      <c r="FC134" s="7" t="n">
        <v>0.5266222734675113</v>
      </c>
      <c r="FD134" s="7" t="n">
        <v>0.6294223743551357</v>
      </c>
      <c r="FE134" s="7" t="n">
        <v>0.05458127899125848</v>
      </c>
      <c r="FF134" s="7" t="n">
        <v>0.2992369027879719</v>
      </c>
      <c r="FG134" s="7" t="n">
        <v>0.4449183944635389</v>
      </c>
      <c r="FH134" s="7" t="n">
        <v>0.2829724217837131</v>
      </c>
      <c r="FI134" s="7" t="n">
        <v>0.5685708631586669</v>
      </c>
      <c r="FJ134" s="7" t="n">
        <v>0.041449918046117</v>
      </c>
      <c r="FK134" s="7" t="n">
        <v>0.4097916614571142</v>
      </c>
      <c r="FL134" s="7" t="n">
        <v>0.2820959930906621</v>
      </c>
      <c r="FM134" s="7" t="n">
        <v>0.04338590092368077</v>
      </c>
      <c r="FN134" s="7" t="n">
        <v>0.2332518614848444</v>
      </c>
      <c r="FO134" s="7" t="n">
        <v>0.3548249237328654</v>
      </c>
      <c r="FP134" s="7" t="n">
        <v>0.4714481725916597</v>
      </c>
      <c r="FQ134" s="7" t="n">
        <v>0.2463252528112352</v>
      </c>
      <c r="FR134" s="7" t="n">
        <v>0.3574210244117162</v>
      </c>
      <c r="FS134" s="7" t="n">
        <v>0.3652833965108145</v>
      </c>
      <c r="FT134" s="7" t="n">
        <v>0.125320590280488</v>
      </c>
      <c r="FU134" s="7" t="n">
        <v>0.4810715895373994</v>
      </c>
      <c r="FV134" s="7" t="n">
        <v>0.4146858503260466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0.5671391664493866</v>
      </c>
      <c r="D135" s="7" t="n">
        <v>0.4901783434233454</v>
      </c>
      <c r="E135" s="7" t="n">
        <v>0.1171253906730881</v>
      </c>
      <c r="F135" s="7" t="n">
        <v>0.3149239860779546</v>
      </c>
      <c r="G135" s="7" t="n">
        <v>-0.1419972400898522</v>
      </c>
      <c r="H135" s="7" t="n">
        <v>-0.02190575209836618</v>
      </c>
      <c r="I135" s="7" t="n">
        <v>0.462078161839063</v>
      </c>
      <c r="J135" s="7" t="n">
        <v>0.3940828980296604</v>
      </c>
      <c r="K135" s="7" t="n">
        <v>0.2303845269521025</v>
      </c>
      <c r="L135" s="7" t="n">
        <v>0.1259937660966758</v>
      </c>
      <c r="M135" s="7" t="n">
        <v>0.4877677087139918</v>
      </c>
      <c r="N135" s="7" t="n">
        <v>0.6226144758297907</v>
      </c>
      <c r="O135" s="7" t="n">
        <v>0.5121302215125801</v>
      </c>
      <c r="P135" s="7" t="n">
        <v>0.3092099215483196</v>
      </c>
      <c r="Q135" s="7" t="n">
        <v>0.3376720915603764</v>
      </c>
      <c r="R135" s="7" t="n">
        <v>0.4388333556514988</v>
      </c>
      <c r="S135" s="7" t="n">
        <v>0.57100019244103</v>
      </c>
      <c r="T135" s="7" t="n">
        <v>0.3985358391662748</v>
      </c>
      <c r="U135" s="7" t="n">
        <v>0.8406405428875644</v>
      </c>
      <c r="V135" s="7" t="n">
        <v>0.5175406789414242</v>
      </c>
      <c r="W135" s="7" t="n">
        <v>0.5394304841017531</v>
      </c>
      <c r="X135" s="7" t="n">
        <v>0.4733570877732802</v>
      </c>
      <c r="Y135" s="7" t="n">
        <v>0.5272113492912186</v>
      </c>
      <c r="Z135" s="7" t="n">
        <v>-0.05753973890008596</v>
      </c>
      <c r="AA135" s="7" t="n">
        <v>0.4708614644076501</v>
      </c>
      <c r="AB135" s="7" t="n">
        <v>0.1148116804360549</v>
      </c>
      <c r="AC135" s="7" t="n">
        <v>0.6520621047398559</v>
      </c>
      <c r="AD135" s="7" t="n">
        <v>0.6857654878372192</v>
      </c>
      <c r="AE135" s="7" t="n">
        <v>0.6059972771414809</v>
      </c>
      <c r="AF135" s="7" t="n">
        <v>0.1965503141383769</v>
      </c>
      <c r="AG135" s="7" t="n">
        <v>0.4389964414489493</v>
      </c>
      <c r="AH135" s="7" t="n">
        <v>0.2197300027733604</v>
      </c>
      <c r="AI135" s="7" t="n">
        <v>0.09527485273505053</v>
      </c>
      <c r="AJ135" s="7" t="n">
        <v>-0.006578613750548612</v>
      </c>
      <c r="AK135" s="7" t="n">
        <v>0.2892053375855902</v>
      </c>
      <c r="AL135" s="7" t="n">
        <v>0.418800991114602</v>
      </c>
      <c r="AM135" s="7" t="n">
        <v>0.2148747584887968</v>
      </c>
      <c r="AN135" s="7" t="n">
        <v>0.3725774099601953</v>
      </c>
      <c r="AO135" s="7" t="n">
        <v>0.875459283021073</v>
      </c>
      <c r="AP135" s="7" t="n">
        <v>0.09710072354135389</v>
      </c>
      <c r="AQ135" s="7" t="n">
        <v>0.2946362883975169</v>
      </c>
      <c r="AR135" s="7" t="n">
        <v>0.4404505176408531</v>
      </c>
      <c r="AS135" s="7" t="n">
        <v>0.6466638319083444</v>
      </c>
      <c r="AT135" s="7" t="n">
        <v>0.5381134011601941</v>
      </c>
      <c r="AU135" s="7" t="n">
        <v>0.6008508621838453</v>
      </c>
      <c r="AV135" s="7" t="n">
        <v>0.4452998060906299</v>
      </c>
      <c r="AW135" s="7" t="n">
        <v>0.3888671854776253</v>
      </c>
      <c r="AX135" s="7" t="n">
        <v>0.6381710491774085</v>
      </c>
      <c r="AY135" s="7" t="n">
        <v>0.4291126473198594</v>
      </c>
      <c r="AZ135" s="7" t="n">
        <v>0.4947456295631289</v>
      </c>
      <c r="BA135" s="7" t="n">
        <v>0.253743401487069</v>
      </c>
      <c r="BB135" s="7" t="n">
        <v>0.4893366038695761</v>
      </c>
      <c r="BC135" s="7" t="n">
        <v>0.4751002473372832</v>
      </c>
      <c r="BD135" s="7" t="n">
        <v>0.1430106722826589</v>
      </c>
      <c r="BE135" s="7" t="n">
        <v>0.6715882075002758</v>
      </c>
      <c r="BF135" s="7" t="n">
        <v>0.09262775571150879</v>
      </c>
      <c r="BG135" s="7" t="n">
        <v>0.331438069825764</v>
      </c>
      <c r="BH135" s="7" t="n">
        <v>0.4922660735482157</v>
      </c>
      <c r="BI135" s="7" t="n">
        <v>0.8810562799351042</v>
      </c>
      <c r="BJ135" s="7" t="n">
        <v>0.4153848037595191</v>
      </c>
      <c r="BK135" s="7" t="n">
        <v>0.2148750421062776</v>
      </c>
      <c r="BL135" s="7" t="n">
        <v>0.1259084652553276</v>
      </c>
      <c r="BM135" s="7" t="n">
        <v>0.4578831317791166</v>
      </c>
      <c r="BN135" s="7" t="n">
        <v>0.299953000012267</v>
      </c>
      <c r="BO135" s="7" t="n">
        <v>0.4475997452322258</v>
      </c>
      <c r="BP135" s="7" t="n">
        <v>0.1745692272048616</v>
      </c>
      <c r="BQ135" s="7" t="n">
        <v>0.6510202493319466</v>
      </c>
      <c r="BR135" s="7" t="n">
        <v>-0.3485783016163421</v>
      </c>
      <c r="BS135" s="7" t="n">
        <v>-0.08286146538780238</v>
      </c>
      <c r="BT135" s="7" t="n">
        <v>0.3596493050883545</v>
      </c>
      <c r="BU135" s="7" t="n">
        <v>0.4815015011530479</v>
      </c>
      <c r="BV135" s="7" t="n">
        <v>0.2023520740163259</v>
      </c>
      <c r="BW135" s="7" t="n">
        <v>0.5425988616628535</v>
      </c>
      <c r="BX135" s="7" t="n">
        <v>0.3437543287465683</v>
      </c>
      <c r="BY135" s="7" t="n">
        <v>0.3825398029089355</v>
      </c>
      <c r="BZ135" s="7" t="n">
        <v>0.6061192992669832</v>
      </c>
      <c r="CA135" s="7" t="n">
        <v>0.4062338262826081</v>
      </c>
      <c r="CB135" s="7" t="n">
        <v>0.5276971150023096</v>
      </c>
      <c r="CC135" s="7" t="n">
        <v>0.4980648091213328</v>
      </c>
      <c r="CD135" s="7" t="n">
        <v>0.5679533681292421</v>
      </c>
      <c r="CE135" s="7" t="n">
        <v>0.0538040532326062</v>
      </c>
      <c r="CF135" s="7" t="n">
        <v>0.1511389039125841</v>
      </c>
      <c r="CG135" s="7" t="n">
        <v>0.4410273171815399</v>
      </c>
      <c r="CH135" s="7" t="n">
        <v>0.3980489984611773</v>
      </c>
      <c r="CI135" s="7" t="n">
        <v>-0.04004762076786681</v>
      </c>
      <c r="CJ135" s="7" t="n">
        <v>0.4180971616662292</v>
      </c>
      <c r="CK135" s="7" t="n">
        <v>0.2012673441927307</v>
      </c>
      <c r="CL135" s="7" t="n">
        <v>0.4769389914775349</v>
      </c>
      <c r="CM135" s="7" t="n">
        <v>0.3624431086789037</v>
      </c>
      <c r="CN135" s="7" t="n">
        <v>0.1991108477273223</v>
      </c>
      <c r="CO135" s="7" t="n">
        <v>0.5184641260263994</v>
      </c>
      <c r="CP135" s="7" t="n">
        <v>0.2813119444266569</v>
      </c>
      <c r="CQ135" s="7" t="n">
        <v>-0.06895860383356463</v>
      </c>
      <c r="CR135" s="7" t="n">
        <v>0.3199555905893655</v>
      </c>
      <c r="CS135" s="7" t="n">
        <v>0.1427734199458176</v>
      </c>
      <c r="CT135" s="7" t="n">
        <v>0.4000099807676366</v>
      </c>
      <c r="CU135" s="7" t="n">
        <v>0.2399063774063843</v>
      </c>
      <c r="CV135" s="7" t="n">
        <v>0.4137282132442545</v>
      </c>
      <c r="CW135" s="7" t="n">
        <v>0.6410892313611904</v>
      </c>
      <c r="CX135" s="7" t="n">
        <v>0.09794418956776106</v>
      </c>
      <c r="CY135" s="7" t="n">
        <v>0.3387179950811018</v>
      </c>
      <c r="CZ135" s="7" t="n">
        <v>0.6498428014888126</v>
      </c>
      <c r="DA135" s="7" t="n">
        <v>0.3433523462093139</v>
      </c>
      <c r="DB135" s="7" t="n">
        <v>-0.3204076587471517</v>
      </c>
      <c r="DC135" s="7" t="n">
        <v>0.4927016337943746</v>
      </c>
      <c r="DD135" s="7" t="n">
        <v>0.3978936551215081</v>
      </c>
      <c r="DE135" s="7" t="n">
        <v>0.347891467207107</v>
      </c>
      <c r="DF135" s="7" t="n">
        <v>0.3781451024537329</v>
      </c>
      <c r="DG135" s="7" t="n">
        <v>0.342260450274018</v>
      </c>
      <c r="DH135" s="7" t="n">
        <v>-0.0162541746866995</v>
      </c>
      <c r="DI135" s="7" t="n">
        <v>0.9529205445482646</v>
      </c>
      <c r="DJ135" s="7" t="n">
        <v>0.2633985782608572</v>
      </c>
      <c r="DK135" s="7" t="n">
        <v>0.4122510075444195</v>
      </c>
      <c r="DL135" s="7" t="n">
        <v>0.3602293430773756</v>
      </c>
      <c r="DM135" s="7" t="n">
        <v>0.4203179793758337</v>
      </c>
      <c r="DN135" s="7" t="n">
        <v>0.1446084450741318</v>
      </c>
      <c r="DO135" s="7" t="n">
        <v>0.4664305644828771</v>
      </c>
      <c r="DP135" s="7" t="n">
        <v>0.3952666636320111</v>
      </c>
      <c r="DQ135" s="7" t="n">
        <v>0.3718689350781912</v>
      </c>
      <c r="DR135" s="7" t="n">
        <v>0.1876223495833182</v>
      </c>
      <c r="DS135" s="7" t="n">
        <v>0.1495773634294095</v>
      </c>
      <c r="DT135" s="7" t="n">
        <v>0.3667635216980092</v>
      </c>
      <c r="DU135" s="7" t="n">
        <v>0.4800572420605156</v>
      </c>
      <c r="DV135" s="7" t="n">
        <v>0.3352216591268691</v>
      </c>
      <c r="DW135" s="7" t="n">
        <v>0.261427218661921</v>
      </c>
      <c r="DX135" s="7" t="n">
        <v>0.3977912483008116</v>
      </c>
      <c r="DY135" s="7" t="n">
        <v>0.4105377991090281</v>
      </c>
      <c r="DZ135" s="7" t="n">
        <v>0.3993554233239757</v>
      </c>
      <c r="EA135" s="7" t="n">
        <v>0.5359908714978847</v>
      </c>
      <c r="EB135" s="7" t="n">
        <v>0.6973873180292771</v>
      </c>
      <c r="EC135" s="7" t="n">
        <v>0.367857699719853</v>
      </c>
      <c r="ED135" s="7" t="n">
        <v>0.5499917479347867</v>
      </c>
      <c r="EE135" s="7" t="n">
        <v>0.2952620958113688</v>
      </c>
      <c r="EF135" s="7" t="n">
        <v>1</v>
      </c>
      <c r="EG135" s="7" t="n">
        <v>0.3628601415166383</v>
      </c>
      <c r="EH135" s="7" t="n">
        <v>0.636214385704911</v>
      </c>
      <c r="EI135" s="7" t="n">
        <v>0.4553247581938517</v>
      </c>
      <c r="EJ135" s="7" t="n">
        <v>0.6153110687472962</v>
      </c>
      <c r="EK135" s="7" t="n">
        <v>0.7188806395421582</v>
      </c>
      <c r="EL135" s="7" t="n">
        <v>0.5912823535369323</v>
      </c>
      <c r="EM135" s="7" t="n">
        <v>0.5437758801488838</v>
      </c>
      <c r="EN135" s="7" t="n">
        <v>0.4517510472277632</v>
      </c>
      <c r="EO135" s="7" t="n">
        <v>0.3235167182746002</v>
      </c>
      <c r="EP135" s="7" t="n">
        <v>0.3927675387446028</v>
      </c>
      <c r="EQ135" s="7" t="n">
        <v>0.3217448713772849</v>
      </c>
      <c r="ER135" s="7" t="n">
        <v>0.388188579838676</v>
      </c>
      <c r="ES135" s="7" t="n">
        <v>0.4009654568011538</v>
      </c>
      <c r="ET135" s="7" t="n">
        <v>0.3408158688812825</v>
      </c>
      <c r="EU135" s="7" t="n">
        <v>0.4228540832667415</v>
      </c>
      <c r="EV135" s="7" t="n">
        <v>0.4535232831958936</v>
      </c>
      <c r="EW135" s="7" t="n">
        <v>0.7512310123719306</v>
      </c>
      <c r="EX135" s="7" t="n">
        <v>0.4686782451411072</v>
      </c>
      <c r="EY135" s="7" t="n">
        <v>0.630782110449415</v>
      </c>
      <c r="EZ135" s="7" t="n">
        <v>0.4331784324977105</v>
      </c>
      <c r="FA135" s="7" t="n">
        <v>0.4994595447339282</v>
      </c>
      <c r="FB135" s="7" t="n">
        <v>0.3447359957273777</v>
      </c>
      <c r="FC135" s="7" t="n">
        <v>0.3548185914262205</v>
      </c>
      <c r="FD135" s="7" t="n">
        <v>0.5105877485676352</v>
      </c>
      <c r="FE135" s="7" t="n">
        <v>0.08902696353045532</v>
      </c>
      <c r="FF135" s="7" t="n">
        <v>0.4038327410437861</v>
      </c>
      <c r="FG135" s="7" t="n">
        <v>0.4651948528201756</v>
      </c>
      <c r="FH135" s="7" t="n">
        <v>0.3401291992132899</v>
      </c>
      <c r="FI135" s="7" t="n">
        <v>0.4696799772218331</v>
      </c>
      <c r="FJ135" s="7" t="n">
        <v>-0.3506872165167959</v>
      </c>
      <c r="FK135" s="7" t="n">
        <v>0.08482044767861668</v>
      </c>
      <c r="FL135" s="7" t="n">
        <v>0.3367911786833305</v>
      </c>
      <c r="FM135" s="7" t="n">
        <v>0.1823824361380793</v>
      </c>
      <c r="FN135" s="7" t="n">
        <v>0.6042001319386363</v>
      </c>
      <c r="FO135" s="7" t="n">
        <v>0.3949291090889149</v>
      </c>
      <c r="FP135" s="7" t="n">
        <v>0.369160740538655</v>
      </c>
      <c r="FQ135" s="7" t="n">
        <v>-0.1726108030327608</v>
      </c>
      <c r="FR135" s="7" t="n">
        <v>0.2753269235654907</v>
      </c>
      <c r="FS135" s="7" t="n">
        <v>0.5238560747235261</v>
      </c>
      <c r="FT135" s="7" t="n">
        <v>0.7439453664179911</v>
      </c>
      <c r="FU135" s="7" t="n">
        <v>0.2002245806874043</v>
      </c>
      <c r="FV135" s="7" t="n">
        <v>-0.06786467272917263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0.5247401617714373</v>
      </c>
      <c r="D136" s="7" t="n">
        <v>0.4947795993073323</v>
      </c>
      <c r="E136" s="7" t="n">
        <v>-0.2028595311318866</v>
      </c>
      <c r="F136" s="7" t="n">
        <v>0.3281896732901479</v>
      </c>
      <c r="G136" s="7" t="n">
        <v>-0.1722572375011246</v>
      </c>
      <c r="H136" s="7" t="n">
        <v>-0.07715796087350357</v>
      </c>
      <c r="I136" s="7" t="n">
        <v>0.2360047571653134</v>
      </c>
      <c r="J136" s="7" t="n">
        <v>0.1704173849337269</v>
      </c>
      <c r="K136" s="7" t="n">
        <v>0.2925556766373243</v>
      </c>
      <c r="L136" s="7" t="n">
        <v>-0.1849081853651172</v>
      </c>
      <c r="M136" s="7" t="n">
        <v>0.5333804750290864</v>
      </c>
      <c r="N136" s="7" t="n">
        <v>0.6221791435713138</v>
      </c>
      <c r="O136" s="7" t="n">
        <v>0.8154535598753864</v>
      </c>
      <c r="P136" s="7" t="n">
        <v>0.4940666556564179</v>
      </c>
      <c r="Q136" s="7" t="n">
        <v>0.8746698489252981</v>
      </c>
      <c r="R136" s="7" t="n">
        <v>0.8164002546518513</v>
      </c>
      <c r="S136" s="7" t="n">
        <v>0.8231585125194233</v>
      </c>
      <c r="T136" s="7" t="n">
        <v>0.8088484474056782</v>
      </c>
      <c r="U136" s="7" t="n">
        <v>0.5127221550946244</v>
      </c>
      <c r="V136" s="7" t="n">
        <v>0.8128882518393724</v>
      </c>
      <c r="W136" s="7" t="n">
        <v>0.7784790658574154</v>
      </c>
      <c r="X136" s="7" t="n">
        <v>0.309347323322465</v>
      </c>
      <c r="Y136" s="7" t="n">
        <v>0.3413771310259536</v>
      </c>
      <c r="Z136" s="7" t="n">
        <v>-0.1076799407671637</v>
      </c>
      <c r="AA136" s="7" t="n">
        <v>0.3088210718621568</v>
      </c>
      <c r="AB136" s="7" t="n">
        <v>-0.2152516236340916</v>
      </c>
      <c r="AC136" s="7" t="n">
        <v>0.6566450733700724</v>
      </c>
      <c r="AD136" s="7" t="n">
        <v>0.672007409556439</v>
      </c>
      <c r="AE136" s="7" t="n">
        <v>0.6280620561058644</v>
      </c>
      <c r="AF136" s="7" t="n">
        <v>0.2413540747931407</v>
      </c>
      <c r="AG136" s="7" t="n">
        <v>0.6217597287877978</v>
      </c>
      <c r="AH136" s="7" t="n">
        <v>-0.08675670218117419</v>
      </c>
      <c r="AI136" s="7" t="n">
        <v>-0.2717485387194818</v>
      </c>
      <c r="AJ136" s="7" t="n">
        <v>-0.1398622357930861</v>
      </c>
      <c r="AK136" s="7" t="n">
        <v>0.3002649595924095</v>
      </c>
      <c r="AL136" s="7" t="n">
        <v>0.5507388325391085</v>
      </c>
      <c r="AM136" s="7" t="n">
        <v>0.1492872396648837</v>
      </c>
      <c r="AN136" s="7" t="n">
        <v>0.1244201307913093</v>
      </c>
      <c r="AO136" s="7" t="n">
        <v>0.3579246155951009</v>
      </c>
      <c r="AP136" s="7" t="n">
        <v>-0.2670123721979212</v>
      </c>
      <c r="AQ136" s="7" t="n">
        <v>0.3302123249065608</v>
      </c>
      <c r="AR136" s="7" t="n">
        <v>0.8522550730407576</v>
      </c>
      <c r="AS136" s="7" t="n">
        <v>0.6934959881457715</v>
      </c>
      <c r="AT136" s="7" t="n">
        <v>0.6895116767547966</v>
      </c>
      <c r="AU136" s="7" t="n">
        <v>0.6208124294293704</v>
      </c>
      <c r="AV136" s="7" t="n">
        <v>0.648213518242404</v>
      </c>
      <c r="AW136" s="7" t="n">
        <v>0.5956752904446175</v>
      </c>
      <c r="AX136" s="7" t="n">
        <v>0.6540948269408667</v>
      </c>
      <c r="AY136" s="7" t="n">
        <v>0.2391357976000743</v>
      </c>
      <c r="AZ136" s="7" t="n">
        <v>0.6182962814971177</v>
      </c>
      <c r="BA136" s="7" t="n">
        <v>0.1355617897205711</v>
      </c>
      <c r="BB136" s="7" t="n">
        <v>0.5956954738631459</v>
      </c>
      <c r="BC136" s="7" t="n">
        <v>0.3160618138528968</v>
      </c>
      <c r="BD136" s="7" t="n">
        <v>0.1271908223311597</v>
      </c>
      <c r="BE136" s="7" t="n">
        <v>0.07630526977652495</v>
      </c>
      <c r="BF136" s="7" t="n">
        <v>-0.2442996348029549</v>
      </c>
      <c r="BG136" s="7" t="n">
        <v>0.3342026253601758</v>
      </c>
      <c r="BH136" s="7" t="n">
        <v>0.658884357505453</v>
      </c>
      <c r="BI136" s="7" t="n">
        <v>0.4518286683617995</v>
      </c>
      <c r="BJ136" s="7" t="n">
        <v>0.6020219594737963</v>
      </c>
      <c r="BK136" s="7" t="n">
        <v>0.1492872636307041</v>
      </c>
      <c r="BL136" s="7" t="n">
        <v>0.1379868566824049</v>
      </c>
      <c r="BM136" s="7" t="n">
        <v>0.4298462848494431</v>
      </c>
      <c r="BN136" s="7" t="n">
        <v>0.2738056554853514</v>
      </c>
      <c r="BO136" s="7" t="n">
        <v>0.4529945945240471</v>
      </c>
      <c r="BP136" s="7" t="n">
        <v>0.1426161169219176</v>
      </c>
      <c r="BQ136" s="7" t="n">
        <v>0.5153706736331858</v>
      </c>
      <c r="BR136" s="7" t="n">
        <v>-0.4350301658854923</v>
      </c>
      <c r="BS136" s="7" t="n">
        <v>-0.1541225645897575</v>
      </c>
      <c r="BT136" s="7" t="n">
        <v>0.3430460278517111</v>
      </c>
      <c r="BU136" s="7" t="n">
        <v>0.313131598107514</v>
      </c>
      <c r="BV136" s="7" t="n">
        <v>-0.08510970939782171</v>
      </c>
      <c r="BW136" s="7" t="n">
        <v>0.5740586767512734</v>
      </c>
      <c r="BX136" s="7" t="n">
        <v>0.4649642328026578</v>
      </c>
      <c r="BY136" s="7" t="n">
        <v>0.4475551102506276</v>
      </c>
      <c r="BZ136" s="7" t="n">
        <v>0.4897769853351565</v>
      </c>
      <c r="CA136" s="7" t="n">
        <v>0.3412554135441587</v>
      </c>
      <c r="CB136" s="7" t="n">
        <v>0.3143969221510547</v>
      </c>
      <c r="CC136" s="7" t="n">
        <v>0.2829822730533824</v>
      </c>
      <c r="CD136" s="7" t="n">
        <v>0.44157837946346</v>
      </c>
      <c r="CE136" s="7" t="n">
        <v>0.111278698996378</v>
      </c>
      <c r="CF136" s="7" t="n">
        <v>0.08277352601580508</v>
      </c>
      <c r="CG136" s="7" t="n">
        <v>0.4713094701186296</v>
      </c>
      <c r="CH136" s="7" t="n">
        <v>0.8581911220573729</v>
      </c>
      <c r="CI136" s="7" t="n">
        <v>-0.08395911446504219</v>
      </c>
      <c r="CJ136" s="7" t="n">
        <v>0.5464239511840016</v>
      </c>
      <c r="CK136" s="7" t="n">
        <v>0.05880246988681286</v>
      </c>
      <c r="CL136" s="7" t="n">
        <v>0.3160123951636237</v>
      </c>
      <c r="CM136" s="7" t="n">
        <v>0.6696858868057443</v>
      </c>
      <c r="CN136" s="7" t="n">
        <v>0.08245525923731489</v>
      </c>
      <c r="CO136" s="7" t="n">
        <v>0.6922302831971038</v>
      </c>
      <c r="CP136" s="7" t="n">
        <v>0.3568299191936203</v>
      </c>
      <c r="CQ136" s="7" t="n">
        <v>-0.4531984040225488</v>
      </c>
      <c r="CR136" s="7" t="n">
        <v>0.3653522008772952</v>
      </c>
      <c r="CS136" s="7" t="n">
        <v>0.2124935030737559</v>
      </c>
      <c r="CT136" s="7" t="n">
        <v>0.4041900902836278</v>
      </c>
      <c r="CU136" s="7" t="n">
        <v>0.3511992987641425</v>
      </c>
      <c r="CV136" s="7" t="n">
        <v>0.3757115347863875</v>
      </c>
      <c r="CW136" s="7" t="n">
        <v>0.6583156434889634</v>
      </c>
      <c r="CX136" s="7" t="n">
        <v>-0.2274642259829427</v>
      </c>
      <c r="CY136" s="7" t="n">
        <v>0.3186055934614705</v>
      </c>
      <c r="CZ136" s="7" t="n">
        <v>0.517466910432303</v>
      </c>
      <c r="DA136" s="7" t="n">
        <v>0.1992127724169234</v>
      </c>
      <c r="DB136" s="7" t="n">
        <v>-0.3455092605267891</v>
      </c>
      <c r="DC136" s="7" t="n">
        <v>0.3591074091292077</v>
      </c>
      <c r="DD136" s="7" t="n">
        <v>0.3439989582973018</v>
      </c>
      <c r="DE136" s="7" t="n">
        <v>0.5737986813932316</v>
      </c>
      <c r="DF136" s="7" t="n">
        <v>0.6843331025464736</v>
      </c>
      <c r="DG136" s="7" t="n">
        <v>0.7825081296282274</v>
      </c>
      <c r="DH136" s="7" t="n">
        <v>-0.0670230045269318</v>
      </c>
      <c r="DI136" s="7" t="n">
        <v>0.3632976504247161</v>
      </c>
      <c r="DJ136" s="7" t="n">
        <v>0.390156878984747</v>
      </c>
      <c r="DK136" s="7" t="n">
        <v>0.6266460642434881</v>
      </c>
      <c r="DL136" s="7" t="n">
        <v>0.1852350249630446</v>
      </c>
      <c r="DM136" s="7" t="n">
        <v>0.5042745512221264</v>
      </c>
      <c r="DN136" s="7" t="n">
        <v>-0.1720248537730532</v>
      </c>
      <c r="DO136" s="7" t="n">
        <v>0.5899967023803383</v>
      </c>
      <c r="DP136" s="7" t="n">
        <v>0.752254662679965</v>
      </c>
      <c r="DQ136" s="7" t="n">
        <v>0.5178746979644155</v>
      </c>
      <c r="DR136" s="7" t="n">
        <v>0.4421045081993607</v>
      </c>
      <c r="DS136" s="7" t="n">
        <v>0.1240839365723365</v>
      </c>
      <c r="DT136" s="7" t="n">
        <v>0.8401487720194868</v>
      </c>
      <c r="DU136" s="7" t="n">
        <v>0.6708259745548468</v>
      </c>
      <c r="DV136" s="7" t="n">
        <v>0.4842988218488219</v>
      </c>
      <c r="DW136" s="7" t="n">
        <v>0.2771787052522338</v>
      </c>
      <c r="DX136" s="7" t="n">
        <v>0.8121812324423344</v>
      </c>
      <c r="DY136" s="7" t="n">
        <v>0.3904761307859334</v>
      </c>
      <c r="DZ136" s="7" t="n">
        <v>0.7405347639245595</v>
      </c>
      <c r="EA136" s="7" t="n">
        <v>0.5524997506381868</v>
      </c>
      <c r="EB136" s="7" t="n">
        <v>0.4670423370291615</v>
      </c>
      <c r="EC136" s="7" t="n">
        <v>0.9822187506343762</v>
      </c>
      <c r="ED136" s="7" t="n">
        <v>0.4541757714619188</v>
      </c>
      <c r="EE136" s="7" t="n">
        <v>0.3056158187457209</v>
      </c>
      <c r="EF136" s="7" t="n">
        <v>0.3628601415166383</v>
      </c>
      <c r="EG136" s="7" t="n">
        <v>1</v>
      </c>
      <c r="EH136" s="7" t="n">
        <v>0.6465694763535792</v>
      </c>
      <c r="EI136" s="7" t="n">
        <v>0.3036814806134274</v>
      </c>
      <c r="EJ136" s="7" t="n">
        <v>0.03902438675874659</v>
      </c>
      <c r="EK136" s="7" t="n">
        <v>0.3901832750403162</v>
      </c>
      <c r="EL136" s="7" t="n">
        <v>0.6121559122098675</v>
      </c>
      <c r="EM136" s="7" t="n">
        <v>0.06895052599050402</v>
      </c>
      <c r="EN136" s="7" t="n">
        <v>0.6366898973847827</v>
      </c>
      <c r="EO136" s="7" t="n">
        <v>0.9065351245963563</v>
      </c>
      <c r="EP136" s="7" t="n">
        <v>0.3449146208323639</v>
      </c>
      <c r="EQ136" s="7" t="n">
        <v>0.7099940157271782</v>
      </c>
      <c r="ER136" s="7" t="n">
        <v>0.5989458529977215</v>
      </c>
      <c r="ES136" s="7" t="n">
        <v>0.5254457331077703</v>
      </c>
      <c r="ET136" s="7" t="n">
        <v>0.8746352783658684</v>
      </c>
      <c r="EU136" s="7" t="n">
        <v>0.3172348613791452</v>
      </c>
      <c r="EV136" s="7" t="n">
        <v>0.5398168958792591</v>
      </c>
      <c r="EW136" s="7" t="n">
        <v>0.5284513573004269</v>
      </c>
      <c r="EX136" s="7" t="n">
        <v>0.8139705658777875</v>
      </c>
      <c r="EY136" s="7" t="n">
        <v>0.4775249340207481</v>
      </c>
      <c r="EZ136" s="7" t="n">
        <v>0.3704836669784303</v>
      </c>
      <c r="FA136" s="7" t="n">
        <v>0.1555778909390534</v>
      </c>
      <c r="FB136" s="7" t="n">
        <v>0.8875289101238858</v>
      </c>
      <c r="FC136" s="7" t="n">
        <v>0.1832382878405675</v>
      </c>
      <c r="FD136" s="7" t="n">
        <v>0.2612007532738201</v>
      </c>
      <c r="FE136" s="7" t="n">
        <v>-0.3122616738458609</v>
      </c>
      <c r="FF136" s="7" t="n">
        <v>0.1446263544943974</v>
      </c>
      <c r="FG136" s="7" t="n">
        <v>0.3288495207320309</v>
      </c>
      <c r="FH136" s="7" t="n">
        <v>0.8813294497378665</v>
      </c>
      <c r="FI136" s="7" t="n">
        <v>0.5241870829147089</v>
      </c>
      <c r="FJ136" s="7" t="n">
        <v>-0.4366580874639789</v>
      </c>
      <c r="FK136" s="7" t="n">
        <v>0.1156023918546744</v>
      </c>
      <c r="FL136" s="7" t="n">
        <v>0.8962105480175533</v>
      </c>
      <c r="FM136" s="7" t="n">
        <v>-0.140222960165603</v>
      </c>
      <c r="FN136" s="7" t="n">
        <v>0.04179350866270885</v>
      </c>
      <c r="FO136" s="7" t="n">
        <v>0.3304510157826574</v>
      </c>
      <c r="FP136" s="7" t="n">
        <v>0.3284731906267774</v>
      </c>
      <c r="FQ136" s="7" t="n">
        <v>-0.3890169973471322</v>
      </c>
      <c r="FR136" s="7" t="n">
        <v>0.2459879309074438</v>
      </c>
      <c r="FS136" s="7" t="n">
        <v>0.599126160886461</v>
      </c>
      <c r="FT136" s="7" t="n">
        <v>0.4139957110131997</v>
      </c>
      <c r="FU136" s="7" t="n">
        <v>0.4315348772787155</v>
      </c>
      <c r="FV136" s="7" t="n">
        <v>-0.2811154811649891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0.6793143184491227</v>
      </c>
      <c r="D137" s="7" t="n">
        <v>0.5844379350743882</v>
      </c>
      <c r="E137" s="7" t="n">
        <v>-0.08543385450821396</v>
      </c>
      <c r="F137" s="7" t="n">
        <v>0.3528480847866655</v>
      </c>
      <c r="G137" s="7" t="n">
        <v>-0.2713959681507576</v>
      </c>
      <c r="H137" s="7" t="n">
        <v>-0.1381677904052634</v>
      </c>
      <c r="I137" s="7" t="n">
        <v>0.4346421127583236</v>
      </c>
      <c r="J137" s="7" t="n">
        <v>0.3710778027394007</v>
      </c>
      <c r="K137" s="7" t="n">
        <v>0.279997944514455</v>
      </c>
      <c r="L137" s="7" t="n">
        <v>-0.0932196021614034</v>
      </c>
      <c r="M137" s="7" t="n">
        <v>0.6084405250441511</v>
      </c>
      <c r="N137" s="7" t="n">
        <v>0.7483690189944656</v>
      </c>
      <c r="O137" s="7" t="n">
        <v>0.8220027989398181</v>
      </c>
      <c r="P137" s="7" t="n">
        <v>0.4878152946715225</v>
      </c>
      <c r="Q137" s="7" t="n">
        <v>0.7313404304970963</v>
      </c>
      <c r="R137" s="7" t="n">
        <v>0.7789846801351081</v>
      </c>
      <c r="S137" s="7" t="n">
        <v>0.8122913598672126</v>
      </c>
      <c r="T137" s="7" t="n">
        <v>0.7834454403254295</v>
      </c>
      <c r="U137" s="7" t="n">
        <v>0.649316046255568</v>
      </c>
      <c r="V137" s="7" t="n">
        <v>0.776998143459771</v>
      </c>
      <c r="W137" s="7" t="n">
        <v>0.815615831843807</v>
      </c>
      <c r="X137" s="7" t="n">
        <v>0.4957649560979188</v>
      </c>
      <c r="Y137" s="7" t="n">
        <v>0.5442577122688883</v>
      </c>
      <c r="Z137" s="7" t="n">
        <v>-0.189384065509031</v>
      </c>
      <c r="AA137" s="7" t="n">
        <v>0.4962175915997117</v>
      </c>
      <c r="AB137" s="7" t="n">
        <v>-0.01740678045492881</v>
      </c>
      <c r="AC137" s="7" t="n">
        <v>0.8246648884540368</v>
      </c>
      <c r="AD137" s="7" t="n">
        <v>0.8279232819119751</v>
      </c>
      <c r="AE137" s="7" t="n">
        <v>0.7440132196908431</v>
      </c>
      <c r="AF137" s="7" t="n">
        <v>0.2758342981695648</v>
      </c>
      <c r="AG137" s="7" t="n">
        <v>0.6370444054407705</v>
      </c>
      <c r="AH137" s="7" t="n">
        <v>0.0472012421890317</v>
      </c>
      <c r="AI137" s="7" t="n">
        <v>-0.08943476070382377</v>
      </c>
      <c r="AJ137" s="7" t="n">
        <v>-0.1500905902731467</v>
      </c>
      <c r="AK137" s="7" t="n">
        <v>0.3531484570272743</v>
      </c>
      <c r="AL137" s="7" t="n">
        <v>0.6599932992015408</v>
      </c>
      <c r="AM137" s="7" t="n">
        <v>0.08889932038911173</v>
      </c>
      <c r="AN137" s="7" t="n">
        <v>0.3276334428075032</v>
      </c>
      <c r="AO137" s="7" t="n">
        <v>0.5640933452559392</v>
      </c>
      <c r="AP137" s="7" t="n">
        <v>-0.08655711811158937</v>
      </c>
      <c r="AQ137" s="7" t="n">
        <v>0.3686222037008355</v>
      </c>
      <c r="AR137" s="7" t="n">
        <v>0.7945218256832858</v>
      </c>
      <c r="AS137" s="7" t="n">
        <v>0.8230957729607827</v>
      </c>
      <c r="AT137" s="7" t="n">
        <v>0.7292451720925529</v>
      </c>
      <c r="AU137" s="7" t="n">
        <v>0.7624228447654824</v>
      </c>
      <c r="AV137" s="7" t="n">
        <v>0.6803711435496643</v>
      </c>
      <c r="AW137" s="7" t="n">
        <v>0.6079922266415109</v>
      </c>
      <c r="AX137" s="7" t="n">
        <v>0.8288643183991388</v>
      </c>
      <c r="AY137" s="7" t="n">
        <v>0.3921904263707648</v>
      </c>
      <c r="AZ137" s="7" t="n">
        <v>0.6873056260839435</v>
      </c>
      <c r="BA137" s="7" t="n">
        <v>0.3184103980462585</v>
      </c>
      <c r="BB137" s="7" t="n">
        <v>0.7376378971311432</v>
      </c>
      <c r="BC137" s="7" t="n">
        <v>0.4988023041283369</v>
      </c>
      <c r="BD137" s="7" t="n">
        <v>0.1326774445783088</v>
      </c>
      <c r="BE137" s="7" t="n">
        <v>0.3833910306718375</v>
      </c>
      <c r="BF137" s="7" t="n">
        <v>0.006923115224071096</v>
      </c>
      <c r="BG137" s="7" t="n">
        <v>0.3922825178024622</v>
      </c>
      <c r="BH137" s="7" t="n">
        <v>0.6871104095474477</v>
      </c>
      <c r="BI137" s="7" t="n">
        <v>0.6752509148678031</v>
      </c>
      <c r="BJ137" s="7" t="n">
        <v>0.5994999335326159</v>
      </c>
      <c r="BK137" s="7" t="n">
        <v>0.08889961950352339</v>
      </c>
      <c r="BL137" s="7" t="n">
        <v>0.0772248389893086</v>
      </c>
      <c r="BM137" s="7" t="n">
        <v>0.6418906585106172</v>
      </c>
      <c r="BN137" s="7" t="n">
        <v>0.3330157538545338</v>
      </c>
      <c r="BO137" s="7" t="n">
        <v>0.6330735877535486</v>
      </c>
      <c r="BP137" s="7" t="n">
        <v>0.1612167280063619</v>
      </c>
      <c r="BQ137" s="7" t="n">
        <v>0.6543158296071747</v>
      </c>
      <c r="BR137" s="7" t="n">
        <v>-0.4794356071728929</v>
      </c>
      <c r="BS137" s="7" t="n">
        <v>-0.2471364927586769</v>
      </c>
      <c r="BT137" s="7" t="n">
        <v>0.3849950444054933</v>
      </c>
      <c r="BU137" s="7" t="n">
        <v>0.431995431904711</v>
      </c>
      <c r="BV137" s="7" t="n">
        <v>-0.04450803594155791</v>
      </c>
      <c r="BW137" s="7" t="n">
        <v>0.673341146569987</v>
      </c>
      <c r="BX137" s="7" t="n">
        <v>0.5070505448958206</v>
      </c>
      <c r="BY137" s="7" t="n">
        <v>0.4497269154367248</v>
      </c>
      <c r="BZ137" s="7" t="n">
        <v>0.720871726294908</v>
      </c>
      <c r="CA137" s="7" t="n">
        <v>0.4808703661762522</v>
      </c>
      <c r="CB137" s="7" t="n">
        <v>0.5322183196121806</v>
      </c>
      <c r="CC137" s="7" t="n">
        <v>0.4800500401121441</v>
      </c>
      <c r="CD137" s="7" t="n">
        <v>0.6663925596791433</v>
      </c>
      <c r="CE137" s="7" t="n">
        <v>0.02985850990028316</v>
      </c>
      <c r="CF137" s="7" t="n">
        <v>0.1281605522060232</v>
      </c>
      <c r="CG137" s="7" t="n">
        <v>0.5948158544783074</v>
      </c>
      <c r="CH137" s="7" t="n">
        <v>0.7771957485137858</v>
      </c>
      <c r="CI137" s="7" t="n">
        <v>-0.1554547924707538</v>
      </c>
      <c r="CJ137" s="7" t="n">
        <v>0.6641422237092874</v>
      </c>
      <c r="CK137" s="7" t="n">
        <v>0.1975227750597679</v>
      </c>
      <c r="CL137" s="7" t="n">
        <v>0.5033240550096888</v>
      </c>
      <c r="CM137" s="7" t="n">
        <v>0.702015961023127</v>
      </c>
      <c r="CN137" s="7" t="n">
        <v>0.2290710495935844</v>
      </c>
      <c r="CO137" s="7" t="n">
        <v>0.6977217778616738</v>
      </c>
      <c r="CP137" s="7" t="n">
        <v>0.368243362811304</v>
      </c>
      <c r="CQ137" s="7" t="n">
        <v>-0.2767430565686987</v>
      </c>
      <c r="CR137" s="7" t="n">
        <v>0.3976070849797509</v>
      </c>
      <c r="CS137" s="7" t="n">
        <v>0.2258537311217733</v>
      </c>
      <c r="CT137" s="7" t="n">
        <v>0.5653920712774072</v>
      </c>
      <c r="CU137" s="7" t="n">
        <v>0.3731466638909128</v>
      </c>
      <c r="CV137" s="7" t="n">
        <v>0.5497390028720857</v>
      </c>
      <c r="CW137" s="7" t="n">
        <v>0.8057096924862155</v>
      </c>
      <c r="CX137" s="7" t="n">
        <v>-0.08697127064867348</v>
      </c>
      <c r="CY137" s="7" t="n">
        <v>0.451410897879529</v>
      </c>
      <c r="CZ137" s="7" t="n">
        <v>0.6528200264022609</v>
      </c>
      <c r="DA137" s="7" t="n">
        <v>0.3153300613384458</v>
      </c>
      <c r="DB137" s="7" t="n">
        <v>-0.4212718981561335</v>
      </c>
      <c r="DC137" s="7" t="n">
        <v>0.5325979125505927</v>
      </c>
      <c r="DD137" s="7" t="n">
        <v>0.5428533327115358</v>
      </c>
      <c r="DE137" s="7" t="n">
        <v>0.6647548510758787</v>
      </c>
      <c r="DF137" s="7" t="n">
        <v>0.7259362440884889</v>
      </c>
      <c r="DG137" s="7" t="n">
        <v>0.7049965419165475</v>
      </c>
      <c r="DH137" s="7" t="n">
        <v>-0.1193069934834083</v>
      </c>
      <c r="DI137" s="7" t="n">
        <v>0.6223580816300348</v>
      </c>
      <c r="DJ137" s="7" t="n">
        <v>0.3982591681347691</v>
      </c>
      <c r="DK137" s="7" t="n">
        <v>0.7125101763270467</v>
      </c>
      <c r="DL137" s="7" t="n">
        <v>0.3476809587681965</v>
      </c>
      <c r="DM137" s="7" t="n">
        <v>0.6060477421074069</v>
      </c>
      <c r="DN137" s="7" t="n">
        <v>0.07582542767218932</v>
      </c>
      <c r="DO137" s="7" t="n">
        <v>0.7360946892135988</v>
      </c>
      <c r="DP137" s="7" t="n">
        <v>0.77632040919526</v>
      </c>
      <c r="DQ137" s="7" t="n">
        <v>0.5142086910535997</v>
      </c>
      <c r="DR137" s="7" t="n">
        <v>0.3331049727554728</v>
      </c>
      <c r="DS137" s="7" t="n">
        <v>0.1289364833141222</v>
      </c>
      <c r="DT137" s="7" t="n">
        <v>0.7621519761861111</v>
      </c>
      <c r="DU137" s="7" t="n">
        <v>0.6740985952272921</v>
      </c>
      <c r="DV137" s="7" t="n">
        <v>0.5840108644964993</v>
      </c>
      <c r="DW137" s="7" t="n">
        <v>0.3157678348232228</v>
      </c>
      <c r="DX137" s="7" t="n">
        <v>0.7761444415938161</v>
      </c>
      <c r="DY137" s="7" t="n">
        <v>0.5801903174272924</v>
      </c>
      <c r="DZ137" s="7" t="n">
        <v>0.7229855925684017</v>
      </c>
      <c r="EA137" s="7" t="n">
        <v>0.6676572067104783</v>
      </c>
      <c r="EB137" s="7" t="n">
        <v>0.6315335413955948</v>
      </c>
      <c r="EC137" s="7" t="n">
        <v>0.5932149936455472</v>
      </c>
      <c r="ED137" s="7" t="n">
        <v>0.7012129312632109</v>
      </c>
      <c r="EE137" s="7" t="n">
        <v>0.2769339258224469</v>
      </c>
      <c r="EF137" s="7" t="n">
        <v>0.636214385704911</v>
      </c>
      <c r="EG137" s="7" t="n">
        <v>0.6465694763535792</v>
      </c>
      <c r="EH137" s="7" t="n">
        <v>1</v>
      </c>
      <c r="EI137" s="7" t="n">
        <v>0.4915854242112335</v>
      </c>
      <c r="EJ137" s="7" t="n">
        <v>0.3383443288697965</v>
      </c>
      <c r="EK137" s="7" t="n">
        <v>0.6298550865416223</v>
      </c>
      <c r="EL137" s="7" t="n">
        <v>0.793333913944298</v>
      </c>
      <c r="EM137" s="7" t="n">
        <v>0.329624443747898</v>
      </c>
      <c r="EN137" s="7" t="n">
        <v>0.7897804878168225</v>
      </c>
      <c r="EO137" s="7" t="n">
        <v>0.711955817388589</v>
      </c>
      <c r="EP137" s="7" t="n">
        <v>0.4894678670454025</v>
      </c>
      <c r="EQ137" s="7" t="n">
        <v>0.711447993823921</v>
      </c>
      <c r="ER137" s="7" t="n">
        <v>0.6777715540916248</v>
      </c>
      <c r="ES137" s="7" t="n">
        <v>0.6463768554342679</v>
      </c>
      <c r="ET137" s="7" t="n">
        <v>0.7181730582064356</v>
      </c>
      <c r="EU137" s="7" t="n">
        <v>0.5003080068189911</v>
      </c>
      <c r="EV137" s="7" t="n">
        <v>0.7091659101819068</v>
      </c>
      <c r="EW137" s="7" t="n">
        <v>0.7347237479478126</v>
      </c>
      <c r="EX137" s="7" t="n">
        <v>0.7652111970963215</v>
      </c>
      <c r="EY137" s="7" t="n">
        <v>0.6348513094955476</v>
      </c>
      <c r="EZ137" s="7" t="n">
        <v>0.5630954270443019</v>
      </c>
      <c r="FA137" s="7" t="n">
        <v>0.4096628655731375</v>
      </c>
      <c r="FB137" s="7" t="n">
        <v>0.7204150404175387</v>
      </c>
      <c r="FC137" s="7" t="n">
        <v>0.2798326973798795</v>
      </c>
      <c r="FD137" s="7" t="n">
        <v>0.4517696842150213</v>
      </c>
      <c r="FE137" s="7" t="n">
        <v>-0.07793667339091578</v>
      </c>
      <c r="FF137" s="7" t="n">
        <v>0.3666632154390123</v>
      </c>
      <c r="FG137" s="7" t="n">
        <v>0.5065324735162985</v>
      </c>
      <c r="FH137" s="7" t="n">
        <v>0.7135649498722675</v>
      </c>
      <c r="FI137" s="7" t="n">
        <v>0.6290475368874782</v>
      </c>
      <c r="FJ137" s="7" t="n">
        <v>-0.4802086307675929</v>
      </c>
      <c r="FK137" s="7" t="n">
        <v>0.01814050978892125</v>
      </c>
      <c r="FL137" s="7" t="n">
        <v>0.7153712428468141</v>
      </c>
      <c r="FM137" s="7" t="n">
        <v>0.1093198755940596</v>
      </c>
      <c r="FN137" s="7" t="n">
        <v>0.343129952866713</v>
      </c>
      <c r="FO137" s="7" t="n">
        <v>0.4705238751959671</v>
      </c>
      <c r="FP137" s="7" t="n">
        <v>0.4151513715372354</v>
      </c>
      <c r="FQ137" s="7" t="n">
        <v>-0.3402665952870796</v>
      </c>
      <c r="FR137" s="7" t="n">
        <v>0.3137843047902155</v>
      </c>
      <c r="FS137" s="7" t="n">
        <v>0.7850914424111674</v>
      </c>
      <c r="FT137" s="7" t="n">
        <v>0.6876181445759698</v>
      </c>
      <c r="FU137" s="7" t="n">
        <v>0.3289994466471264</v>
      </c>
      <c r="FV137" s="7" t="n">
        <v>-0.2519909937794576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0.6985733438063717</v>
      </c>
      <c r="D138" s="7" t="n">
        <v>0.7507020000822677</v>
      </c>
      <c r="E138" s="7" t="n">
        <v>0.4353180051651874</v>
      </c>
      <c r="F138" s="7" t="n">
        <v>0.6418245999685633</v>
      </c>
      <c r="G138" s="7" t="n">
        <v>0.08980009365614057</v>
      </c>
      <c r="H138" s="7" t="n">
        <v>0.1484891369850858</v>
      </c>
      <c r="I138" s="7" t="n">
        <v>0.9295614828699393</v>
      </c>
      <c r="J138" s="7" t="n">
        <v>0.9343322063634442</v>
      </c>
      <c r="K138" s="7" t="n">
        <v>0.2966268786016339</v>
      </c>
      <c r="L138" s="7" t="n">
        <v>0.4024599840968938</v>
      </c>
      <c r="M138" s="7" t="n">
        <v>0.6362140883418428</v>
      </c>
      <c r="N138" s="7" t="n">
        <v>0.7075693364026034</v>
      </c>
      <c r="O138" s="7" t="n">
        <v>0.3749393827161531</v>
      </c>
      <c r="P138" s="7" t="n">
        <v>0.3231393310298613</v>
      </c>
      <c r="Q138" s="7" t="n">
        <v>0.3129859375077896</v>
      </c>
      <c r="R138" s="7" t="n">
        <v>0.385807287740396</v>
      </c>
      <c r="S138" s="7" t="n">
        <v>0.4069677133888143</v>
      </c>
      <c r="T138" s="7" t="n">
        <v>0.3061396631937468</v>
      </c>
      <c r="U138" s="7" t="n">
        <v>0.4140278239536128</v>
      </c>
      <c r="V138" s="7" t="n">
        <v>0.3692409216595623</v>
      </c>
      <c r="W138" s="7" t="n">
        <v>0.3359954991739358</v>
      </c>
      <c r="X138" s="7" t="n">
        <v>0.9978715101661554</v>
      </c>
      <c r="Y138" s="7" t="n">
        <v>0.683902481339619</v>
      </c>
      <c r="Z138" s="7" t="n">
        <v>0.1021562688268086</v>
      </c>
      <c r="AA138" s="7" t="n">
        <v>0.9981123045636199</v>
      </c>
      <c r="AB138" s="7" t="n">
        <v>0.4044625479677801</v>
      </c>
      <c r="AC138" s="7" t="n">
        <v>0.5634788541197205</v>
      </c>
      <c r="AD138" s="7" t="n">
        <v>0.6958221784308555</v>
      </c>
      <c r="AE138" s="7" t="n">
        <v>0.702663780786647</v>
      </c>
      <c r="AF138" s="7" t="n">
        <v>0.2906930133577246</v>
      </c>
      <c r="AG138" s="7" t="n">
        <v>0.5674572359669028</v>
      </c>
      <c r="AH138" s="7" t="n">
        <v>0.5359231979051147</v>
      </c>
      <c r="AI138" s="7" t="n">
        <v>0.3710242639085278</v>
      </c>
      <c r="AJ138" s="7" t="n">
        <v>0.1573579404200589</v>
      </c>
      <c r="AK138" s="7" t="n">
        <v>0.3820876201196174</v>
      </c>
      <c r="AL138" s="7" t="n">
        <v>0.3423500161512771</v>
      </c>
      <c r="AM138" s="7" t="n">
        <v>0.4157349298544938</v>
      </c>
      <c r="AN138" s="7" t="n">
        <v>0.5474363274922286</v>
      </c>
      <c r="AO138" s="7" t="n">
        <v>0.3746963562452518</v>
      </c>
      <c r="AP138" s="7" t="n">
        <v>0.3923352970605847</v>
      </c>
      <c r="AQ138" s="7" t="n">
        <v>0.3744244928264433</v>
      </c>
      <c r="AR138" s="7" t="n">
        <v>0.3606157938976731</v>
      </c>
      <c r="AS138" s="7" t="n">
        <v>0.584498630608165</v>
      </c>
      <c r="AT138" s="7" t="n">
        <v>0.3448623748212239</v>
      </c>
      <c r="AU138" s="7" t="n">
        <v>0.4195237156541968</v>
      </c>
      <c r="AV138" s="7" t="n">
        <v>0.2997738409587858</v>
      </c>
      <c r="AW138" s="7" t="n">
        <v>0.2061455628945289</v>
      </c>
      <c r="AX138" s="7" t="n">
        <v>0.4916452789284634</v>
      </c>
      <c r="AY138" s="7" t="n">
        <v>0.6670806417093614</v>
      </c>
      <c r="AZ138" s="7" t="n">
        <v>0.4065591483524404</v>
      </c>
      <c r="BA138" s="7" t="n">
        <v>0.4825465785957554</v>
      </c>
      <c r="BB138" s="7" t="n">
        <v>0.3550004357289547</v>
      </c>
      <c r="BC138" s="7" t="n">
        <v>0.9971016470504376</v>
      </c>
      <c r="BD138" s="7" t="n">
        <v>0.4051686389433752</v>
      </c>
      <c r="BE138" s="7" t="n">
        <v>0.3460953056242165</v>
      </c>
      <c r="BF138" s="7" t="n">
        <v>0.3803508695549554</v>
      </c>
      <c r="BG138" s="7" t="n">
        <v>0.385309862468787</v>
      </c>
      <c r="BH138" s="7" t="n">
        <v>0.3047060122162604</v>
      </c>
      <c r="BI138" s="7" t="n">
        <v>0.5510582945551842</v>
      </c>
      <c r="BJ138" s="7" t="n">
        <v>0.330688942883707</v>
      </c>
      <c r="BK138" s="7" t="n">
        <v>0.41573488459279</v>
      </c>
      <c r="BL138" s="7" t="n">
        <v>0.3816190419311715</v>
      </c>
      <c r="BM138" s="7" t="n">
        <v>0.2727789099794438</v>
      </c>
      <c r="BN138" s="7" t="n">
        <v>0.2582264093980587</v>
      </c>
      <c r="BO138" s="7" t="n">
        <v>0.2599262197671265</v>
      </c>
      <c r="BP138" s="7" t="n">
        <v>0.413092950495366</v>
      </c>
      <c r="BQ138" s="7" t="n">
        <v>0.5513455852277194</v>
      </c>
      <c r="BR138" s="7" t="n">
        <v>-0.176799543423327</v>
      </c>
      <c r="BS138" s="7" t="n">
        <v>0.06591093243221301</v>
      </c>
      <c r="BT138" s="7" t="n">
        <v>0.3417638170636333</v>
      </c>
      <c r="BU138" s="7" t="n">
        <v>0.5555800963716601</v>
      </c>
      <c r="BV138" s="7" t="n">
        <v>0.3472094778803109</v>
      </c>
      <c r="BW138" s="7" t="n">
        <v>0.6946192352618026</v>
      </c>
      <c r="BX138" s="7" t="n">
        <v>0.5933125651525529</v>
      </c>
      <c r="BY138" s="7" t="n">
        <v>0.5597301021208485</v>
      </c>
      <c r="BZ138" s="7" t="n">
        <v>0.8094526183070839</v>
      </c>
      <c r="CA138" s="7" t="n">
        <v>0.3529019663794238</v>
      </c>
      <c r="CB138" s="7" t="n">
        <v>0.7220411669273639</v>
      </c>
      <c r="CC138" s="7" t="n">
        <v>0.5765870021202054</v>
      </c>
      <c r="CD138" s="7" t="n">
        <v>0.9196187371399419</v>
      </c>
      <c r="CE138" s="7" t="n">
        <v>0.01958236395536017</v>
      </c>
      <c r="CF138" s="7" t="n">
        <v>0.2853810798441986</v>
      </c>
      <c r="CG138" s="7" t="n">
        <v>0.3849389564766884</v>
      </c>
      <c r="CH138" s="7" t="n">
        <v>0.3282318842841289</v>
      </c>
      <c r="CI138" s="7" t="n">
        <v>0.124872439360549</v>
      </c>
      <c r="CJ138" s="7" t="n">
        <v>0.2517411842592612</v>
      </c>
      <c r="CK138" s="7" t="n">
        <v>0.3517033093343264</v>
      </c>
      <c r="CL138" s="7" t="n">
        <v>0.9981954801134357</v>
      </c>
      <c r="CM138" s="7" t="n">
        <v>0.2947244103386445</v>
      </c>
      <c r="CN138" s="7" t="n">
        <v>0.3075044184272641</v>
      </c>
      <c r="CO138" s="7" t="n">
        <v>0.385727090198753</v>
      </c>
      <c r="CP138" s="7" t="n">
        <v>0.3716766980409762</v>
      </c>
      <c r="CQ138" s="7" t="n">
        <v>0.1916433504869092</v>
      </c>
      <c r="CR138" s="7" t="n">
        <v>0.3781929157155243</v>
      </c>
      <c r="CS138" s="7" t="n">
        <v>0.08987718935161741</v>
      </c>
      <c r="CT138" s="7" t="n">
        <v>0.3415617717420157</v>
      </c>
      <c r="CU138" s="7" t="n">
        <v>0.2586655208671928</v>
      </c>
      <c r="CV138" s="7" t="n">
        <v>0.3500232271762024</v>
      </c>
      <c r="CW138" s="7" t="n">
        <v>0.6234507898989091</v>
      </c>
      <c r="CX138" s="7" t="n">
        <v>0.3946363451123971</v>
      </c>
      <c r="CY138" s="7" t="n">
        <v>0.2681881057630565</v>
      </c>
      <c r="CZ138" s="7" t="n">
        <v>0.5515733645376416</v>
      </c>
      <c r="DA138" s="7" t="n">
        <v>0.4998521868975143</v>
      </c>
      <c r="DB138" s="7" t="n">
        <v>-0.01876036685924624</v>
      </c>
      <c r="DC138" s="7" t="n">
        <v>0.7332486945458225</v>
      </c>
      <c r="DD138" s="7" t="n">
        <v>0.2181975421274494</v>
      </c>
      <c r="DE138" s="7" t="n">
        <v>0.2969002799415014</v>
      </c>
      <c r="DF138" s="7" t="n">
        <v>0.2559504639688735</v>
      </c>
      <c r="DG138" s="7" t="n">
        <v>0.3399358519142465</v>
      </c>
      <c r="DH138" s="7" t="n">
        <v>0.08483038391183341</v>
      </c>
      <c r="DI138" s="7" t="n">
        <v>0.4414793208039043</v>
      </c>
      <c r="DJ138" s="7" t="n">
        <v>0.3424627428509709</v>
      </c>
      <c r="DK138" s="7" t="n">
        <v>0.2840725268267209</v>
      </c>
      <c r="DL138" s="7" t="n">
        <v>0.9189844475171388</v>
      </c>
      <c r="DM138" s="7" t="n">
        <v>0.3555379867989535</v>
      </c>
      <c r="DN138" s="7" t="n">
        <v>0.4529010664319424</v>
      </c>
      <c r="DO138" s="7" t="n">
        <v>0.3008157657269713</v>
      </c>
      <c r="DP138" s="7" t="n">
        <v>0.3613325093855289</v>
      </c>
      <c r="DQ138" s="7" t="n">
        <v>0.5995840655299658</v>
      </c>
      <c r="DR138" s="7" t="n">
        <v>0.3261537334675919</v>
      </c>
      <c r="DS138" s="7" t="n">
        <v>0.4010716871713452</v>
      </c>
      <c r="DT138" s="7" t="n">
        <v>0.3064616702089087</v>
      </c>
      <c r="DU138" s="7" t="n">
        <v>0.5534239109617674</v>
      </c>
      <c r="DV138" s="7" t="n">
        <v>0.3371957775203555</v>
      </c>
      <c r="DW138" s="7" t="n">
        <v>0.3386646420269336</v>
      </c>
      <c r="DX138" s="7" t="n">
        <v>0.3021494834394997</v>
      </c>
      <c r="DY138" s="7" t="n">
        <v>0.2227347417647924</v>
      </c>
      <c r="DZ138" s="7" t="n">
        <v>0.269067547316682</v>
      </c>
      <c r="EA138" s="7" t="n">
        <v>0.4837116406391704</v>
      </c>
      <c r="EB138" s="7" t="n">
        <v>0.3570598462869594</v>
      </c>
      <c r="EC138" s="7" t="n">
        <v>0.3020086295636473</v>
      </c>
      <c r="ED138" s="7" t="n">
        <v>0.4712355642885097</v>
      </c>
      <c r="EE138" s="7" t="n">
        <v>0.428420118502961</v>
      </c>
      <c r="EF138" s="7" t="n">
        <v>0.4553247581938517</v>
      </c>
      <c r="EG138" s="7" t="n">
        <v>0.3036814806134274</v>
      </c>
      <c r="EH138" s="7" t="n">
        <v>0.4915854242112335</v>
      </c>
      <c r="EI138" s="7" t="n">
        <v>1</v>
      </c>
      <c r="EJ138" s="7" t="n">
        <v>0.3726066354197025</v>
      </c>
      <c r="EK138" s="7" t="n">
        <v>0.3666147263719238</v>
      </c>
      <c r="EL138" s="7" t="n">
        <v>0.373780391649747</v>
      </c>
      <c r="EM138" s="7" t="n">
        <v>0.6950968401819444</v>
      </c>
      <c r="EN138" s="7" t="n">
        <v>0.3342510956288383</v>
      </c>
      <c r="EO138" s="7" t="n">
        <v>0.3131245467776502</v>
      </c>
      <c r="EP138" s="7" t="n">
        <v>0.3108328594821549</v>
      </c>
      <c r="EQ138" s="7" t="n">
        <v>0.2812128939751324</v>
      </c>
      <c r="ER138" s="7" t="n">
        <v>0.3082647135378149</v>
      </c>
      <c r="ES138" s="7" t="n">
        <v>0.3316176121575276</v>
      </c>
      <c r="ET138" s="7" t="n">
        <v>0.3321228365255955</v>
      </c>
      <c r="EU138" s="7" t="n">
        <v>0.2353787407776394</v>
      </c>
      <c r="EV138" s="7" t="n">
        <v>0.1605035725615044</v>
      </c>
      <c r="EW138" s="7" t="n">
        <v>0.4039958051667575</v>
      </c>
      <c r="EX138" s="7" t="n">
        <v>0.338772349251981</v>
      </c>
      <c r="EY138" s="7" t="n">
        <v>0.5738534639029285</v>
      </c>
      <c r="EZ138" s="7" t="n">
        <v>0.2176111440580885</v>
      </c>
      <c r="FA138" s="7" t="n">
        <v>0.7827109614900186</v>
      </c>
      <c r="FB138" s="7" t="n">
        <v>0.3298479484693436</v>
      </c>
      <c r="FC138" s="7" t="n">
        <v>0.483534517154728</v>
      </c>
      <c r="FD138" s="7" t="n">
        <v>0.7538804574277073</v>
      </c>
      <c r="FE138" s="7" t="n">
        <v>0.4250041195945551</v>
      </c>
      <c r="FF138" s="7" t="n">
        <v>0.6675237722220841</v>
      </c>
      <c r="FG138" s="7" t="n">
        <v>0.9852090098118079</v>
      </c>
      <c r="FH138" s="7" t="n">
        <v>0.3224065264985569</v>
      </c>
      <c r="FI138" s="7" t="n">
        <v>0.3556372162694229</v>
      </c>
      <c r="FJ138" s="7" t="n">
        <v>-0.1832275947745183</v>
      </c>
      <c r="FK138" s="7" t="n">
        <v>0.3252572835413385</v>
      </c>
      <c r="FL138" s="7" t="n">
        <v>0.3240607209206373</v>
      </c>
      <c r="FM138" s="7" t="n">
        <v>0.484774816998546</v>
      </c>
      <c r="FN138" s="7" t="n">
        <v>0.3960278212443982</v>
      </c>
      <c r="FO138" s="7" t="n">
        <v>0.3259771940443879</v>
      </c>
      <c r="FP138" s="7" t="n">
        <v>0.3099859211805773</v>
      </c>
      <c r="FQ138" s="7" t="n">
        <v>0.1074987783118416</v>
      </c>
      <c r="FR138" s="7" t="n">
        <v>0.2533394450561269</v>
      </c>
      <c r="FS138" s="7" t="n">
        <v>0.2729008458180311</v>
      </c>
      <c r="FT138" s="7" t="n">
        <v>0.4002328959822521</v>
      </c>
      <c r="FU138" s="7" t="n">
        <v>0.3228062086498635</v>
      </c>
      <c r="FV138" s="7" t="n">
        <v>0.2360854211540137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0.4601768211956256</v>
      </c>
      <c r="D139" s="7" t="n">
        <v>0.4207190453695858</v>
      </c>
      <c r="E139" s="7" t="n">
        <v>0.4921063089311368</v>
      </c>
      <c r="F139" s="7" t="n">
        <v>0.276110768246105</v>
      </c>
      <c r="G139" s="7" t="n">
        <v>0.07740109637087386</v>
      </c>
      <c r="H139" s="7" t="n">
        <v>0.06408800369285661</v>
      </c>
      <c r="I139" s="7" t="n">
        <v>0.4964437559774366</v>
      </c>
      <c r="J139" s="7" t="n">
        <v>0.416983242232166</v>
      </c>
      <c r="K139" s="7" t="n">
        <v>0.1287376086635533</v>
      </c>
      <c r="L139" s="7" t="n">
        <v>0.4903614453338467</v>
      </c>
      <c r="M139" s="7" t="n">
        <v>0.3545138150502619</v>
      </c>
      <c r="N139" s="7" t="n">
        <v>0.4035662071450286</v>
      </c>
      <c r="O139" s="7" t="n">
        <v>0.1626907501642952</v>
      </c>
      <c r="P139" s="7" t="n">
        <v>0.120812261416994</v>
      </c>
      <c r="Q139" s="7" t="n">
        <v>0.002658734826465889</v>
      </c>
      <c r="R139" s="7" t="n">
        <v>0.08592703708383864</v>
      </c>
      <c r="S139" s="7" t="n">
        <v>0.2668122209843163</v>
      </c>
      <c r="T139" s="7" t="n">
        <v>0.04105236017712457</v>
      </c>
      <c r="U139" s="7" t="n">
        <v>0.4229667350388041</v>
      </c>
      <c r="V139" s="7" t="n">
        <v>0.1388181038878311</v>
      </c>
      <c r="W139" s="7" t="n">
        <v>0.2029395946919083</v>
      </c>
      <c r="X139" s="7" t="n">
        <v>0.3887116630160253</v>
      </c>
      <c r="Y139" s="7" t="n">
        <v>0.5269368478595514</v>
      </c>
      <c r="Z139" s="7" t="n">
        <v>0.01708493835706444</v>
      </c>
      <c r="AA139" s="7" t="n">
        <v>0.3874859162944808</v>
      </c>
      <c r="AB139" s="7" t="n">
        <v>0.4554739522528096</v>
      </c>
      <c r="AC139" s="7" t="n">
        <v>0.3880149267737494</v>
      </c>
      <c r="AD139" s="7" t="n">
        <v>0.4118204351077049</v>
      </c>
      <c r="AE139" s="7" t="n">
        <v>0.4024235088225237</v>
      </c>
      <c r="AF139" s="7" t="n">
        <v>0.1802596462004746</v>
      </c>
      <c r="AG139" s="7" t="n">
        <v>0.2062760665610543</v>
      </c>
      <c r="AH139" s="7" t="n">
        <v>0.5380670132145019</v>
      </c>
      <c r="AI139" s="7" t="n">
        <v>0.3376337198336162</v>
      </c>
      <c r="AJ139" s="7" t="n">
        <v>0.1293580833382929</v>
      </c>
      <c r="AK139" s="7" t="n">
        <v>0.2290656938842268</v>
      </c>
      <c r="AL139" s="7" t="n">
        <v>0.1502447244491429</v>
      </c>
      <c r="AM139" s="7" t="n">
        <v>0.1882295937527002</v>
      </c>
      <c r="AN139" s="7" t="n">
        <v>0.5239450190863003</v>
      </c>
      <c r="AO139" s="7" t="n">
        <v>0.5644813583986024</v>
      </c>
      <c r="AP139" s="7" t="n">
        <v>0.3462471901867961</v>
      </c>
      <c r="AQ139" s="7" t="n">
        <v>0.2325937794159972</v>
      </c>
      <c r="AR139" s="7" t="n">
        <v>0.09959787575000359</v>
      </c>
      <c r="AS139" s="7" t="n">
        <v>0.3560886264576096</v>
      </c>
      <c r="AT139" s="7" t="n">
        <v>0.1839831246971814</v>
      </c>
      <c r="AU139" s="7" t="n">
        <v>0.2878556810370327</v>
      </c>
      <c r="AV139" s="7" t="n">
        <v>0.1226665938306683</v>
      </c>
      <c r="AW139" s="7" t="n">
        <v>0.0731974643669099</v>
      </c>
      <c r="AX139" s="7" t="n">
        <v>0.3522974771269906</v>
      </c>
      <c r="AY139" s="7" t="n">
        <v>0.4411377277335702</v>
      </c>
      <c r="AZ139" s="7" t="n">
        <v>0.2454353422541709</v>
      </c>
      <c r="BA139" s="7" t="n">
        <v>0.3808703680689941</v>
      </c>
      <c r="BB139" s="7" t="n">
        <v>0.2317561370790766</v>
      </c>
      <c r="BC139" s="7" t="n">
        <v>0.387631567534792</v>
      </c>
      <c r="BD139" s="7" t="n">
        <v>0.2064285798085273</v>
      </c>
      <c r="BE139" s="7" t="n">
        <v>0.9832417558297765</v>
      </c>
      <c r="BF139" s="7" t="n">
        <v>0.2158903013285778</v>
      </c>
      <c r="BG139" s="7" t="n">
        <v>0.1985471480440314</v>
      </c>
      <c r="BH139" s="7" t="n">
        <v>0.1566097313671691</v>
      </c>
      <c r="BI139" s="7" t="n">
        <v>0.5342743219746854</v>
      </c>
      <c r="BJ139" s="7" t="n">
        <v>0.1831518731968222</v>
      </c>
      <c r="BK139" s="7" t="n">
        <v>0.1882298638891773</v>
      </c>
      <c r="BL139" s="7" t="n">
        <v>0.189410619961036</v>
      </c>
      <c r="BM139" s="7" t="n">
        <v>0.2095988336353914</v>
      </c>
      <c r="BN139" s="7" t="n">
        <v>0.0634955339278815</v>
      </c>
      <c r="BO139" s="7" t="n">
        <v>0.1980851427018239</v>
      </c>
      <c r="BP139" s="7" t="n">
        <v>0.2356606152055674</v>
      </c>
      <c r="BQ139" s="7" t="n">
        <v>0.3480256144105653</v>
      </c>
      <c r="BR139" s="7" t="n">
        <v>0.001805292997973223</v>
      </c>
      <c r="BS139" s="7" t="n">
        <v>-0.008643307934187302</v>
      </c>
      <c r="BT139" s="7" t="n">
        <v>0.2220361128769547</v>
      </c>
      <c r="BU139" s="7" t="n">
        <v>0.6553353829278339</v>
      </c>
      <c r="BV139" s="7" t="n">
        <v>0.5239752906922572</v>
      </c>
      <c r="BW139" s="7" t="n">
        <v>0.3985459357063393</v>
      </c>
      <c r="BX139" s="7" t="n">
        <v>0.232389473906124</v>
      </c>
      <c r="BY139" s="7" t="n">
        <v>0.2710299141946161</v>
      </c>
      <c r="BZ139" s="7" t="n">
        <v>0.4091906439632973</v>
      </c>
      <c r="CA139" s="7" t="n">
        <v>0.1673301207641364</v>
      </c>
      <c r="CB139" s="7" t="n">
        <v>0.5363016633559536</v>
      </c>
      <c r="CC139" s="7" t="n">
        <v>0.6139089447533311</v>
      </c>
      <c r="CD139" s="7" t="n">
        <v>0.398398262138062</v>
      </c>
      <c r="CE139" s="7" t="n">
        <v>0.01913293826112845</v>
      </c>
      <c r="CF139" s="7" t="n">
        <v>0.2481215492866591</v>
      </c>
      <c r="CG139" s="7" t="n">
        <v>0.1931015052157804</v>
      </c>
      <c r="CH139" s="7" t="n">
        <v>0.07398883571957092</v>
      </c>
      <c r="CI139" s="7" t="n">
        <v>0.04255996271143026</v>
      </c>
      <c r="CJ139" s="7" t="n">
        <v>0.2027949370023326</v>
      </c>
      <c r="CK139" s="7" t="n">
        <v>0.3921965059134846</v>
      </c>
      <c r="CL139" s="7" t="n">
        <v>0.3913862156968557</v>
      </c>
      <c r="CM139" s="7" t="n">
        <v>0.05296011578669556</v>
      </c>
      <c r="CN139" s="7" t="n">
        <v>0.3261127378084319</v>
      </c>
      <c r="CO139" s="7" t="n">
        <v>0.1867066210337489</v>
      </c>
      <c r="CP139" s="7" t="n">
        <v>0.1594365059263553</v>
      </c>
      <c r="CQ139" s="7" t="n">
        <v>0.3862428359324896</v>
      </c>
      <c r="CR139" s="7" t="n">
        <v>0.1870036749993207</v>
      </c>
      <c r="CS139" s="7" t="n">
        <v>-0.07804498574805657</v>
      </c>
      <c r="CT139" s="7" t="n">
        <v>0.1400950123073015</v>
      </c>
      <c r="CU139" s="7" t="n">
        <v>0.03997783413537233</v>
      </c>
      <c r="CV139" s="7" t="n">
        <v>0.1768599395626519</v>
      </c>
      <c r="CW139" s="7" t="n">
        <v>0.4002319893887321</v>
      </c>
      <c r="CX139" s="7" t="n">
        <v>0.4920401984470641</v>
      </c>
      <c r="CY139" s="7" t="n">
        <v>0.1362358760695521</v>
      </c>
      <c r="CZ139" s="7" t="n">
        <v>0.3429826049722115</v>
      </c>
      <c r="DA139" s="7" t="n">
        <v>0.3709077295864152</v>
      </c>
      <c r="DB139" s="7" t="n">
        <v>-0.04053255734601355</v>
      </c>
      <c r="DC139" s="7" t="n">
        <v>0.5171868102015447</v>
      </c>
      <c r="DD139" s="7" t="n">
        <v>0.1851162024372741</v>
      </c>
      <c r="DE139" s="7" t="n">
        <v>0.03457312263045618</v>
      </c>
      <c r="DF139" s="7" t="n">
        <v>0.07932629338996895</v>
      </c>
      <c r="DG139" s="7" t="n">
        <v>0.02967996442497193</v>
      </c>
      <c r="DH139" s="7" t="n">
        <v>0.06870910875345446</v>
      </c>
      <c r="DI139" s="7" t="n">
        <v>0.5610617818106419</v>
      </c>
      <c r="DJ139" s="7" t="n">
        <v>0.1690321225212219</v>
      </c>
      <c r="DK139" s="7" t="n">
        <v>0.1273525357535668</v>
      </c>
      <c r="DL139" s="7" t="n">
        <v>0.3289454385305607</v>
      </c>
      <c r="DM139" s="7" t="n">
        <v>0.1641759911052067</v>
      </c>
      <c r="DN139" s="7" t="n">
        <v>0.234594245171195</v>
      </c>
      <c r="DO139" s="7" t="n">
        <v>0.1698940251778403</v>
      </c>
      <c r="DP139" s="7" t="n">
        <v>0.1283148130195339</v>
      </c>
      <c r="DQ139" s="7" t="n">
        <v>0.2219582210771928</v>
      </c>
      <c r="DR139" s="7" t="n">
        <v>0.0554052107504673</v>
      </c>
      <c r="DS139" s="7" t="n">
        <v>0.2177650296782107</v>
      </c>
      <c r="DT139" s="7" t="n">
        <v>0.05481565808346617</v>
      </c>
      <c r="DU139" s="7" t="n">
        <v>0.2143825597798963</v>
      </c>
      <c r="DV139" s="7" t="n">
        <v>0.05099637999971322</v>
      </c>
      <c r="DW139" s="7" t="n">
        <v>0.2489198526276973</v>
      </c>
      <c r="DX139" s="7" t="n">
        <v>0.07279212963343959</v>
      </c>
      <c r="DY139" s="7" t="n">
        <v>0.1768893489279694</v>
      </c>
      <c r="DZ139" s="7" t="n">
        <v>0.05988588697173819</v>
      </c>
      <c r="EA139" s="7" t="n">
        <v>0.3080122266118097</v>
      </c>
      <c r="EB139" s="7" t="n">
        <v>0.401226864084732</v>
      </c>
      <c r="EC139" s="7" t="n">
        <v>0.06521923472399946</v>
      </c>
      <c r="ED139" s="7" t="n">
        <v>0.3008724894206619</v>
      </c>
      <c r="EE139" s="7" t="n">
        <v>0.2244328458392534</v>
      </c>
      <c r="EF139" s="7" t="n">
        <v>0.6153110687472962</v>
      </c>
      <c r="EG139" s="7" t="n">
        <v>0.03902438675874659</v>
      </c>
      <c r="EH139" s="7" t="n">
        <v>0.3383443288697965</v>
      </c>
      <c r="EI139" s="7" t="n">
        <v>0.3726066354197025</v>
      </c>
      <c r="EJ139" s="7" t="n">
        <v>1</v>
      </c>
      <c r="EK139" s="7" t="n">
        <v>0.5471166172678281</v>
      </c>
      <c r="EL139" s="7" t="n">
        <v>0.3170258565636193</v>
      </c>
      <c r="EM139" s="7" t="n">
        <v>0.7625464302892768</v>
      </c>
      <c r="EN139" s="7" t="n">
        <v>0.2108470993704775</v>
      </c>
      <c r="EO139" s="7" t="n">
        <v>0.01554031473588297</v>
      </c>
      <c r="EP139" s="7" t="n">
        <v>0.1601435257010799</v>
      </c>
      <c r="EQ139" s="7" t="n">
        <v>0.03804549502022984</v>
      </c>
      <c r="ER139" s="7" t="n">
        <v>0.09309743061210823</v>
      </c>
      <c r="ES139" s="7" t="n">
        <v>0.0935217407212805</v>
      </c>
      <c r="ET139" s="7" t="n">
        <v>0.03462988840385798</v>
      </c>
      <c r="EU139" s="7" t="n">
        <v>0.1722985026747257</v>
      </c>
      <c r="EV139" s="7" t="n">
        <v>0.07577751383916048</v>
      </c>
      <c r="EW139" s="7" t="n">
        <v>0.4541729529344169</v>
      </c>
      <c r="EX139" s="7" t="n">
        <v>0.1329930250756474</v>
      </c>
      <c r="EY139" s="7" t="n">
        <v>0.3652295968260314</v>
      </c>
      <c r="EZ139" s="7" t="n">
        <v>0.1827519971337012</v>
      </c>
      <c r="FA139" s="7" t="n">
        <v>0.5846759139796367</v>
      </c>
      <c r="FB139" s="7" t="n">
        <v>0.03741401035957714</v>
      </c>
      <c r="FC139" s="7" t="n">
        <v>0.4707214664915451</v>
      </c>
      <c r="FD139" s="7" t="n">
        <v>0.6333299077088801</v>
      </c>
      <c r="FE139" s="7" t="n">
        <v>0.4132697510490813</v>
      </c>
      <c r="FF139" s="7" t="n">
        <v>0.4775065004182872</v>
      </c>
      <c r="FG139" s="7" t="n">
        <v>0.3820818959760245</v>
      </c>
      <c r="FH139" s="7" t="n">
        <v>0.03760019649167344</v>
      </c>
      <c r="FI139" s="7" t="n">
        <v>0.2303458561840908</v>
      </c>
      <c r="FJ139" s="7" t="n">
        <v>-0.004127445117924462</v>
      </c>
      <c r="FK139" s="7" t="n">
        <v>0.1454314015657614</v>
      </c>
      <c r="FL139" s="7" t="n">
        <v>0.02331378586309692</v>
      </c>
      <c r="FM139" s="7" t="n">
        <v>0.2807169972382936</v>
      </c>
      <c r="FN139" s="7" t="n">
        <v>0.9958257838257699</v>
      </c>
      <c r="FO139" s="7" t="n">
        <v>0.1545282109151405</v>
      </c>
      <c r="FP139" s="7" t="n">
        <v>0.2516614923793685</v>
      </c>
      <c r="FQ139" s="7" t="n">
        <v>0.2949518275881318</v>
      </c>
      <c r="FR139" s="7" t="n">
        <v>0.03113164451469844</v>
      </c>
      <c r="FS139" s="7" t="n">
        <v>0.1328390174516446</v>
      </c>
      <c r="FT139" s="7" t="n">
        <v>0.5632256784789808</v>
      </c>
      <c r="FU139" s="7" t="n">
        <v>0.06338103363541946</v>
      </c>
      <c r="FV139" s="7" t="n">
        <v>0.3800427649877487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0.4316903622605631</v>
      </c>
      <c r="D140" s="7" t="n">
        <v>0.4148798932078112</v>
      </c>
      <c r="E140" s="7" t="n">
        <v>-0.001542282187003175</v>
      </c>
      <c r="F140" s="7" t="n">
        <v>0.1925891630329072</v>
      </c>
      <c r="G140" s="7" t="n">
        <v>-0.2152279357253422</v>
      </c>
      <c r="H140" s="7" t="n">
        <v>-0.157512595156293</v>
      </c>
      <c r="I140" s="7" t="n">
        <v>0.3678611207536363</v>
      </c>
      <c r="J140" s="7" t="n">
        <v>0.313364746886194</v>
      </c>
      <c r="K140" s="7" t="n">
        <v>0.09155086358335392</v>
      </c>
      <c r="L140" s="7" t="n">
        <v>-0.01203682191824721</v>
      </c>
      <c r="M140" s="7" t="n">
        <v>0.4066856622534241</v>
      </c>
      <c r="N140" s="7" t="n">
        <v>0.5089224433153599</v>
      </c>
      <c r="O140" s="7" t="n">
        <v>0.4301344292129285</v>
      </c>
      <c r="P140" s="7" t="n">
        <v>0.2117801361899609</v>
      </c>
      <c r="Q140" s="7" t="n">
        <v>0.3629491248611308</v>
      </c>
      <c r="R140" s="7" t="n">
        <v>0.3928473386182272</v>
      </c>
      <c r="S140" s="7" t="n">
        <v>0.4808624849205616</v>
      </c>
      <c r="T140" s="7" t="n">
        <v>0.3950615674501676</v>
      </c>
      <c r="U140" s="7" t="n">
        <v>0.4312159299093974</v>
      </c>
      <c r="V140" s="7" t="n">
        <v>0.3844064434231121</v>
      </c>
      <c r="W140" s="7" t="n">
        <v>0.4712912044683775</v>
      </c>
      <c r="X140" s="7" t="n">
        <v>0.3811454971985437</v>
      </c>
      <c r="Y140" s="7" t="n">
        <v>0.4585829604332065</v>
      </c>
      <c r="Z140" s="7" t="n">
        <v>-0.1830780202764604</v>
      </c>
      <c r="AA140" s="7" t="n">
        <v>0.38745093665528</v>
      </c>
      <c r="AB140" s="7" t="n">
        <v>0.0373680679398837</v>
      </c>
      <c r="AC140" s="7" t="n">
        <v>0.5114271111486912</v>
      </c>
      <c r="AD140" s="7" t="n">
        <v>0.5360536932730293</v>
      </c>
      <c r="AE140" s="7" t="n">
        <v>0.4895561894497757</v>
      </c>
      <c r="AF140" s="7" t="n">
        <v>0.1162615083711103</v>
      </c>
      <c r="AG140" s="7" t="n">
        <v>0.4047352598945773</v>
      </c>
      <c r="AH140" s="7" t="n">
        <v>0.07397412990483468</v>
      </c>
      <c r="AI140" s="7" t="n">
        <v>0.05139665563492527</v>
      </c>
      <c r="AJ140" s="7" t="n">
        <v>-0.176695242837992</v>
      </c>
      <c r="AK140" s="7" t="n">
        <v>0.1557331161867698</v>
      </c>
      <c r="AL140" s="7" t="n">
        <v>0.4282571281304953</v>
      </c>
      <c r="AM140" s="7" t="n">
        <v>0.01348300365950206</v>
      </c>
      <c r="AN140" s="7" t="n">
        <v>0.2929086128389679</v>
      </c>
      <c r="AO140" s="7" t="n">
        <v>0.5101054837124095</v>
      </c>
      <c r="AP140" s="7" t="n">
        <v>0.03770153119513719</v>
      </c>
      <c r="AQ140" s="7" t="n">
        <v>0.1770252991892813</v>
      </c>
      <c r="AR140" s="7" t="n">
        <v>0.408547754813117</v>
      </c>
      <c r="AS140" s="7" t="n">
        <v>0.5233626180866937</v>
      </c>
      <c r="AT140" s="7" t="n">
        <v>0.4061553790964533</v>
      </c>
      <c r="AU140" s="7" t="n">
        <v>0.4398745756381347</v>
      </c>
      <c r="AV140" s="7" t="n">
        <v>0.3800749062070735</v>
      </c>
      <c r="AW140" s="7" t="n">
        <v>0.3764559536551524</v>
      </c>
      <c r="AX140" s="7" t="n">
        <v>0.5218001674320436</v>
      </c>
      <c r="AY140" s="7" t="n">
        <v>0.3720244796786577</v>
      </c>
      <c r="AZ140" s="7" t="n">
        <v>0.4457574045193972</v>
      </c>
      <c r="BA140" s="7" t="n">
        <v>0.246138538599103</v>
      </c>
      <c r="BB140" s="7" t="n">
        <v>0.4679869577805953</v>
      </c>
      <c r="BC140" s="7" t="n">
        <v>0.3879547106012504</v>
      </c>
      <c r="BD140" s="7" t="n">
        <v>-0.002234985221339153</v>
      </c>
      <c r="BE140" s="7" t="n">
        <v>0.5753562252510765</v>
      </c>
      <c r="BF140" s="7" t="n">
        <v>0.05770059483499201</v>
      </c>
      <c r="BG140" s="7" t="n">
        <v>0.2444601109012826</v>
      </c>
      <c r="BH140" s="7" t="n">
        <v>0.394136090064178</v>
      </c>
      <c r="BI140" s="7" t="n">
        <v>0.5481250845556723</v>
      </c>
      <c r="BJ140" s="7" t="n">
        <v>0.3501092880531826</v>
      </c>
      <c r="BK140" s="7" t="n">
        <v>0.01348339925710788</v>
      </c>
      <c r="BL140" s="7" t="n">
        <v>-0.0121564409226568</v>
      </c>
      <c r="BM140" s="7" t="n">
        <v>0.3665560056346591</v>
      </c>
      <c r="BN140" s="7" t="n">
        <v>0.1525240705570015</v>
      </c>
      <c r="BO140" s="7" t="n">
        <v>0.3670666836625387</v>
      </c>
      <c r="BP140" s="7" t="n">
        <v>0.007750404986778246</v>
      </c>
      <c r="BQ140" s="7" t="n">
        <v>0.4316225643503856</v>
      </c>
      <c r="BR140" s="7" t="n">
        <v>-0.384649681297421</v>
      </c>
      <c r="BS140" s="7" t="n">
        <v>-0.2130546649441692</v>
      </c>
      <c r="BT140" s="7" t="n">
        <v>0.1693781186609126</v>
      </c>
      <c r="BU140" s="7" t="n">
        <v>0.4119493494355232</v>
      </c>
      <c r="BV140" s="7" t="n">
        <v>0.08443196678783506</v>
      </c>
      <c r="BW140" s="7" t="n">
        <v>0.4455294860542859</v>
      </c>
      <c r="BX140" s="7" t="n">
        <v>0.2700802913289566</v>
      </c>
      <c r="BY140" s="7" t="n">
        <v>0.2670206599266319</v>
      </c>
      <c r="BZ140" s="7" t="n">
        <v>0.4852270719794773</v>
      </c>
      <c r="CA140" s="7" t="n">
        <v>0.1380194857075248</v>
      </c>
      <c r="CB140" s="7" t="n">
        <v>0.3594941312154996</v>
      </c>
      <c r="CC140" s="7" t="n">
        <v>0.469465663335476</v>
      </c>
      <c r="CD140" s="7" t="n">
        <v>0.464812530054573</v>
      </c>
      <c r="CE140" s="7" t="n">
        <v>0.01555449470906244</v>
      </c>
      <c r="CF140" s="7" t="n">
        <v>0.03860987386084769</v>
      </c>
      <c r="CG140" s="7" t="n">
        <v>0.2548287977675416</v>
      </c>
      <c r="CH140" s="7" t="n">
        <v>0.4198457029776347</v>
      </c>
      <c r="CI140" s="7" t="n">
        <v>-0.157348793641385</v>
      </c>
      <c r="CJ140" s="7" t="n">
        <v>0.4229860041656947</v>
      </c>
      <c r="CK140" s="7" t="n">
        <v>0.1308947084438634</v>
      </c>
      <c r="CL140" s="7" t="n">
        <v>0.3826178403124493</v>
      </c>
      <c r="CM140" s="7" t="n">
        <v>0.3568312765808868</v>
      </c>
      <c r="CN140" s="7" t="n">
        <v>0.1078724662128255</v>
      </c>
      <c r="CO140" s="7" t="n">
        <v>0.3700960708017334</v>
      </c>
      <c r="CP140" s="7" t="n">
        <v>0.1857833607693222</v>
      </c>
      <c r="CQ140" s="7" t="n">
        <v>-0.1066509111704518</v>
      </c>
      <c r="CR140" s="7" t="n">
        <v>0.2177040180845213</v>
      </c>
      <c r="CS140" s="7" t="n">
        <v>0.007253277245795609</v>
      </c>
      <c r="CT140" s="7" t="n">
        <v>0.2573654995046017</v>
      </c>
      <c r="CU140" s="7" t="n">
        <v>0.1452029801908858</v>
      </c>
      <c r="CV140" s="7" t="n">
        <v>0.2568504919781588</v>
      </c>
      <c r="CW140" s="7" t="n">
        <v>0.51698552510011</v>
      </c>
      <c r="CX140" s="7" t="n">
        <v>-0.0138698838093045</v>
      </c>
      <c r="CY140" s="7" t="n">
        <v>0.08285509653299329</v>
      </c>
      <c r="CZ140" s="7" t="n">
        <v>0.4251865353507484</v>
      </c>
      <c r="DA140" s="7" t="n">
        <v>0.167339877553117</v>
      </c>
      <c r="DB140" s="7" t="n">
        <v>-0.3775428595743437</v>
      </c>
      <c r="DC140" s="7" t="n">
        <v>0.3846034964434682</v>
      </c>
      <c r="DD140" s="7" t="n">
        <v>0.3159856067059891</v>
      </c>
      <c r="DE140" s="7" t="n">
        <v>0.3017950760223933</v>
      </c>
      <c r="DF140" s="7" t="n">
        <v>0.4321462261599122</v>
      </c>
      <c r="DG140" s="7" t="n">
        <v>0.4058666977680497</v>
      </c>
      <c r="DH140" s="7" t="n">
        <v>-0.1659530670805122</v>
      </c>
      <c r="DI140" s="7" t="n">
        <v>0.5954764113424469</v>
      </c>
      <c r="DJ140" s="7" t="n">
        <v>0.2150158141411963</v>
      </c>
      <c r="DK140" s="7" t="n">
        <v>0.4436731194221918</v>
      </c>
      <c r="DL140" s="7" t="n">
        <v>0.3093195533944</v>
      </c>
      <c r="DM140" s="7" t="n">
        <v>0.2481481273247224</v>
      </c>
      <c r="DN140" s="7" t="n">
        <v>0.1126396132461839</v>
      </c>
      <c r="DO140" s="7" t="n">
        <v>0.4437725445660185</v>
      </c>
      <c r="DP140" s="7" t="n">
        <v>0.4472532638753258</v>
      </c>
      <c r="DQ140" s="7" t="n">
        <v>0.2563403992892661</v>
      </c>
      <c r="DR140" s="7" t="n">
        <v>0.1030598746858703</v>
      </c>
      <c r="DS140" s="7" t="n">
        <v>-0.002433445933734697</v>
      </c>
      <c r="DT140" s="7" t="n">
        <v>0.4070881736654653</v>
      </c>
      <c r="DU140" s="7" t="n">
        <v>0.3244538511974714</v>
      </c>
      <c r="DV140" s="7" t="n">
        <v>0.2309244212556656</v>
      </c>
      <c r="DW140" s="7" t="n">
        <v>0.1511724859625638</v>
      </c>
      <c r="DX140" s="7" t="n">
        <v>0.4183142777408091</v>
      </c>
      <c r="DY140" s="7" t="n">
        <v>0.3012811815570681</v>
      </c>
      <c r="DZ140" s="7" t="n">
        <v>0.4107823918216938</v>
      </c>
      <c r="EA140" s="7" t="n">
        <v>0.5055544243022928</v>
      </c>
      <c r="EB140" s="7" t="n">
        <v>0.4363088116751747</v>
      </c>
      <c r="EC140" s="7" t="n">
        <v>0.3861541897105619</v>
      </c>
      <c r="ED140" s="7" t="n">
        <v>0.5982521777201424</v>
      </c>
      <c r="EE140" s="7" t="n">
        <v>0.08754436400121308</v>
      </c>
      <c r="EF140" s="7" t="n">
        <v>0.7188806395421582</v>
      </c>
      <c r="EG140" s="7" t="n">
        <v>0.3901832750403162</v>
      </c>
      <c r="EH140" s="7" t="n">
        <v>0.6298550865416223</v>
      </c>
      <c r="EI140" s="7" t="n">
        <v>0.3666147263719238</v>
      </c>
      <c r="EJ140" s="7" t="n">
        <v>0.5471166172678281</v>
      </c>
      <c r="EK140" s="7" t="n">
        <v>1</v>
      </c>
      <c r="EL140" s="7" t="n">
        <v>0.5111330335163501</v>
      </c>
      <c r="EM140" s="7" t="n">
        <v>0.5724089915129643</v>
      </c>
      <c r="EN140" s="7" t="n">
        <v>0.4231488592601321</v>
      </c>
      <c r="EO140" s="7" t="n">
        <v>0.3846226574153453</v>
      </c>
      <c r="EP140" s="7" t="n">
        <v>0.1428888309429152</v>
      </c>
      <c r="EQ140" s="7" t="n">
        <v>0.3396995247545604</v>
      </c>
      <c r="ER140" s="7" t="n">
        <v>0.3090925983711493</v>
      </c>
      <c r="ES140" s="7" t="n">
        <v>0.3772421243780143</v>
      </c>
      <c r="ET140" s="7" t="n">
        <v>0.3890502425751451</v>
      </c>
      <c r="EU140" s="7" t="n">
        <v>0.2419804113181371</v>
      </c>
      <c r="EV140" s="7" t="n">
        <v>0.3687253923947</v>
      </c>
      <c r="EW140" s="7" t="n">
        <v>0.5897131497157796</v>
      </c>
      <c r="EX140" s="7" t="n">
        <v>0.4473436251632188</v>
      </c>
      <c r="EY140" s="7" t="n">
        <v>0.4271817145747253</v>
      </c>
      <c r="EZ140" s="7" t="n">
        <v>0.3085800958781336</v>
      </c>
      <c r="FA140" s="7" t="n">
        <v>0.4415733271193518</v>
      </c>
      <c r="FB140" s="7" t="n">
        <v>0.3891771854416032</v>
      </c>
      <c r="FC140" s="7" t="n">
        <v>0.3375303842845364</v>
      </c>
      <c r="FD140" s="7" t="n">
        <v>0.4451610420132444</v>
      </c>
      <c r="FE140" s="7" t="n">
        <v>0.04651732600249638</v>
      </c>
      <c r="FF140" s="7" t="n">
        <v>0.3627915857322121</v>
      </c>
      <c r="FG140" s="7" t="n">
        <v>0.3783307574350101</v>
      </c>
      <c r="FH140" s="7" t="n">
        <v>0.3845758872714511</v>
      </c>
      <c r="FI140" s="7" t="n">
        <v>0.3640293993967311</v>
      </c>
      <c r="FJ140" s="7" t="n">
        <v>-0.3821746495227464</v>
      </c>
      <c r="FK140" s="7" t="n">
        <v>-0.02828057390447848</v>
      </c>
      <c r="FL140" s="7" t="n">
        <v>0.377616148659252</v>
      </c>
      <c r="FM140" s="7" t="n">
        <v>0.1457744547924475</v>
      </c>
      <c r="FN140" s="7" t="n">
        <v>0.5340335709056205</v>
      </c>
      <c r="FO140" s="7" t="n">
        <v>0.1297120527707425</v>
      </c>
      <c r="FP140" s="7" t="n">
        <v>0.1680936266043015</v>
      </c>
      <c r="FQ140" s="7" t="n">
        <v>-0.2266454255264151</v>
      </c>
      <c r="FR140" s="7" t="n">
        <v>0.1478620106163613</v>
      </c>
      <c r="FS140" s="7" t="n">
        <v>0.4367726562119038</v>
      </c>
      <c r="FT140" s="7" t="n">
        <v>0.9921148171687232</v>
      </c>
      <c r="FU140" s="7" t="n">
        <v>0.1258925821288463</v>
      </c>
      <c r="FV140" s="7" t="n">
        <v>-0.1130823076173097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0.7464987152979639</v>
      </c>
      <c r="D141" s="7" t="n">
        <v>0.6027924340895009</v>
      </c>
      <c r="E141" s="7" t="n">
        <v>-0.09081594098221016</v>
      </c>
      <c r="F141" s="7" t="n">
        <v>0.4038837099873373</v>
      </c>
      <c r="G141" s="7" t="n">
        <v>-0.14991178442224</v>
      </c>
      <c r="H141" s="7" t="n">
        <v>0.1161641141644032</v>
      </c>
      <c r="I141" s="7" t="n">
        <v>0.3265927794969634</v>
      </c>
      <c r="J141" s="7" t="n">
        <v>0.2237213937421713</v>
      </c>
      <c r="K141" s="7" t="n">
        <v>0.4724626425773471</v>
      </c>
      <c r="L141" s="7" t="n">
        <v>-0.06805710617663316</v>
      </c>
      <c r="M141" s="7" t="n">
        <v>0.6083553706108306</v>
      </c>
      <c r="N141" s="7" t="n">
        <v>0.7610755782798265</v>
      </c>
      <c r="O141" s="7" t="n">
        <v>0.8823855954525655</v>
      </c>
      <c r="P141" s="7" t="n">
        <v>0.6246744620396592</v>
      </c>
      <c r="Q141" s="7" t="n">
        <v>0.6927745480857131</v>
      </c>
      <c r="R141" s="7" t="n">
        <v>0.8026946630378509</v>
      </c>
      <c r="S141" s="7" t="n">
        <v>0.8520801778168912</v>
      </c>
      <c r="T141" s="7" t="n">
        <v>0.756157844034549</v>
      </c>
      <c r="U141" s="7" t="n">
        <v>0.7050099861152287</v>
      </c>
      <c r="V141" s="7" t="n">
        <v>0.8323196462878956</v>
      </c>
      <c r="W141" s="7" t="n">
        <v>0.9050153864191993</v>
      </c>
      <c r="X141" s="7" t="n">
        <v>0.3894957032910836</v>
      </c>
      <c r="Y141" s="7" t="n">
        <v>0.4932426219500294</v>
      </c>
      <c r="Z141" s="7" t="n">
        <v>0.06509389649146126</v>
      </c>
      <c r="AA141" s="7" t="n">
        <v>0.3794470050821981</v>
      </c>
      <c r="AB141" s="7" t="n">
        <v>-0.06205127099433061</v>
      </c>
      <c r="AC141" s="7" t="n">
        <v>0.9472521133445195</v>
      </c>
      <c r="AD141" s="7" t="n">
        <v>0.8872058494977821</v>
      </c>
      <c r="AE141" s="7" t="n">
        <v>0.7692390659260223</v>
      </c>
      <c r="AF141" s="7" t="n">
        <v>0.4424211586830091</v>
      </c>
      <c r="AG141" s="7" t="n">
        <v>0.5688748489604291</v>
      </c>
      <c r="AH141" s="7" t="n">
        <v>0.112495894228503</v>
      </c>
      <c r="AI141" s="7" t="n">
        <v>-0.2448542746466729</v>
      </c>
      <c r="AJ141" s="7" t="n">
        <v>0.07737324112634793</v>
      </c>
      <c r="AK141" s="7" t="n">
        <v>0.5329496147846522</v>
      </c>
      <c r="AL141" s="7" t="n">
        <v>0.7038777205299068</v>
      </c>
      <c r="AM141" s="7" t="n">
        <v>0.2718569487426736</v>
      </c>
      <c r="AN141" s="7" t="n">
        <v>0.3666378245080992</v>
      </c>
      <c r="AO141" s="7" t="n">
        <v>0.540137909278946</v>
      </c>
      <c r="AP141" s="7" t="n">
        <v>-0.226670004333071</v>
      </c>
      <c r="AQ141" s="7" t="n">
        <v>0.5479898257228142</v>
      </c>
      <c r="AR141" s="7" t="n">
        <v>0.7946118133671802</v>
      </c>
      <c r="AS141" s="7" t="n">
        <v>0.8381917812897169</v>
      </c>
      <c r="AT141" s="7" t="n">
        <v>0.7219081141802208</v>
      </c>
      <c r="AU141" s="7" t="n">
        <v>0.9239987394963679</v>
      </c>
      <c r="AV141" s="7" t="n">
        <v>0.6186184979202555</v>
      </c>
      <c r="AW141" s="7" t="n">
        <v>0.4644187154305984</v>
      </c>
      <c r="AX141" s="7" t="n">
        <v>0.9793978382022177</v>
      </c>
      <c r="AY141" s="7" t="n">
        <v>0.5019912704410386</v>
      </c>
      <c r="AZ141" s="7" t="n">
        <v>0.6448537772138575</v>
      </c>
      <c r="BA141" s="7" t="n">
        <v>0.3120687056703129</v>
      </c>
      <c r="BB141" s="7" t="n">
        <v>0.7430219604249617</v>
      </c>
      <c r="BC141" s="7" t="n">
        <v>0.3831238471726311</v>
      </c>
      <c r="BD141" s="7" t="n">
        <v>0.2591362227943443</v>
      </c>
      <c r="BE141" s="7" t="n">
        <v>0.3853047328723808</v>
      </c>
      <c r="BF141" s="7" t="n">
        <v>-0.1686200539807979</v>
      </c>
      <c r="BG141" s="7" t="n">
        <v>0.5427417976508573</v>
      </c>
      <c r="BH141" s="7" t="n">
        <v>0.6544891206980911</v>
      </c>
      <c r="BI141" s="7" t="n">
        <v>0.6087698625270486</v>
      </c>
      <c r="BJ141" s="7" t="n">
        <v>0.5554930348563427</v>
      </c>
      <c r="BK141" s="7" t="n">
        <v>0.2718570807237635</v>
      </c>
      <c r="BL141" s="7" t="n">
        <v>0.2044725724875605</v>
      </c>
      <c r="BM141" s="7" t="n">
        <v>0.8191740526482696</v>
      </c>
      <c r="BN141" s="7" t="n">
        <v>0.6002630226452456</v>
      </c>
      <c r="BO141" s="7" t="n">
        <v>0.8142235106839325</v>
      </c>
      <c r="BP141" s="7" t="n">
        <v>0.3018651897426107</v>
      </c>
      <c r="BQ141" s="7" t="n">
        <v>0.5550838433094769</v>
      </c>
      <c r="BR141" s="7" t="n">
        <v>-0.3531681246056045</v>
      </c>
      <c r="BS141" s="7" t="n">
        <v>0.0004214405495045147</v>
      </c>
      <c r="BT141" s="7" t="n">
        <v>0.6184431994436393</v>
      </c>
      <c r="BU141" s="7" t="n">
        <v>0.5595828748106191</v>
      </c>
      <c r="BV141" s="7" t="n">
        <v>-0.0379498353787379</v>
      </c>
      <c r="BW141" s="7" t="n">
        <v>0.6759490668128459</v>
      </c>
      <c r="BX141" s="7" t="n">
        <v>0.4218760576709848</v>
      </c>
      <c r="BY141" s="7" t="n">
        <v>0.4444322835905389</v>
      </c>
      <c r="BZ141" s="7" t="n">
        <v>0.6922588767122229</v>
      </c>
      <c r="CA141" s="7" t="n">
        <v>0.6705192946275</v>
      </c>
      <c r="CB141" s="7" t="n">
        <v>0.6114393737133001</v>
      </c>
      <c r="CC141" s="7" t="n">
        <v>0.5785985534566241</v>
      </c>
      <c r="CD141" s="7" t="n">
        <v>0.5467647564438133</v>
      </c>
      <c r="CE141" s="7" t="n">
        <v>0.2877942343771888</v>
      </c>
      <c r="CF141" s="7" t="n">
        <v>0.3792311045506811</v>
      </c>
      <c r="CG141" s="7" t="n">
        <v>0.7457434716579051</v>
      </c>
      <c r="CH141" s="7" t="n">
        <v>0.7326383981427518</v>
      </c>
      <c r="CI141" s="7" t="n">
        <v>0.1298301237556347</v>
      </c>
      <c r="CJ141" s="7" t="n">
        <v>0.7902271769662613</v>
      </c>
      <c r="CK141" s="7" t="n">
        <v>0.306353681963828</v>
      </c>
      <c r="CL141" s="7" t="n">
        <v>0.3985502713363152</v>
      </c>
      <c r="CM141" s="7" t="n">
        <v>0.719854117820673</v>
      </c>
      <c r="CN141" s="7" t="n">
        <v>0.2448373498870779</v>
      </c>
      <c r="CO141" s="7" t="n">
        <v>0.8253699658188826</v>
      </c>
      <c r="CP141" s="7" t="n">
        <v>0.5102728493012638</v>
      </c>
      <c r="CQ141" s="7" t="n">
        <v>-0.2963776266968852</v>
      </c>
      <c r="CR141" s="7" t="n">
        <v>0.5622696620135204</v>
      </c>
      <c r="CS141" s="7" t="n">
        <v>0.481154471460663</v>
      </c>
      <c r="CT141" s="7" t="n">
        <v>0.6999225878424867</v>
      </c>
      <c r="CU141" s="7" t="n">
        <v>0.5838345160654427</v>
      </c>
      <c r="CV141" s="7" t="n">
        <v>0.7083625525008364</v>
      </c>
      <c r="CW141" s="7" t="n">
        <v>0.9045340345060157</v>
      </c>
      <c r="CX141" s="7" t="n">
        <v>0.06524019112374171</v>
      </c>
      <c r="CY141" s="7" t="n">
        <v>0.690205566303539</v>
      </c>
      <c r="CZ141" s="7" t="n">
        <v>0.5556584106258723</v>
      </c>
      <c r="DA141" s="7" t="n">
        <v>0.4698082964301854</v>
      </c>
      <c r="DB141" s="7" t="n">
        <v>-0.2547012875814413</v>
      </c>
      <c r="DC141" s="7" t="n">
        <v>0.5785246380417489</v>
      </c>
      <c r="DD141" s="7" t="n">
        <v>0.7433357197378108</v>
      </c>
      <c r="DE141" s="7" t="n">
        <v>0.7072604280549709</v>
      </c>
      <c r="DF141" s="7" t="n">
        <v>0.6359181574148035</v>
      </c>
      <c r="DG141" s="7" t="n">
        <v>0.6598067290180012</v>
      </c>
      <c r="DH141" s="7" t="n">
        <v>0.1031108159592405</v>
      </c>
      <c r="DI141" s="7" t="n">
        <v>0.6442748113561665</v>
      </c>
      <c r="DJ141" s="7" t="n">
        <v>0.5328183103307299</v>
      </c>
      <c r="DK141" s="7" t="n">
        <v>0.6431289491872254</v>
      </c>
      <c r="DL141" s="7" t="n">
        <v>0.2558787585523503</v>
      </c>
      <c r="DM141" s="7" t="n">
        <v>0.7624174362258649</v>
      </c>
      <c r="DN141" s="7" t="n">
        <v>-0.09056631640433727</v>
      </c>
      <c r="DO141" s="7" t="n">
        <v>0.7360697573369551</v>
      </c>
      <c r="DP141" s="7" t="n">
        <v>0.7255213333241356</v>
      </c>
      <c r="DQ141" s="7" t="n">
        <v>0.5605945517974409</v>
      </c>
      <c r="DR141" s="7" t="n">
        <v>0.4757163988292786</v>
      </c>
      <c r="DS141" s="7" t="n">
        <v>0.2570099117575194</v>
      </c>
      <c r="DT141" s="7" t="n">
        <v>0.6964575787630888</v>
      </c>
      <c r="DU141" s="7" t="n">
        <v>0.7596602610133155</v>
      </c>
      <c r="DV141" s="7" t="n">
        <v>0.6635836851613337</v>
      </c>
      <c r="DW141" s="7" t="n">
        <v>0.4561738042293063</v>
      </c>
      <c r="DX141" s="7" t="n">
        <v>0.7216020593738753</v>
      </c>
      <c r="DY141" s="7" t="n">
        <v>0.7788137072730723</v>
      </c>
      <c r="DZ141" s="7" t="n">
        <v>0.6379144718642776</v>
      </c>
      <c r="EA141" s="7" t="n">
        <v>0.7507310334094877</v>
      </c>
      <c r="EB141" s="7" t="n">
        <v>0.5081299042833701</v>
      </c>
      <c r="EC141" s="7" t="n">
        <v>0.5780714275168409</v>
      </c>
      <c r="ED141" s="7" t="n">
        <v>0.7032455766435397</v>
      </c>
      <c r="EE141" s="7" t="n">
        <v>0.5258505427794509</v>
      </c>
      <c r="EF141" s="7" t="n">
        <v>0.5912823535369323</v>
      </c>
      <c r="EG141" s="7" t="n">
        <v>0.6121559122098675</v>
      </c>
      <c r="EH141" s="7" t="n">
        <v>0.793333913944298</v>
      </c>
      <c r="EI141" s="7" t="n">
        <v>0.373780391649747</v>
      </c>
      <c r="EJ141" s="7" t="n">
        <v>0.3170258565636193</v>
      </c>
      <c r="EK141" s="7" t="n">
        <v>0.5111330335163501</v>
      </c>
      <c r="EL141" s="7" t="n">
        <v>1</v>
      </c>
      <c r="EM141" s="7" t="n">
        <v>0.2107954427014956</v>
      </c>
      <c r="EN141" s="7" t="n">
        <v>0.8727799367290061</v>
      </c>
      <c r="EO141" s="7" t="n">
        <v>0.698586516931807</v>
      </c>
      <c r="EP141" s="7" t="n">
        <v>0.7210124122973169</v>
      </c>
      <c r="EQ141" s="7" t="n">
        <v>0.7364446462240385</v>
      </c>
      <c r="ER141" s="7" t="n">
        <v>0.7761134357727535</v>
      </c>
      <c r="ES141" s="7" t="n">
        <v>0.6904395745099794</v>
      </c>
      <c r="ET141" s="7" t="n">
        <v>0.7031349494383653</v>
      </c>
      <c r="EU141" s="7" t="n">
        <v>0.7449572918136351</v>
      </c>
      <c r="EV141" s="7" t="n">
        <v>0.7714324307821384</v>
      </c>
      <c r="EW141" s="7" t="n">
        <v>0.5694948278665143</v>
      </c>
      <c r="EX141" s="7" t="n">
        <v>0.7650496189533021</v>
      </c>
      <c r="EY141" s="7" t="n">
        <v>0.4706767511222069</v>
      </c>
      <c r="EZ141" s="7" t="n">
        <v>0.7834336010818278</v>
      </c>
      <c r="FA141" s="7" t="n">
        <v>0.3882998757789233</v>
      </c>
      <c r="FB141" s="7" t="n">
        <v>0.7099979407227852</v>
      </c>
      <c r="FC141" s="7" t="n">
        <v>0.495703373444609</v>
      </c>
      <c r="FD141" s="7" t="n">
        <v>0.5111425951177518</v>
      </c>
      <c r="FE141" s="7" t="n">
        <v>-0.2045620974949436</v>
      </c>
      <c r="FF141" s="7" t="n">
        <v>0.2698360426913348</v>
      </c>
      <c r="FG141" s="7" t="n">
        <v>0.3994679248933525</v>
      </c>
      <c r="FH141" s="7" t="n">
        <v>0.7030192586475634</v>
      </c>
      <c r="FI141" s="7" t="n">
        <v>0.620156933366421</v>
      </c>
      <c r="FJ141" s="7" t="n">
        <v>-0.3602661613906274</v>
      </c>
      <c r="FK141" s="7" t="n">
        <v>0.1318469630351113</v>
      </c>
      <c r="FL141" s="7" t="n">
        <v>0.7051757347440343</v>
      </c>
      <c r="FM141" s="7" t="n">
        <v>-0.05134517375558999</v>
      </c>
      <c r="FN141" s="7" t="n">
        <v>0.321678684473826</v>
      </c>
      <c r="FO141" s="7" t="n">
        <v>0.6759583810712221</v>
      </c>
      <c r="FP141" s="7" t="n">
        <v>0.6602189215238641</v>
      </c>
      <c r="FQ141" s="7" t="n">
        <v>-0.2180232662389738</v>
      </c>
      <c r="FR141" s="7" t="n">
        <v>0.5747349025673644</v>
      </c>
      <c r="FS141" s="7" t="n">
        <v>0.8255553958521034</v>
      </c>
      <c r="FT141" s="7" t="n">
        <v>0.57241502612985</v>
      </c>
      <c r="FU141" s="7" t="n">
        <v>0.4602479178051776</v>
      </c>
      <c r="FV141" s="7" t="n">
        <v>-0.112066593853071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0.583761752974867</v>
      </c>
      <c r="D142" s="7" t="n">
        <v>0.6087946754964308</v>
      </c>
      <c r="E142" s="7" t="n">
        <v>0.6973693779132969</v>
      </c>
      <c r="F142" s="7" t="n">
        <v>0.4668216337957128</v>
      </c>
      <c r="G142" s="7" t="n">
        <v>0.09755412843033294</v>
      </c>
      <c r="H142" s="7" t="n">
        <v>0.0874785559232226</v>
      </c>
      <c r="I142" s="7" t="n">
        <v>0.8265749111333378</v>
      </c>
      <c r="J142" s="7" t="n">
        <v>0.8093155784162105</v>
      </c>
      <c r="K142" s="7" t="n">
        <v>0.08643550950260501</v>
      </c>
      <c r="L142" s="7" t="n">
        <v>0.670914878997437</v>
      </c>
      <c r="M142" s="7" t="n">
        <v>0.5051171505393217</v>
      </c>
      <c r="N142" s="7" t="n">
        <v>0.5271236746327229</v>
      </c>
      <c r="O142" s="7" t="n">
        <v>0.1099611291121376</v>
      </c>
      <c r="P142" s="7" t="n">
        <v>0.04382294050563653</v>
      </c>
      <c r="Q142" s="7" t="n">
        <v>0.04354999106955</v>
      </c>
      <c r="R142" s="7" t="n">
        <v>0.1010747805448359</v>
      </c>
      <c r="S142" s="7" t="n">
        <v>0.2027135447156019</v>
      </c>
      <c r="T142" s="7" t="n">
        <v>0.06025967669514311</v>
      </c>
      <c r="U142" s="7" t="n">
        <v>0.3080486153419242</v>
      </c>
      <c r="V142" s="7" t="n">
        <v>0.09334972454839344</v>
      </c>
      <c r="W142" s="7" t="n">
        <v>0.1202279514884172</v>
      </c>
      <c r="X142" s="7" t="n">
        <v>0.7135264599633039</v>
      </c>
      <c r="Y142" s="7" t="n">
        <v>0.6732410498254429</v>
      </c>
      <c r="Z142" s="7" t="n">
        <v>0.02608765335469018</v>
      </c>
      <c r="AA142" s="7" t="n">
        <v>0.7120694672357926</v>
      </c>
      <c r="AB142" s="7" t="n">
        <v>0.6612760364340253</v>
      </c>
      <c r="AC142" s="7" t="n">
        <v>0.3763113731759974</v>
      </c>
      <c r="AD142" s="7" t="n">
        <v>0.466289488365223</v>
      </c>
      <c r="AE142" s="7" t="n">
        <v>0.5190248914623817</v>
      </c>
      <c r="AF142" s="7" t="n">
        <v>0.136471211131816</v>
      </c>
      <c r="AG142" s="7" t="n">
        <v>0.3803759804076319</v>
      </c>
      <c r="AH142" s="7" t="n">
        <v>0.7216677081389234</v>
      </c>
      <c r="AI142" s="7" t="n">
        <v>0.6733768214650868</v>
      </c>
      <c r="AJ142" s="7" t="n">
        <v>0.1371317933100306</v>
      </c>
      <c r="AK142" s="7" t="n">
        <v>0.1801433252009009</v>
      </c>
      <c r="AL142" s="7" t="n">
        <v>0.2057339701446184</v>
      </c>
      <c r="AM142" s="7" t="n">
        <v>0.3012931929442535</v>
      </c>
      <c r="AN142" s="7" t="n">
        <v>0.6112396048138056</v>
      </c>
      <c r="AO142" s="7" t="n">
        <v>0.4755853614420951</v>
      </c>
      <c r="AP142" s="7" t="n">
        <v>0.6839006256945844</v>
      </c>
      <c r="AQ142" s="7" t="n">
        <v>0.173007969841575</v>
      </c>
      <c r="AR142" s="7" t="n">
        <v>0.1016040767250505</v>
      </c>
      <c r="AS142" s="7" t="n">
        <v>0.4042172358205627</v>
      </c>
      <c r="AT142" s="7" t="n">
        <v>0.1891960465743419</v>
      </c>
      <c r="AU142" s="7" t="n">
        <v>0.2291579091859328</v>
      </c>
      <c r="AV142" s="7" t="n">
        <v>0.1640128568687045</v>
      </c>
      <c r="AW142" s="7" t="n">
        <v>0.1377793705409481</v>
      </c>
      <c r="AX142" s="7" t="n">
        <v>0.3069618135368379</v>
      </c>
      <c r="AY142" s="7" t="n">
        <v>0.5767532236595467</v>
      </c>
      <c r="AZ142" s="7" t="n">
        <v>0.2976239739175258</v>
      </c>
      <c r="BA142" s="7" t="n">
        <v>0.5424502673251151</v>
      </c>
      <c r="BB142" s="7" t="n">
        <v>0.2595415071497629</v>
      </c>
      <c r="BC142" s="7" t="n">
        <v>0.7171686092663602</v>
      </c>
      <c r="BD142" s="7" t="n">
        <v>0.2270813278785526</v>
      </c>
      <c r="BE142" s="7" t="n">
        <v>0.741968527817541</v>
      </c>
      <c r="BF142" s="7" t="n">
        <v>0.582879157642489</v>
      </c>
      <c r="BG142" s="7" t="n">
        <v>0.1547176925303928</v>
      </c>
      <c r="BH142" s="7" t="n">
        <v>0.1785725419685689</v>
      </c>
      <c r="BI142" s="7" t="n">
        <v>0.501960311013902</v>
      </c>
      <c r="BJ142" s="7" t="n">
        <v>0.2348508151469633</v>
      </c>
      <c r="BK142" s="7" t="n">
        <v>0.3012933586963472</v>
      </c>
      <c r="BL142" s="7" t="n">
        <v>0.2167692781672767</v>
      </c>
      <c r="BM142" s="7" t="n">
        <v>0.1827914301340015</v>
      </c>
      <c r="BN142" s="7" t="n">
        <v>0.05635892413315754</v>
      </c>
      <c r="BO142" s="7" t="n">
        <v>0.1615514848756024</v>
      </c>
      <c r="BP142" s="7" t="n">
        <v>0.2437440677388527</v>
      </c>
      <c r="BQ142" s="7" t="n">
        <v>0.3975393526486604</v>
      </c>
      <c r="BR142" s="7" t="n">
        <v>-0.0114636470067397</v>
      </c>
      <c r="BS142" s="7" t="n">
        <v>0.007231215139655011</v>
      </c>
      <c r="BT142" s="7" t="n">
        <v>0.1501303307146939</v>
      </c>
      <c r="BU142" s="7" t="n">
        <v>0.6027097138518287</v>
      </c>
      <c r="BV142" s="7" t="n">
        <v>0.6711402125936845</v>
      </c>
      <c r="BW142" s="7" t="n">
        <v>0.5397912188410315</v>
      </c>
      <c r="BX142" s="7" t="n">
        <v>0.4463394348021547</v>
      </c>
      <c r="BY142" s="7" t="n">
        <v>0.4268521216810623</v>
      </c>
      <c r="BZ142" s="7" t="n">
        <v>0.5700235569308456</v>
      </c>
      <c r="CA142" s="7" t="n">
        <v>0.1177687785226473</v>
      </c>
      <c r="CB142" s="7" t="n">
        <v>0.6018914394813758</v>
      </c>
      <c r="CC142" s="7" t="n">
        <v>0.601238846283442</v>
      </c>
      <c r="CD142" s="7" t="n">
        <v>0.604346795763553</v>
      </c>
      <c r="CE142" s="7" t="n">
        <v>-0.09835392049318421</v>
      </c>
      <c r="CF142" s="7" t="n">
        <v>0.1764849780665875</v>
      </c>
      <c r="CG142" s="7" t="n">
        <v>0.155622904431472</v>
      </c>
      <c r="CH142" s="7" t="n">
        <v>0.08987032696497964</v>
      </c>
      <c r="CI142" s="7" t="n">
        <v>0.04685104742870809</v>
      </c>
      <c r="CJ142" s="7" t="n">
        <v>0.1165249670403101</v>
      </c>
      <c r="CK142" s="7" t="n">
        <v>0.4070035133300177</v>
      </c>
      <c r="CL142" s="7" t="n">
        <v>0.7110771546924829</v>
      </c>
      <c r="CM142" s="7" t="n">
        <v>0.08652873090012106</v>
      </c>
      <c r="CN142" s="7" t="n">
        <v>0.3771142308591741</v>
      </c>
      <c r="CO142" s="7" t="n">
        <v>0.1488903865770858</v>
      </c>
      <c r="CP142" s="7" t="n">
        <v>0.1286730846163938</v>
      </c>
      <c r="CQ142" s="7" t="n">
        <v>0.5475902146531658</v>
      </c>
      <c r="CR142" s="7" t="n">
        <v>0.1480392575572472</v>
      </c>
      <c r="CS142" s="7" t="n">
        <v>-0.09242279490112772</v>
      </c>
      <c r="CT142" s="7" t="n">
        <v>0.1302194482474774</v>
      </c>
      <c r="CU142" s="7" t="n">
        <v>0.02911179106570179</v>
      </c>
      <c r="CV142" s="7" t="n">
        <v>0.1422379091881405</v>
      </c>
      <c r="CW142" s="7" t="n">
        <v>0.4354390322978243</v>
      </c>
      <c r="CX142" s="7" t="n">
        <v>0.5593983981216004</v>
      </c>
      <c r="CY142" s="7" t="n">
        <v>0.03846857772598272</v>
      </c>
      <c r="CZ142" s="7" t="n">
        <v>0.3935113879296142</v>
      </c>
      <c r="DA142" s="7" t="n">
        <v>0.436001403140375</v>
      </c>
      <c r="DB142" s="7" t="n">
        <v>0.03260023151603648</v>
      </c>
      <c r="DC142" s="7" t="n">
        <v>0.6602829511024368</v>
      </c>
      <c r="DD142" s="7" t="n">
        <v>0.1632377791559772</v>
      </c>
      <c r="DE142" s="7" t="n">
        <v>0.05951452092600214</v>
      </c>
      <c r="DF142" s="7" t="n">
        <v>0.1117160274302128</v>
      </c>
      <c r="DG142" s="7" t="n">
        <v>0.1118561543091405</v>
      </c>
      <c r="DH142" s="7" t="n">
        <v>0.03759496798403543</v>
      </c>
      <c r="DI142" s="7" t="n">
        <v>0.461444526261522</v>
      </c>
      <c r="DJ142" s="7" t="n">
        <v>0.1071372584814811</v>
      </c>
      <c r="DK142" s="7" t="n">
        <v>0.1779553495297345</v>
      </c>
      <c r="DL142" s="7" t="n">
        <v>0.6569880371677095</v>
      </c>
      <c r="DM142" s="7" t="n">
        <v>0.1167489813689683</v>
      </c>
      <c r="DN142" s="7" t="n">
        <v>0.6059961420362515</v>
      </c>
      <c r="DO142" s="7" t="n">
        <v>0.1988370635926278</v>
      </c>
      <c r="DP142" s="7" t="n">
        <v>0.1781312596314028</v>
      </c>
      <c r="DQ142" s="7" t="n">
        <v>0.3594548937653005</v>
      </c>
      <c r="DR142" s="7" t="n">
        <v>0.04292150187827277</v>
      </c>
      <c r="DS142" s="7" t="n">
        <v>0.2372595745941687</v>
      </c>
      <c r="DT142" s="7" t="n">
        <v>0.07514525173695273</v>
      </c>
      <c r="DU142" s="7" t="n">
        <v>0.2372101776316597</v>
      </c>
      <c r="DV142" s="7" t="n">
        <v>0.07024503822653533</v>
      </c>
      <c r="DW142" s="7" t="n">
        <v>0.1893757918053822</v>
      </c>
      <c r="DX142" s="7" t="n">
        <v>0.08777985947948255</v>
      </c>
      <c r="DY142" s="7" t="n">
        <v>0.1368809888092195</v>
      </c>
      <c r="DZ142" s="7" t="n">
        <v>0.1063136470303818</v>
      </c>
      <c r="EA142" s="7" t="n">
        <v>0.3551853126437717</v>
      </c>
      <c r="EB142" s="7" t="n">
        <v>0.344098398323521</v>
      </c>
      <c r="EC142" s="7" t="n">
        <v>0.0827384705369108</v>
      </c>
      <c r="ED142" s="7" t="n">
        <v>0.3377498656291734</v>
      </c>
      <c r="EE142" s="7" t="n">
        <v>0.2585562185324581</v>
      </c>
      <c r="EF142" s="7" t="n">
        <v>0.5437758801488838</v>
      </c>
      <c r="EG142" s="7" t="n">
        <v>0.06895052599050402</v>
      </c>
      <c r="EH142" s="7" t="n">
        <v>0.329624443747898</v>
      </c>
      <c r="EI142" s="7" t="n">
        <v>0.6950968401819444</v>
      </c>
      <c r="EJ142" s="7" t="n">
        <v>0.7625464302892768</v>
      </c>
      <c r="EK142" s="7" t="n">
        <v>0.5724089915129643</v>
      </c>
      <c r="EL142" s="7" t="n">
        <v>0.2107954427014956</v>
      </c>
      <c r="EM142" s="7" t="n">
        <v>1</v>
      </c>
      <c r="EN142" s="7" t="n">
        <v>0.1751998026582944</v>
      </c>
      <c r="EO142" s="7" t="n">
        <v>0.05255794532583656</v>
      </c>
      <c r="EP142" s="7" t="n">
        <v>0.08752371755245185</v>
      </c>
      <c r="EQ142" s="7" t="n">
        <v>0.02955861037132855</v>
      </c>
      <c r="ER142" s="7" t="n">
        <v>0.04623834756656118</v>
      </c>
      <c r="ES142" s="7" t="n">
        <v>0.1577921735298739</v>
      </c>
      <c r="ET142" s="7" t="n">
        <v>0.07729134892503767</v>
      </c>
      <c r="EU142" s="7" t="n">
        <v>0.1001040842203841</v>
      </c>
      <c r="EV142" s="7" t="n">
        <v>-0.003868717741077746</v>
      </c>
      <c r="EW142" s="7" t="n">
        <v>0.4235405569186504</v>
      </c>
      <c r="EX142" s="7" t="n">
        <v>0.1243294446104978</v>
      </c>
      <c r="EY142" s="7" t="n">
        <v>0.4497758678881488</v>
      </c>
      <c r="EZ142" s="7" t="n">
        <v>0.1428579870799498</v>
      </c>
      <c r="FA142" s="7" t="n">
        <v>0.8552230323330583</v>
      </c>
      <c r="FB142" s="7" t="n">
        <v>0.07271791722702646</v>
      </c>
      <c r="FC142" s="7" t="n">
        <v>0.5079777934272952</v>
      </c>
      <c r="FD142" s="7" t="n">
        <v>0.7805888028078486</v>
      </c>
      <c r="FE142" s="7" t="n">
        <v>0.7237045576842351</v>
      </c>
      <c r="FF142" s="7" t="n">
        <v>0.7458358157727445</v>
      </c>
      <c r="FG142" s="7" t="n">
        <v>0.7134596575572709</v>
      </c>
      <c r="FH142" s="7" t="n">
        <v>0.07123028935688576</v>
      </c>
      <c r="FI142" s="7" t="n">
        <v>0.2368427395016394</v>
      </c>
      <c r="FJ142" s="7" t="n">
        <v>-0.01602090138007351</v>
      </c>
      <c r="FK142" s="7" t="n">
        <v>0.1749255961121321</v>
      </c>
      <c r="FL142" s="7" t="n">
        <v>0.05665326471576989</v>
      </c>
      <c r="FM142" s="7" t="n">
        <v>0.6433760446964185</v>
      </c>
      <c r="FN142" s="7" t="n">
        <v>0.7790981126430446</v>
      </c>
      <c r="FO142" s="7" t="n">
        <v>0.10185300349165</v>
      </c>
      <c r="FP142" s="7" t="n">
        <v>0.1251482334528178</v>
      </c>
      <c r="FQ142" s="7" t="n">
        <v>0.3611179716116332</v>
      </c>
      <c r="FR142" s="7" t="n">
        <v>0.03420175732733128</v>
      </c>
      <c r="FS142" s="7" t="n">
        <v>0.06872207697967229</v>
      </c>
      <c r="FT142" s="7" t="n">
        <v>0.5867243718117781</v>
      </c>
      <c r="FU142" s="7" t="n">
        <v>0.0602594230000867</v>
      </c>
      <c r="FV142" s="7" t="n">
        <v>0.450194828899839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0.6634109589913869</v>
      </c>
      <c r="D143" s="7" t="n">
        <v>0.538833280901908</v>
      </c>
      <c r="E143" s="7" t="n">
        <v>-0.1266360057842278</v>
      </c>
      <c r="F143" s="7" t="n">
        <v>0.3224385289121675</v>
      </c>
      <c r="G143" s="7" t="n">
        <v>-0.2613192577959728</v>
      </c>
      <c r="H143" s="7" t="n">
        <v>-0.04536373235649849</v>
      </c>
      <c r="I143" s="7" t="n">
        <v>0.3015433712689549</v>
      </c>
      <c r="J143" s="7" t="n">
        <v>0.228906893801659</v>
      </c>
      <c r="K143" s="7" t="n">
        <v>0.2703744488071125</v>
      </c>
      <c r="L143" s="7" t="n">
        <v>-0.108994033916096</v>
      </c>
      <c r="M143" s="7" t="n">
        <v>0.5397352807208027</v>
      </c>
      <c r="N143" s="7" t="n">
        <v>0.6837526418132951</v>
      </c>
      <c r="O143" s="7" t="n">
        <v>0.881674266830981</v>
      </c>
      <c r="P143" s="7" t="n">
        <v>0.4472173791084614</v>
      </c>
      <c r="Q143" s="7" t="n">
        <v>0.7608703557981106</v>
      </c>
      <c r="R143" s="7" t="n">
        <v>0.8315821715629842</v>
      </c>
      <c r="S143" s="7" t="n">
        <v>0.8069238407363077</v>
      </c>
      <c r="T143" s="7" t="n">
        <v>0.8414176391523601</v>
      </c>
      <c r="U143" s="7" t="n">
        <v>0.5490227568924508</v>
      </c>
      <c r="V143" s="7" t="n">
        <v>0.8181305847280023</v>
      </c>
      <c r="W143" s="7" t="n">
        <v>0.8736904911260535</v>
      </c>
      <c r="X143" s="7" t="n">
        <v>0.3458021937335809</v>
      </c>
      <c r="Y143" s="7" t="n">
        <v>0.3926211507098385</v>
      </c>
      <c r="Z143" s="7" t="n">
        <v>-0.08326245684219157</v>
      </c>
      <c r="AA143" s="7" t="n">
        <v>0.3332284457322971</v>
      </c>
      <c r="AB143" s="7" t="n">
        <v>-0.09088838210715887</v>
      </c>
      <c r="AC143" s="7" t="n">
        <v>0.853811600881993</v>
      </c>
      <c r="AD143" s="7" t="n">
        <v>0.8130087628736062</v>
      </c>
      <c r="AE143" s="7" t="n">
        <v>0.6936790633418899</v>
      </c>
      <c r="AF143" s="7" t="n">
        <v>0.226685186993997</v>
      </c>
      <c r="AG143" s="7" t="n">
        <v>0.5369993332924822</v>
      </c>
      <c r="AH143" s="7" t="n">
        <v>0.0182132646548085</v>
      </c>
      <c r="AI143" s="7" t="n">
        <v>-0.1864090944475135</v>
      </c>
      <c r="AJ143" s="7" t="n">
        <v>-0.08449876973176641</v>
      </c>
      <c r="AK143" s="7" t="n">
        <v>0.3055966355301108</v>
      </c>
      <c r="AL143" s="7" t="n">
        <v>0.723223662734808</v>
      </c>
      <c r="AM143" s="7" t="n">
        <v>0.1439879740937318</v>
      </c>
      <c r="AN143" s="7" t="n">
        <v>0.2133969964035855</v>
      </c>
      <c r="AO143" s="7" t="n">
        <v>0.3748699300017076</v>
      </c>
      <c r="AP143" s="7" t="n">
        <v>-0.180487027224065</v>
      </c>
      <c r="AQ143" s="7" t="n">
        <v>0.3169270318791388</v>
      </c>
      <c r="AR143" s="7" t="n">
        <v>0.8342450633104995</v>
      </c>
      <c r="AS143" s="7" t="n">
        <v>0.7637883256456335</v>
      </c>
      <c r="AT143" s="7" t="n">
        <v>0.659483641380433</v>
      </c>
      <c r="AU143" s="7" t="n">
        <v>0.8469156777575485</v>
      </c>
      <c r="AV143" s="7" t="n">
        <v>0.5840824572711114</v>
      </c>
      <c r="AW143" s="7" t="n">
        <v>0.4682358404335873</v>
      </c>
      <c r="AX143" s="7" t="n">
        <v>0.8809806670978014</v>
      </c>
      <c r="AY143" s="7" t="n">
        <v>0.363998593162088</v>
      </c>
      <c r="AZ143" s="7" t="n">
        <v>0.5915577930340875</v>
      </c>
      <c r="BA143" s="7" t="n">
        <v>0.2200627689527552</v>
      </c>
      <c r="BB143" s="7" t="n">
        <v>0.7736337469650091</v>
      </c>
      <c r="BC143" s="7" t="n">
        <v>0.3408753861612113</v>
      </c>
      <c r="BD143" s="7" t="n">
        <v>0.1462785281763706</v>
      </c>
      <c r="BE143" s="7" t="n">
        <v>0.2774959915174564</v>
      </c>
      <c r="BF143" s="7" t="n">
        <v>-0.08838242626781076</v>
      </c>
      <c r="BG143" s="7" t="n">
        <v>0.2817653507799151</v>
      </c>
      <c r="BH143" s="7" t="n">
        <v>0.6039122913408962</v>
      </c>
      <c r="BI143" s="7" t="n">
        <v>0.4557948165811313</v>
      </c>
      <c r="BJ143" s="7" t="n">
        <v>0.5114172009807928</v>
      </c>
      <c r="BK143" s="7" t="n">
        <v>0.1439880654146504</v>
      </c>
      <c r="BL143" s="7" t="n">
        <v>0.08250380437989105</v>
      </c>
      <c r="BM143" s="7" t="n">
        <v>0.8634858247274084</v>
      </c>
      <c r="BN143" s="7" t="n">
        <v>0.5283191370064186</v>
      </c>
      <c r="BO143" s="7" t="n">
        <v>0.8726353556644415</v>
      </c>
      <c r="BP143" s="7" t="n">
        <v>0.1797234307809865</v>
      </c>
      <c r="BQ143" s="7" t="n">
        <v>0.4281695936111045</v>
      </c>
      <c r="BR143" s="7" t="n">
        <v>-0.4258919661345429</v>
      </c>
      <c r="BS143" s="7" t="n">
        <v>-0.126558022615066</v>
      </c>
      <c r="BT143" s="7" t="n">
        <v>0.4380798610654964</v>
      </c>
      <c r="BU143" s="7" t="n">
        <v>0.417117282245931</v>
      </c>
      <c r="BV143" s="7" t="n">
        <v>-0.0824414144716487</v>
      </c>
      <c r="BW143" s="7" t="n">
        <v>0.5985576283718732</v>
      </c>
      <c r="BX143" s="7" t="n">
        <v>0.3862945126913846</v>
      </c>
      <c r="BY143" s="7" t="n">
        <v>0.344589264121671</v>
      </c>
      <c r="BZ143" s="7" t="n">
        <v>0.5878677380024362</v>
      </c>
      <c r="CA143" s="7" t="n">
        <v>0.6300475362716327</v>
      </c>
      <c r="CB143" s="7" t="n">
        <v>0.4822881061367348</v>
      </c>
      <c r="CC143" s="7" t="n">
        <v>0.4135863854550936</v>
      </c>
      <c r="CD143" s="7" t="n">
        <v>0.4598304191361987</v>
      </c>
      <c r="CE143" s="7" t="n">
        <v>0.1757131092958546</v>
      </c>
      <c r="CF143" s="7" t="n">
        <v>0.1025845208417241</v>
      </c>
      <c r="CG143" s="7" t="n">
        <v>0.7490808237009633</v>
      </c>
      <c r="CH143" s="7" t="n">
        <v>0.7876819980666383</v>
      </c>
      <c r="CI143" s="7" t="n">
        <v>-0.03032075028989355</v>
      </c>
      <c r="CJ143" s="7" t="n">
        <v>0.7176750995557651</v>
      </c>
      <c r="CK143" s="7" t="n">
        <v>0.1069719164156445</v>
      </c>
      <c r="CL143" s="7" t="n">
        <v>0.3539356090010036</v>
      </c>
      <c r="CM143" s="7" t="n">
        <v>0.7818606665644109</v>
      </c>
      <c r="CN143" s="7" t="n">
        <v>0.1549670223707912</v>
      </c>
      <c r="CO143" s="7" t="n">
        <v>0.7767337553763721</v>
      </c>
      <c r="CP143" s="7" t="n">
        <v>0.2885336947401697</v>
      </c>
      <c r="CQ143" s="7" t="n">
        <v>-0.3192500360652527</v>
      </c>
      <c r="CR143" s="7" t="n">
        <v>0.3268049508844016</v>
      </c>
      <c r="CS143" s="7" t="n">
        <v>0.4171440112305359</v>
      </c>
      <c r="CT143" s="7" t="n">
        <v>0.7017639272212893</v>
      </c>
      <c r="CU143" s="7" t="n">
        <v>0.510783215997185</v>
      </c>
      <c r="CV143" s="7" t="n">
        <v>0.7000521365990955</v>
      </c>
      <c r="CW143" s="7" t="n">
        <v>0.804384603232889</v>
      </c>
      <c r="CX143" s="7" t="n">
        <v>-0.07622457592415458</v>
      </c>
      <c r="CY143" s="7" t="n">
        <v>0.6232735523505301</v>
      </c>
      <c r="CZ143" s="7" t="n">
        <v>0.4296074968224456</v>
      </c>
      <c r="DA143" s="7" t="n">
        <v>0.3234086740289169</v>
      </c>
      <c r="DB143" s="7" t="n">
        <v>-0.3651705291072324</v>
      </c>
      <c r="DC143" s="7" t="n">
        <v>0.4615255507286387</v>
      </c>
      <c r="DD143" s="7" t="n">
        <v>0.8172827206530814</v>
      </c>
      <c r="DE143" s="7" t="n">
        <v>0.7411877239102711</v>
      </c>
      <c r="DF143" s="7" t="n">
        <v>0.7021910031817713</v>
      </c>
      <c r="DG143" s="7" t="n">
        <v>0.7063336256334815</v>
      </c>
      <c r="DH143" s="7" t="n">
        <v>-0.04042874869761225</v>
      </c>
      <c r="DI143" s="7" t="n">
        <v>0.4836787101980624</v>
      </c>
      <c r="DJ143" s="7" t="n">
        <v>0.2976612078669328</v>
      </c>
      <c r="DK143" s="7" t="n">
        <v>0.6953394827285394</v>
      </c>
      <c r="DL143" s="7" t="n">
        <v>0.2600508778962674</v>
      </c>
      <c r="DM143" s="7" t="n">
        <v>0.7393263122624888</v>
      </c>
      <c r="DN143" s="7" t="n">
        <v>-0.03093238378605279</v>
      </c>
      <c r="DO143" s="7" t="n">
        <v>0.7971975847913074</v>
      </c>
      <c r="DP143" s="7" t="n">
        <v>0.7883521867508733</v>
      </c>
      <c r="DQ143" s="7" t="n">
        <v>0.4636918256216437</v>
      </c>
      <c r="DR143" s="7" t="n">
        <v>0.2777530024400054</v>
      </c>
      <c r="DS143" s="7" t="n">
        <v>0.1397050618580685</v>
      </c>
      <c r="DT143" s="7" t="n">
        <v>0.7687026049405038</v>
      </c>
      <c r="DU143" s="7" t="n">
        <v>0.6760959146343849</v>
      </c>
      <c r="DV143" s="7" t="n">
        <v>0.6812373449252664</v>
      </c>
      <c r="DW143" s="7" t="n">
        <v>0.2271855704417118</v>
      </c>
      <c r="DX143" s="7" t="n">
        <v>0.7668890303787428</v>
      </c>
      <c r="DY143" s="7" t="n">
        <v>0.8413579014610758</v>
      </c>
      <c r="DZ143" s="7" t="n">
        <v>0.6702073517037361</v>
      </c>
      <c r="EA143" s="7" t="n">
        <v>0.6501263046119965</v>
      </c>
      <c r="EB143" s="7" t="n">
        <v>0.3789372985317775</v>
      </c>
      <c r="EC143" s="7" t="n">
        <v>0.5724428918309223</v>
      </c>
      <c r="ED143" s="7" t="n">
        <v>0.5686971730919791</v>
      </c>
      <c r="EE143" s="7" t="n">
        <v>0.3611873471704596</v>
      </c>
      <c r="EF143" s="7" t="n">
        <v>0.4517510472277632</v>
      </c>
      <c r="EG143" s="7" t="n">
        <v>0.6366898973847827</v>
      </c>
      <c r="EH143" s="7" t="n">
        <v>0.7897804878168225</v>
      </c>
      <c r="EI143" s="7" t="n">
        <v>0.3342510956288383</v>
      </c>
      <c r="EJ143" s="7" t="n">
        <v>0.2108470993704775</v>
      </c>
      <c r="EK143" s="7" t="n">
        <v>0.4231488592601321</v>
      </c>
      <c r="EL143" s="7" t="n">
        <v>0.8727799367290061</v>
      </c>
      <c r="EM143" s="7" t="n">
        <v>0.1751998026582944</v>
      </c>
      <c r="EN143" s="7" t="n">
        <v>1</v>
      </c>
      <c r="EO143" s="7" t="n">
        <v>0.766644554102791</v>
      </c>
      <c r="EP143" s="7" t="n">
        <v>0.6708366961160698</v>
      </c>
      <c r="EQ143" s="7" t="n">
        <v>0.7932485939109826</v>
      </c>
      <c r="ER143" s="7" t="n">
        <v>0.8016023056128145</v>
      </c>
      <c r="ES143" s="7" t="n">
        <v>0.7050797450426628</v>
      </c>
      <c r="ET143" s="7" t="n">
        <v>0.7671089453250095</v>
      </c>
      <c r="EU143" s="7" t="n">
        <v>0.7361818501182977</v>
      </c>
      <c r="EV143" s="7" t="n">
        <v>0.7260092295877772</v>
      </c>
      <c r="EW143" s="7" t="n">
        <v>0.5050457857812337</v>
      </c>
      <c r="EX143" s="7" t="n">
        <v>0.7739272854597288</v>
      </c>
      <c r="EY143" s="7" t="n">
        <v>0.3643047176417584</v>
      </c>
      <c r="EZ143" s="7" t="n">
        <v>0.8232293205970744</v>
      </c>
      <c r="FA143" s="7" t="n">
        <v>0.3146373470751923</v>
      </c>
      <c r="FB143" s="7" t="n">
        <v>0.765836890523393</v>
      </c>
      <c r="FC143" s="7" t="n">
        <v>0.3935459679473802</v>
      </c>
      <c r="FD143" s="7" t="n">
        <v>0.3872578838477936</v>
      </c>
      <c r="FE143" s="7" t="n">
        <v>-0.1788252301598437</v>
      </c>
      <c r="FF143" s="7" t="n">
        <v>0.2300076510856517</v>
      </c>
      <c r="FG143" s="7" t="n">
        <v>0.3537779352577267</v>
      </c>
      <c r="FH143" s="7" t="n">
        <v>0.7621713982563949</v>
      </c>
      <c r="FI143" s="7" t="n">
        <v>0.5492151138115015</v>
      </c>
      <c r="FJ143" s="7" t="n">
        <v>-0.4287390343703162</v>
      </c>
      <c r="FK143" s="7" t="n">
        <v>0.01810311467569018</v>
      </c>
      <c r="FL143" s="7" t="n">
        <v>0.7570003934851275</v>
      </c>
      <c r="FM143" s="7" t="n">
        <v>-0.01139664830076736</v>
      </c>
      <c r="FN143" s="7" t="n">
        <v>0.2216390206712984</v>
      </c>
      <c r="FO143" s="7" t="n">
        <v>0.6352981161055243</v>
      </c>
      <c r="FP143" s="7" t="n">
        <v>0.4867364851033434</v>
      </c>
      <c r="FQ143" s="7" t="n">
        <v>-0.3323488634975829</v>
      </c>
      <c r="FR143" s="7" t="n">
        <v>0.505136592068403</v>
      </c>
      <c r="FS143" s="7" t="n">
        <v>0.7861780105773946</v>
      </c>
      <c r="FT143" s="7" t="n">
        <v>0.4955455965534428</v>
      </c>
      <c r="FU143" s="7" t="n">
        <v>0.2610732558620501</v>
      </c>
      <c r="FV143" s="7" t="n">
        <v>-0.1998892421355533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0.5675732806584084</v>
      </c>
      <c r="D144" s="7" t="n">
        <v>0.5218243385735837</v>
      </c>
      <c r="E144" s="7" t="n">
        <v>-0.2271683845969419</v>
      </c>
      <c r="F144" s="7" t="n">
        <v>0.326946977223269</v>
      </c>
      <c r="G144" s="7" t="n">
        <v>-0.2374801042301241</v>
      </c>
      <c r="H144" s="7" t="n">
        <v>-0.1741479984486676</v>
      </c>
      <c r="I144" s="7" t="n">
        <v>0.2405375025679493</v>
      </c>
      <c r="J144" s="7" t="n">
        <v>0.1756702289530533</v>
      </c>
      <c r="K144" s="7" t="n">
        <v>0.2360151936040979</v>
      </c>
      <c r="L144" s="7" t="n">
        <v>-0.2196020749518816</v>
      </c>
      <c r="M144" s="7" t="n">
        <v>0.5662093741702392</v>
      </c>
      <c r="N144" s="7" t="n">
        <v>0.661643832715155</v>
      </c>
      <c r="O144" s="7" t="n">
        <v>0.9037217663044842</v>
      </c>
      <c r="P144" s="7" t="n">
        <v>0.4965371346236826</v>
      </c>
      <c r="Q144" s="7" t="n">
        <v>0.9797907713524201</v>
      </c>
      <c r="R144" s="7" t="n">
        <v>0.9366490579634441</v>
      </c>
      <c r="S144" s="7" t="n">
        <v>0.8295247503037905</v>
      </c>
      <c r="T144" s="7" t="n">
        <v>0.881779969901648</v>
      </c>
      <c r="U144" s="7" t="n">
        <v>0.454012665027116</v>
      </c>
      <c r="V144" s="7" t="n">
        <v>0.8610892703047167</v>
      </c>
      <c r="W144" s="7" t="n">
        <v>0.8503161470891707</v>
      </c>
      <c r="X144" s="7" t="n">
        <v>0.3185881512901509</v>
      </c>
      <c r="Y144" s="7" t="n">
        <v>0.3641256155904912</v>
      </c>
      <c r="Z144" s="7" t="n">
        <v>-0.2048425092255766</v>
      </c>
      <c r="AA144" s="7" t="n">
        <v>0.3150306582185164</v>
      </c>
      <c r="AB144" s="7" t="n">
        <v>-0.2165859159689275</v>
      </c>
      <c r="AC144" s="7" t="n">
        <v>0.7300761767899107</v>
      </c>
      <c r="AD144" s="7" t="n">
        <v>0.7200595658680554</v>
      </c>
      <c r="AE144" s="7" t="n">
        <v>0.6699888284385307</v>
      </c>
      <c r="AF144" s="7" t="n">
        <v>0.2213350571448731</v>
      </c>
      <c r="AG144" s="7" t="n">
        <v>0.6652336683867593</v>
      </c>
      <c r="AH144" s="7" t="n">
        <v>-0.1075029149014967</v>
      </c>
      <c r="AI144" s="7" t="n">
        <v>-0.2647869144035173</v>
      </c>
      <c r="AJ144" s="7" t="n">
        <v>-0.2317474386422655</v>
      </c>
      <c r="AK144" s="7" t="n">
        <v>0.2832969088757566</v>
      </c>
      <c r="AL144" s="7" t="n">
        <v>0.6686060243335811</v>
      </c>
      <c r="AM144" s="7" t="n">
        <v>0.08962553374515392</v>
      </c>
      <c r="AN144" s="7" t="n">
        <v>0.1318251495887526</v>
      </c>
      <c r="AO144" s="7" t="n">
        <v>0.3185406337517868</v>
      </c>
      <c r="AP144" s="7" t="n">
        <v>-0.2681512464460873</v>
      </c>
      <c r="AQ144" s="7" t="n">
        <v>0.3139559109091511</v>
      </c>
      <c r="AR144" s="7" t="n">
        <v>0.9501592037811178</v>
      </c>
      <c r="AS144" s="7" t="n">
        <v>0.7532437592383586</v>
      </c>
      <c r="AT144" s="7" t="n">
        <v>0.7564678706888195</v>
      </c>
      <c r="AU144" s="7" t="n">
        <v>0.705899006541385</v>
      </c>
      <c r="AV144" s="7" t="n">
        <v>0.7236781406553872</v>
      </c>
      <c r="AW144" s="7" t="n">
        <v>0.6660944253344067</v>
      </c>
      <c r="AX144" s="7" t="n">
        <v>0.7340153055015249</v>
      </c>
      <c r="AY144" s="7" t="n">
        <v>0.2294013636703388</v>
      </c>
      <c r="AZ144" s="7" t="n">
        <v>0.6738803390312171</v>
      </c>
      <c r="BA144" s="7" t="n">
        <v>0.1927759675267141</v>
      </c>
      <c r="BB144" s="7" t="n">
        <v>0.7132270321186905</v>
      </c>
      <c r="BC144" s="7" t="n">
        <v>0.3208881426892097</v>
      </c>
      <c r="BD144" s="7" t="n">
        <v>0.129161257804639</v>
      </c>
      <c r="BE144" s="7" t="n">
        <v>0.062469226438873</v>
      </c>
      <c r="BF144" s="7" t="n">
        <v>-0.212870915841011</v>
      </c>
      <c r="BG144" s="7" t="n">
        <v>0.3182587524943566</v>
      </c>
      <c r="BH144" s="7" t="n">
        <v>0.7288346888419244</v>
      </c>
      <c r="BI144" s="7" t="n">
        <v>0.4251706089101317</v>
      </c>
      <c r="BJ144" s="7" t="n">
        <v>0.6299378147399123</v>
      </c>
      <c r="BK144" s="7" t="n">
        <v>0.0896256023961188</v>
      </c>
      <c r="BL144" s="7" t="n">
        <v>0.1010994538950021</v>
      </c>
      <c r="BM144" s="7" t="n">
        <v>0.4935552462835204</v>
      </c>
      <c r="BN144" s="7" t="n">
        <v>0.3372373896213729</v>
      </c>
      <c r="BO144" s="7" t="n">
        <v>0.5133794317536706</v>
      </c>
      <c r="BP144" s="7" t="n">
        <v>0.1410928746840046</v>
      </c>
      <c r="BQ144" s="7" t="n">
        <v>0.5152783213434299</v>
      </c>
      <c r="BR144" s="7" t="n">
        <v>-0.4706223284185762</v>
      </c>
      <c r="BS144" s="7" t="n">
        <v>-0.2497392323483714</v>
      </c>
      <c r="BT144" s="7" t="n">
        <v>0.3247079686577328</v>
      </c>
      <c r="BU144" s="7" t="n">
        <v>0.3503488144419706</v>
      </c>
      <c r="BV144" s="7" t="n">
        <v>-0.1406495473269503</v>
      </c>
      <c r="BW144" s="7" t="n">
        <v>0.6021430882971329</v>
      </c>
      <c r="BX144" s="7" t="n">
        <v>0.4918804213148038</v>
      </c>
      <c r="BY144" s="7" t="n">
        <v>0.4223977416504285</v>
      </c>
      <c r="BZ144" s="7" t="n">
        <v>0.4730630033557563</v>
      </c>
      <c r="CA144" s="7" t="n">
        <v>0.4148321550505616</v>
      </c>
      <c r="CB144" s="7" t="n">
        <v>0.3086855170436394</v>
      </c>
      <c r="CC144" s="7" t="n">
        <v>0.3190684996332503</v>
      </c>
      <c r="CD144" s="7" t="n">
        <v>0.4285202954547921</v>
      </c>
      <c r="CE144" s="7" t="n">
        <v>0.05280558548055078</v>
      </c>
      <c r="CF144" s="7" t="n">
        <v>0.05287733546546527</v>
      </c>
      <c r="CG144" s="7" t="n">
        <v>0.5900023737284672</v>
      </c>
      <c r="CH144" s="7" t="n">
        <v>0.9626765903931396</v>
      </c>
      <c r="CI144" s="7" t="n">
        <v>-0.1713069119853917</v>
      </c>
      <c r="CJ144" s="7" t="n">
        <v>0.6180004359850331</v>
      </c>
      <c r="CK144" s="7" t="n">
        <v>0.0513158575577638</v>
      </c>
      <c r="CL144" s="7" t="n">
        <v>0.3252474235278287</v>
      </c>
      <c r="CM144" s="7" t="n">
        <v>0.8280650891273161</v>
      </c>
      <c r="CN144" s="7" t="n">
        <v>0.07223854078142329</v>
      </c>
      <c r="CO144" s="7" t="n">
        <v>0.7666545900346978</v>
      </c>
      <c r="CP144" s="7" t="n">
        <v>0.3408762701165505</v>
      </c>
      <c r="CQ144" s="7" t="n">
        <v>-0.4685470638492589</v>
      </c>
      <c r="CR144" s="7" t="n">
        <v>0.3582347167618029</v>
      </c>
      <c r="CS144" s="7" t="n">
        <v>0.2722006752716052</v>
      </c>
      <c r="CT144" s="7" t="n">
        <v>0.5190227129947053</v>
      </c>
      <c r="CU144" s="7" t="n">
        <v>0.4117208741663865</v>
      </c>
      <c r="CV144" s="7" t="n">
        <v>0.4915945452112732</v>
      </c>
      <c r="CW144" s="7" t="n">
        <v>0.7188045780779064</v>
      </c>
      <c r="CX144" s="7" t="n">
        <v>-0.2285088652479972</v>
      </c>
      <c r="CY144" s="7" t="n">
        <v>0.3720498682123914</v>
      </c>
      <c r="CZ144" s="7" t="n">
        <v>0.5167957699944316</v>
      </c>
      <c r="DA144" s="7" t="n">
        <v>0.1565725541576325</v>
      </c>
      <c r="DB144" s="7" t="n">
        <v>-0.3576781638171616</v>
      </c>
      <c r="DC144" s="7" t="n">
        <v>0.3972165515174813</v>
      </c>
      <c r="DD144" s="7" t="n">
        <v>0.394806234793702</v>
      </c>
      <c r="DE144" s="7" t="n">
        <v>0.7170896631598423</v>
      </c>
      <c r="DF144" s="7" t="n">
        <v>0.7952612692313711</v>
      </c>
      <c r="DG144" s="7" t="n">
        <v>0.8914027962504157</v>
      </c>
      <c r="DH144" s="7" t="n">
        <v>-0.1625197465357062</v>
      </c>
      <c r="DI144" s="7" t="n">
        <v>0.3268004493420907</v>
      </c>
      <c r="DJ144" s="7" t="n">
        <v>0.3807876320285959</v>
      </c>
      <c r="DK144" s="7" t="n">
        <v>0.7362560555658324</v>
      </c>
      <c r="DL144" s="7" t="n">
        <v>0.2303200401740045</v>
      </c>
      <c r="DM144" s="7" t="n">
        <v>0.6285460447701212</v>
      </c>
      <c r="DN144" s="7" t="n">
        <v>-0.1546172913453871</v>
      </c>
      <c r="DO144" s="7" t="n">
        <v>0.7059740369771126</v>
      </c>
      <c r="DP144" s="7" t="n">
        <v>0.9004202674712226</v>
      </c>
      <c r="DQ144" s="7" t="n">
        <v>0.5657788208573583</v>
      </c>
      <c r="DR144" s="7" t="n">
        <v>0.4290766949054264</v>
      </c>
      <c r="DS144" s="7" t="n">
        <v>0.1191504405376766</v>
      </c>
      <c r="DT144" s="7" t="n">
        <v>0.9507437885912403</v>
      </c>
      <c r="DU144" s="7" t="n">
        <v>0.7368350834023387</v>
      </c>
      <c r="DV144" s="7" t="n">
        <v>0.6159020573066926</v>
      </c>
      <c r="DW144" s="7" t="n">
        <v>0.2381583947447351</v>
      </c>
      <c r="DX144" s="7" t="n">
        <v>0.9408737474018098</v>
      </c>
      <c r="DY144" s="7" t="n">
        <v>0.4471455639483219</v>
      </c>
      <c r="DZ144" s="7" t="n">
        <v>0.8471169540127881</v>
      </c>
      <c r="EA144" s="7" t="n">
        <v>0.5557392866055481</v>
      </c>
      <c r="EB144" s="7" t="n">
        <v>0.4643064393013241</v>
      </c>
      <c r="EC144" s="7" t="n">
        <v>0.8470774986880159</v>
      </c>
      <c r="ED144" s="7" t="n">
        <v>0.5132430050363347</v>
      </c>
      <c r="EE144" s="7" t="n">
        <v>0.2703713886656455</v>
      </c>
      <c r="EF144" s="7" t="n">
        <v>0.3235167182746002</v>
      </c>
      <c r="EG144" s="7" t="n">
        <v>0.9065351245963563</v>
      </c>
      <c r="EH144" s="7" t="n">
        <v>0.711955817388589</v>
      </c>
      <c r="EI144" s="7" t="n">
        <v>0.3131245467776502</v>
      </c>
      <c r="EJ144" s="7" t="n">
        <v>0.01554031473588297</v>
      </c>
      <c r="EK144" s="7" t="n">
        <v>0.3846226574153453</v>
      </c>
      <c r="EL144" s="7" t="n">
        <v>0.698586516931807</v>
      </c>
      <c r="EM144" s="7" t="n">
        <v>0.05255794532583656</v>
      </c>
      <c r="EN144" s="7" t="n">
        <v>0.766644554102791</v>
      </c>
      <c r="EO144" s="7" t="n">
        <v>1</v>
      </c>
      <c r="EP144" s="7" t="n">
        <v>0.4208020073275227</v>
      </c>
      <c r="EQ144" s="7" t="n">
        <v>0.9081713513245547</v>
      </c>
      <c r="ER144" s="7" t="n">
        <v>0.7617535905156708</v>
      </c>
      <c r="ES144" s="7" t="n">
        <v>0.6748358970459339</v>
      </c>
      <c r="ET144" s="7" t="n">
        <v>0.9926378782057045</v>
      </c>
      <c r="EU144" s="7" t="n">
        <v>0.3674387555423128</v>
      </c>
      <c r="EV144" s="7" t="n">
        <v>0.6401667500103326</v>
      </c>
      <c r="EW144" s="7" t="n">
        <v>0.5584068210166798</v>
      </c>
      <c r="EX144" s="7" t="n">
        <v>0.9036183599782494</v>
      </c>
      <c r="EY144" s="7" t="n">
        <v>0.4737595536371051</v>
      </c>
      <c r="EZ144" s="7" t="n">
        <v>0.4329687032605838</v>
      </c>
      <c r="FA144" s="7" t="n">
        <v>0.1992131483310118</v>
      </c>
      <c r="FB144" s="7" t="n">
        <v>0.9950075736607875</v>
      </c>
      <c r="FC144" s="7" t="n">
        <v>0.2646101064094984</v>
      </c>
      <c r="FD144" s="7" t="n">
        <v>0.2609804171919929</v>
      </c>
      <c r="FE144" s="7" t="n">
        <v>-0.2791069975810085</v>
      </c>
      <c r="FF144" s="7" t="n">
        <v>0.1722542593622226</v>
      </c>
      <c r="FG144" s="7" t="n">
        <v>0.3199873403198602</v>
      </c>
      <c r="FH144" s="7" t="n">
        <v>0.993052732197556</v>
      </c>
      <c r="FI144" s="7" t="n">
        <v>0.5362733323068698</v>
      </c>
      <c r="FJ144" s="7" t="n">
        <v>-0.4727335688072866</v>
      </c>
      <c r="FK144" s="7" t="n">
        <v>0.06061538452222762</v>
      </c>
      <c r="FL144" s="7" t="n">
        <v>0.9929585338037376</v>
      </c>
      <c r="FM144" s="7" t="n">
        <v>-0.119115609005115</v>
      </c>
      <c r="FN144" s="7" t="n">
        <v>0.02307262599728056</v>
      </c>
      <c r="FO144" s="7" t="n">
        <v>0.3979477462061816</v>
      </c>
      <c r="FP144" s="7" t="n">
        <v>0.3493022037575262</v>
      </c>
      <c r="FQ144" s="7" t="n">
        <v>-0.3993572474509052</v>
      </c>
      <c r="FR144" s="7" t="n">
        <v>0.3144328975293684</v>
      </c>
      <c r="FS144" s="7" t="n">
        <v>0.7175077142610954</v>
      </c>
      <c r="FT144" s="7" t="n">
        <v>0.4292999044815075</v>
      </c>
      <c r="FU144" s="7" t="n">
        <v>0.4192080745689425</v>
      </c>
      <c r="FV144" s="7" t="n">
        <v>-0.3167857715008382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0.5890056305744497</v>
      </c>
      <c r="D145" s="7" t="n">
        <v>0.4576775238966799</v>
      </c>
      <c r="E145" s="7" t="n">
        <v>-0.09472372509634372</v>
      </c>
      <c r="F145" s="7" t="n">
        <v>0.4103959263413763</v>
      </c>
      <c r="G145" s="7" t="n">
        <v>0.01945467878302406</v>
      </c>
      <c r="H145" s="7" t="n">
        <v>0.2602640356612319</v>
      </c>
      <c r="I145" s="7" t="n">
        <v>0.2309770378643896</v>
      </c>
      <c r="J145" s="7" t="n">
        <v>0.1895565222340851</v>
      </c>
      <c r="K145" s="7" t="n">
        <v>0.4497544760749982</v>
      </c>
      <c r="L145" s="7" t="n">
        <v>-0.07199384879996748</v>
      </c>
      <c r="M145" s="7" t="n">
        <v>0.4596553031980029</v>
      </c>
      <c r="N145" s="7" t="n">
        <v>0.5745651275187384</v>
      </c>
      <c r="O145" s="7" t="n">
        <v>0.6780459802638447</v>
      </c>
      <c r="P145" s="7" t="n">
        <v>0.5250573049915229</v>
      </c>
      <c r="Q145" s="7" t="n">
        <v>0.4542904666761514</v>
      </c>
      <c r="R145" s="7" t="n">
        <v>0.6207587666668734</v>
      </c>
      <c r="S145" s="7" t="n">
        <v>0.5722825493725605</v>
      </c>
      <c r="T145" s="7" t="n">
        <v>0.5238780644348333</v>
      </c>
      <c r="U145" s="7" t="n">
        <v>0.5107402566672038</v>
      </c>
      <c r="V145" s="7" t="n">
        <v>0.6599701386426438</v>
      </c>
      <c r="W145" s="7" t="n">
        <v>0.6597627821711612</v>
      </c>
      <c r="X145" s="7" t="n">
        <v>0.3244804652123878</v>
      </c>
      <c r="Y145" s="7" t="n">
        <v>0.2027562716131438</v>
      </c>
      <c r="Z145" s="7" t="n">
        <v>0.260268118372717</v>
      </c>
      <c r="AA145" s="7" t="n">
        <v>0.3070416397779157</v>
      </c>
      <c r="AB145" s="7" t="n">
        <v>-0.09230252385948516</v>
      </c>
      <c r="AC145" s="7" t="n">
        <v>0.7479361630869834</v>
      </c>
      <c r="AD145" s="7" t="n">
        <v>0.6888512241719825</v>
      </c>
      <c r="AE145" s="7" t="n">
        <v>0.5884349362851882</v>
      </c>
      <c r="AF145" s="7" t="n">
        <v>0.4631686876875225</v>
      </c>
      <c r="AG145" s="7" t="n">
        <v>0.3922818140362153</v>
      </c>
      <c r="AH145" s="7" t="n">
        <v>0.06787964046496404</v>
      </c>
      <c r="AI145" s="7" t="n">
        <v>-0.2089997271823166</v>
      </c>
      <c r="AJ145" s="7" t="n">
        <v>0.26829520425995</v>
      </c>
      <c r="AK145" s="7" t="n">
        <v>0.513028422635244</v>
      </c>
      <c r="AL145" s="7" t="n">
        <v>0.6117488237240497</v>
      </c>
      <c r="AM145" s="7" t="n">
        <v>0.2216588562232197</v>
      </c>
      <c r="AN145" s="7" t="n">
        <v>0.2300875444716832</v>
      </c>
      <c r="AO145" s="7" t="n">
        <v>0.3331401120259229</v>
      </c>
      <c r="AP145" s="7" t="n">
        <v>-0.1984181476558896</v>
      </c>
      <c r="AQ145" s="7" t="n">
        <v>0.5136471237190746</v>
      </c>
      <c r="AR145" s="7" t="n">
        <v>0.5972053220758193</v>
      </c>
      <c r="AS145" s="7" t="n">
        <v>0.6312155133087184</v>
      </c>
      <c r="AT145" s="7" t="n">
        <v>0.5390412921699672</v>
      </c>
      <c r="AU145" s="7" t="n">
        <v>0.8591682902278849</v>
      </c>
      <c r="AV145" s="7" t="n">
        <v>0.4169998190841842</v>
      </c>
      <c r="AW145" s="7" t="n">
        <v>0.2073831471119136</v>
      </c>
      <c r="AX145" s="7" t="n">
        <v>0.7504152374960023</v>
      </c>
      <c r="AY145" s="7" t="n">
        <v>0.4136229166335379</v>
      </c>
      <c r="AZ145" s="7" t="n">
        <v>0.4309281749240363</v>
      </c>
      <c r="BA145" s="7" t="n">
        <v>0.04847037540126659</v>
      </c>
      <c r="BB145" s="7" t="n">
        <v>0.5105500352493683</v>
      </c>
      <c r="BC145" s="7" t="n">
        <v>0.3171760424394964</v>
      </c>
      <c r="BD145" s="7" t="n">
        <v>0.3992471114575927</v>
      </c>
      <c r="BE145" s="7" t="n">
        <v>0.2071453780549647</v>
      </c>
      <c r="BF145" s="7" t="n">
        <v>-0.1356989321982288</v>
      </c>
      <c r="BG145" s="7" t="n">
        <v>0.4514360595999957</v>
      </c>
      <c r="BH145" s="7" t="n">
        <v>0.4625834689806166</v>
      </c>
      <c r="BI145" s="7" t="n">
        <v>0.3973230316054127</v>
      </c>
      <c r="BJ145" s="7" t="n">
        <v>0.3801711297664543</v>
      </c>
      <c r="BK145" s="7" t="n">
        <v>0.2216587302473981</v>
      </c>
      <c r="BL145" s="7" t="n">
        <v>0.3236702424468879</v>
      </c>
      <c r="BM145" s="7" t="n">
        <v>0.6886459974978484</v>
      </c>
      <c r="BN145" s="7" t="n">
        <v>0.8680459438402957</v>
      </c>
      <c r="BO145" s="7" t="n">
        <v>0.6588844312437071</v>
      </c>
      <c r="BP145" s="7" t="n">
        <v>0.431331480757969</v>
      </c>
      <c r="BQ145" s="7" t="n">
        <v>0.3552947565418317</v>
      </c>
      <c r="BR145" s="7" t="n">
        <v>-0.1548276755886636</v>
      </c>
      <c r="BS145" s="7" t="n">
        <v>0.2229909034442191</v>
      </c>
      <c r="BT145" s="7" t="n">
        <v>0.6704631543169329</v>
      </c>
      <c r="BU145" s="7" t="n">
        <v>0.2974366707286475</v>
      </c>
      <c r="BV145" s="7" t="n">
        <v>-0.09765784936635472</v>
      </c>
      <c r="BW145" s="7" t="n">
        <v>0.5148644198208207</v>
      </c>
      <c r="BX145" s="7" t="n">
        <v>0.3153271804348901</v>
      </c>
      <c r="BY145" s="7" t="n">
        <v>0.3484134751677158</v>
      </c>
      <c r="BZ145" s="7" t="n">
        <v>0.5537499233329833</v>
      </c>
      <c r="CA145" s="7" t="n">
        <v>0.9869106959162971</v>
      </c>
      <c r="CB145" s="7" t="n">
        <v>0.4327730112186903</v>
      </c>
      <c r="CC145" s="7" t="n">
        <v>0.2815200393244369</v>
      </c>
      <c r="CD145" s="7" t="n">
        <v>0.4178203582522934</v>
      </c>
      <c r="CE145" s="7" t="n">
        <v>0.2246212697981572</v>
      </c>
      <c r="CF145" s="7" t="n">
        <v>0.3041290417070044</v>
      </c>
      <c r="CG145" s="7" t="n">
        <v>0.9429426986084907</v>
      </c>
      <c r="CH145" s="7" t="n">
        <v>0.4660597696852189</v>
      </c>
      <c r="CI145" s="7" t="n">
        <v>0.2969927697531028</v>
      </c>
      <c r="CJ145" s="7" t="n">
        <v>0.5669127898990299</v>
      </c>
      <c r="CK145" s="7" t="n">
        <v>0.2139158728420621</v>
      </c>
      <c r="CL145" s="7" t="n">
        <v>0.3288944509443411</v>
      </c>
      <c r="CM145" s="7" t="n">
        <v>0.6657868972857736</v>
      </c>
      <c r="CN145" s="7" t="n">
        <v>0.1471711582209445</v>
      </c>
      <c r="CO145" s="7" t="n">
        <v>0.7234632148385888</v>
      </c>
      <c r="CP145" s="7" t="n">
        <v>0.4907869411090173</v>
      </c>
      <c r="CQ145" s="7" t="n">
        <v>-0.2070029569078502</v>
      </c>
      <c r="CR145" s="7" t="n">
        <v>0.5296099585136583</v>
      </c>
      <c r="CS145" s="7" t="n">
        <v>0.7112959428699197</v>
      </c>
      <c r="CT145" s="7" t="n">
        <v>0.923392081538554</v>
      </c>
      <c r="CU145" s="7" t="n">
        <v>0.7533404203203384</v>
      </c>
      <c r="CV145" s="7" t="n">
        <v>0.9266681995162193</v>
      </c>
      <c r="CW145" s="7" t="n">
        <v>0.6911255725675773</v>
      </c>
      <c r="CX145" s="7" t="n">
        <v>0.07409343103167121</v>
      </c>
      <c r="CY145" s="7" t="n">
        <v>0.9157328520948915</v>
      </c>
      <c r="CZ145" s="7" t="n">
        <v>0.3586194185094965</v>
      </c>
      <c r="DA145" s="7" t="n">
        <v>0.2706239363423184</v>
      </c>
      <c r="DB145" s="7" t="n">
        <v>-0.05484856965354454</v>
      </c>
      <c r="DC145" s="7" t="n">
        <v>0.394119572935443</v>
      </c>
      <c r="DD145" s="7" t="n">
        <v>0.6320836526631423</v>
      </c>
      <c r="DE145" s="7" t="n">
        <v>0.7730271108538886</v>
      </c>
      <c r="DF145" s="7" t="n">
        <v>0.3683747477390381</v>
      </c>
      <c r="DG145" s="7" t="n">
        <v>0.4245487491831834</v>
      </c>
      <c r="DH145" s="7" t="n">
        <v>0.2485618499279699</v>
      </c>
      <c r="DI145" s="7" t="n">
        <v>0.4481763789309856</v>
      </c>
      <c r="DJ145" s="7" t="n">
        <v>0.4321827437452651</v>
      </c>
      <c r="DK145" s="7" t="n">
        <v>0.385902726022099</v>
      </c>
      <c r="DL145" s="7" t="n">
        <v>0.2122055495587232</v>
      </c>
      <c r="DM145" s="7" t="n">
        <v>0.9142955597570701</v>
      </c>
      <c r="DN145" s="7" t="n">
        <v>-0.08619146786522598</v>
      </c>
      <c r="DO145" s="7" t="n">
        <v>0.5302305093366878</v>
      </c>
      <c r="DP145" s="7" t="n">
        <v>0.4594292396569487</v>
      </c>
      <c r="DQ145" s="7" t="n">
        <v>0.5142867039877462</v>
      </c>
      <c r="DR145" s="7" t="n">
        <v>0.4458214103743495</v>
      </c>
      <c r="DS145" s="7" t="n">
        <v>0.3859050628431461</v>
      </c>
      <c r="DT145" s="7" t="n">
        <v>0.4328199126759011</v>
      </c>
      <c r="DU145" s="7" t="n">
        <v>0.6286863322835308</v>
      </c>
      <c r="DV145" s="7" t="n">
        <v>0.833936763549376</v>
      </c>
      <c r="DW145" s="7" t="n">
        <v>0.4086773143067674</v>
      </c>
      <c r="DX145" s="7" t="n">
        <v>0.4340988127608592</v>
      </c>
      <c r="DY145" s="7" t="n">
        <v>0.6739063549844199</v>
      </c>
      <c r="DZ145" s="7" t="n">
        <v>0.3847438353067243</v>
      </c>
      <c r="EA145" s="7" t="n">
        <v>0.5534142755646256</v>
      </c>
      <c r="EB145" s="7" t="n">
        <v>0.2927941893489289</v>
      </c>
      <c r="EC145" s="7" t="n">
        <v>0.3008590510523009</v>
      </c>
      <c r="ED145" s="7" t="n">
        <v>0.3612547005589204</v>
      </c>
      <c r="EE145" s="7" t="n">
        <v>0.3795983707511181</v>
      </c>
      <c r="EF145" s="7" t="n">
        <v>0.3927675387446028</v>
      </c>
      <c r="EG145" s="7" t="n">
        <v>0.3449146208323639</v>
      </c>
      <c r="EH145" s="7" t="n">
        <v>0.4894678670454025</v>
      </c>
      <c r="EI145" s="7" t="n">
        <v>0.3108328594821549</v>
      </c>
      <c r="EJ145" s="7" t="n">
        <v>0.1601435257010799</v>
      </c>
      <c r="EK145" s="7" t="n">
        <v>0.1428888309429152</v>
      </c>
      <c r="EL145" s="7" t="n">
        <v>0.7210124122973169</v>
      </c>
      <c r="EM145" s="7" t="n">
        <v>0.08752371755245185</v>
      </c>
      <c r="EN145" s="7" t="n">
        <v>0.6708366961160698</v>
      </c>
      <c r="EO145" s="7" t="n">
        <v>0.4208020073275227</v>
      </c>
      <c r="EP145" s="7" t="n">
        <v>1</v>
      </c>
      <c r="EQ145" s="7" t="n">
        <v>0.5554044146351581</v>
      </c>
      <c r="ER145" s="7" t="n">
        <v>0.803977496125278</v>
      </c>
      <c r="ES145" s="7" t="n">
        <v>0.6795755094527038</v>
      </c>
      <c r="ET145" s="7" t="n">
        <v>0.4260253932937753</v>
      </c>
      <c r="EU145" s="7" t="n">
        <v>0.723427760539426</v>
      </c>
      <c r="EV145" s="7" t="n">
        <v>0.5818547387679194</v>
      </c>
      <c r="EW145" s="7" t="n">
        <v>0.2805796649509801</v>
      </c>
      <c r="EX145" s="7" t="n">
        <v>0.509126803377568</v>
      </c>
      <c r="EY145" s="7" t="n">
        <v>0.2471972163174134</v>
      </c>
      <c r="EZ145" s="7" t="n">
        <v>0.7097880927036069</v>
      </c>
      <c r="FA145" s="7" t="n">
        <v>0.2294393111254602</v>
      </c>
      <c r="FB145" s="7" t="n">
        <v>0.4451380618561923</v>
      </c>
      <c r="FC145" s="7" t="n">
        <v>0.2678016289312546</v>
      </c>
      <c r="FD145" s="7" t="n">
        <v>0.3513632699141754</v>
      </c>
      <c r="FE145" s="7" t="n">
        <v>-0.1870850335020826</v>
      </c>
      <c r="FF145" s="7" t="n">
        <v>0.05999638022148114</v>
      </c>
      <c r="FG145" s="7" t="n">
        <v>0.3475536337380813</v>
      </c>
      <c r="FH145" s="7" t="n">
        <v>0.4463353631692522</v>
      </c>
      <c r="FI145" s="7" t="n">
        <v>0.3459912260570422</v>
      </c>
      <c r="FJ145" s="7" t="n">
        <v>-0.1592820082995453</v>
      </c>
      <c r="FK145" s="7" t="n">
        <v>0.2472870817018344</v>
      </c>
      <c r="FL145" s="7" t="n">
        <v>0.4410360231100059</v>
      </c>
      <c r="FM145" s="7" t="n">
        <v>-0.07782941320118353</v>
      </c>
      <c r="FN145" s="7" t="n">
        <v>0.1676415503523334</v>
      </c>
      <c r="FO145" s="7" t="n">
        <v>0.9938555924608146</v>
      </c>
      <c r="FP145" s="7" t="n">
        <v>0.6697059098439312</v>
      </c>
      <c r="FQ145" s="7" t="n">
        <v>-0.1327543659068031</v>
      </c>
      <c r="FR145" s="7" t="n">
        <v>0.850246733165188</v>
      </c>
      <c r="FS145" s="7" t="n">
        <v>0.6616524580185974</v>
      </c>
      <c r="FT145" s="7" t="n">
        <v>0.2121091465143305</v>
      </c>
      <c r="FU145" s="7" t="n">
        <v>0.4275487607098331</v>
      </c>
      <c r="FV145" s="7" t="n">
        <v>-0.05952182008124891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0.5493093817101729</v>
      </c>
      <c r="D146" s="7" t="n">
        <v>0.4688361577044683</v>
      </c>
      <c r="E146" s="7" t="n">
        <v>-0.2418613888251093</v>
      </c>
      <c r="F146" s="7" t="n">
        <v>0.2853667886014526</v>
      </c>
      <c r="G146" s="7" t="n">
        <v>-0.2868185164148219</v>
      </c>
      <c r="H146" s="7" t="n">
        <v>-0.1966272688085303</v>
      </c>
      <c r="I146" s="7" t="n">
        <v>0.2204914581916479</v>
      </c>
      <c r="J146" s="7" t="n">
        <v>0.155553265222664</v>
      </c>
      <c r="K146" s="7" t="n">
        <v>0.2004902569168765</v>
      </c>
      <c r="L146" s="7" t="n">
        <v>-0.2316321826123619</v>
      </c>
      <c r="M146" s="7" t="n">
        <v>0.4891963821576428</v>
      </c>
      <c r="N146" s="7" t="n">
        <v>0.6110757138338379</v>
      </c>
      <c r="O146" s="7" t="n">
        <v>0.9060193656283678</v>
      </c>
      <c r="P146" s="7" t="n">
        <v>0.4999572903349443</v>
      </c>
      <c r="Q146" s="7" t="n">
        <v>0.9431724926012969</v>
      </c>
      <c r="R146" s="7" t="n">
        <v>0.9336122940171474</v>
      </c>
      <c r="S146" s="7" t="n">
        <v>0.7591428489477159</v>
      </c>
      <c r="T146" s="7" t="n">
        <v>0.8430465392472615</v>
      </c>
      <c r="U146" s="7" t="n">
        <v>0.4038520019560106</v>
      </c>
      <c r="V146" s="7" t="n">
        <v>0.8522126275492391</v>
      </c>
      <c r="W146" s="7" t="n">
        <v>0.8602672282165891</v>
      </c>
      <c r="X146" s="7" t="n">
        <v>0.2841123128998817</v>
      </c>
      <c r="Y146" s="7" t="n">
        <v>0.3008875096466139</v>
      </c>
      <c r="Z146" s="7" t="n">
        <v>-0.211987972063489</v>
      </c>
      <c r="AA146" s="7" t="n">
        <v>0.279141326462995</v>
      </c>
      <c r="AB146" s="7" t="n">
        <v>-0.2284695875785548</v>
      </c>
      <c r="AC146" s="7" t="n">
        <v>0.7486011192210683</v>
      </c>
      <c r="AD146" s="7" t="n">
        <v>0.7210201512229112</v>
      </c>
      <c r="AE146" s="7" t="n">
        <v>0.6227863421938892</v>
      </c>
      <c r="AF146" s="7" t="n">
        <v>0.2291231051542379</v>
      </c>
      <c r="AG146" s="7" t="n">
        <v>0.5650627448783667</v>
      </c>
      <c r="AH146" s="7" t="n">
        <v>-0.122157369500112</v>
      </c>
      <c r="AI146" s="7" t="n">
        <v>-0.2515764068441441</v>
      </c>
      <c r="AJ146" s="7" t="n">
        <v>-0.2227765532286686</v>
      </c>
      <c r="AK146" s="7" t="n">
        <v>0.2899972260066876</v>
      </c>
      <c r="AL146" s="7" t="n">
        <v>0.6819614242857718</v>
      </c>
      <c r="AM146" s="7" t="n">
        <v>0.03838691574574463</v>
      </c>
      <c r="AN146" s="7" t="n">
        <v>0.1263128631494819</v>
      </c>
      <c r="AO146" s="7" t="n">
        <v>0.266070637865882</v>
      </c>
      <c r="AP146" s="7" t="n">
        <v>-0.265626043379459</v>
      </c>
      <c r="AQ146" s="7" t="n">
        <v>0.317172180215368</v>
      </c>
      <c r="AR146" s="7" t="n">
        <v>0.9072191603062086</v>
      </c>
      <c r="AS146" s="7" t="n">
        <v>0.7105969225294919</v>
      </c>
      <c r="AT146" s="7" t="n">
        <v>0.7015922169905408</v>
      </c>
      <c r="AU146" s="7" t="n">
        <v>0.7574591464472094</v>
      </c>
      <c r="AV146" s="7" t="n">
        <v>0.6437659611636447</v>
      </c>
      <c r="AW146" s="7" t="n">
        <v>0.5637902393489503</v>
      </c>
      <c r="AX146" s="7" t="n">
        <v>0.7636050105725425</v>
      </c>
      <c r="AY146" s="7" t="n">
        <v>0.2145128516256869</v>
      </c>
      <c r="AZ146" s="7" t="n">
        <v>0.5806631516198884</v>
      </c>
      <c r="BA146" s="7" t="n">
        <v>0.1438706267540099</v>
      </c>
      <c r="BB146" s="7" t="n">
        <v>0.699203499389712</v>
      </c>
      <c r="BC146" s="7" t="n">
        <v>0.2879482482356114</v>
      </c>
      <c r="BD146" s="7" t="n">
        <v>0.1020524042086615</v>
      </c>
      <c r="BE146" s="7" t="n">
        <v>0.08281043300134365</v>
      </c>
      <c r="BF146" s="7" t="n">
        <v>-0.2046835047258032</v>
      </c>
      <c r="BG146" s="7" t="n">
        <v>0.3336087562990881</v>
      </c>
      <c r="BH146" s="7" t="n">
        <v>0.6605126135103185</v>
      </c>
      <c r="BI146" s="7" t="n">
        <v>0.364301356987682</v>
      </c>
      <c r="BJ146" s="7" t="n">
        <v>0.5137452670589013</v>
      </c>
      <c r="BK146" s="7" t="n">
        <v>0.03838694079974395</v>
      </c>
      <c r="BL146" s="7" t="n">
        <v>0.04591412727459184</v>
      </c>
      <c r="BM146" s="7" t="n">
        <v>0.5587428751353305</v>
      </c>
      <c r="BN146" s="7" t="n">
        <v>0.466670254976743</v>
      </c>
      <c r="BO146" s="7" t="n">
        <v>0.5745256260137115</v>
      </c>
      <c r="BP146" s="7" t="n">
        <v>0.115008376644846</v>
      </c>
      <c r="BQ146" s="7" t="n">
        <v>0.413430120672333</v>
      </c>
      <c r="BR146" s="7" t="n">
        <v>-0.4612392032355727</v>
      </c>
      <c r="BS146" s="7" t="n">
        <v>-0.2494744332695846</v>
      </c>
      <c r="BT146" s="7" t="n">
        <v>0.3540604249644593</v>
      </c>
      <c r="BU146" s="7" t="n">
        <v>0.3348395215925777</v>
      </c>
      <c r="BV146" s="7" t="n">
        <v>-0.1691985824919862</v>
      </c>
      <c r="BW146" s="7" t="n">
        <v>0.5411033634975601</v>
      </c>
      <c r="BX146" s="7" t="n">
        <v>0.4066904482518035</v>
      </c>
      <c r="BY146" s="7" t="n">
        <v>0.3285705463748217</v>
      </c>
      <c r="BZ146" s="7" t="n">
        <v>0.4568860130612712</v>
      </c>
      <c r="CA146" s="7" t="n">
        <v>0.5463071024630382</v>
      </c>
      <c r="CB146" s="7" t="n">
        <v>0.3144343585878107</v>
      </c>
      <c r="CC146" s="7" t="n">
        <v>0.3097369630031746</v>
      </c>
      <c r="CD146" s="7" t="n">
        <v>0.385499774763929</v>
      </c>
      <c r="CE146" s="7" t="n">
        <v>0.02908450970522901</v>
      </c>
      <c r="CF146" s="7" t="n">
        <v>0.06608535970781243</v>
      </c>
      <c r="CG146" s="7" t="n">
        <v>0.710971096373795</v>
      </c>
      <c r="CH146" s="7" t="n">
        <v>0.8901024027985964</v>
      </c>
      <c r="CI146" s="7" t="n">
        <v>-0.1811812623249707</v>
      </c>
      <c r="CJ146" s="7" t="n">
        <v>0.6076618395297934</v>
      </c>
      <c r="CK146" s="7" t="n">
        <v>0.0554910892157465</v>
      </c>
      <c r="CL146" s="7" t="n">
        <v>0.2901759506086644</v>
      </c>
      <c r="CM146" s="7" t="n">
        <v>0.8604805565737323</v>
      </c>
      <c r="CN146" s="7" t="n">
        <v>0.02692790446961638</v>
      </c>
      <c r="CO146" s="7" t="n">
        <v>0.769384501105981</v>
      </c>
      <c r="CP146" s="7" t="n">
        <v>0.3395416707216322</v>
      </c>
      <c r="CQ146" s="7" t="n">
        <v>-0.4441014178670837</v>
      </c>
      <c r="CR146" s="7" t="n">
        <v>0.3755609727921168</v>
      </c>
      <c r="CS146" s="7" t="n">
        <v>0.3849301788219647</v>
      </c>
      <c r="CT146" s="7" t="n">
        <v>0.6587984817182144</v>
      </c>
      <c r="CU146" s="7" t="n">
        <v>0.4789820794754046</v>
      </c>
      <c r="CV146" s="7" t="n">
        <v>0.6513499094223817</v>
      </c>
      <c r="CW146" s="7" t="n">
        <v>0.7056029456333943</v>
      </c>
      <c r="CX146" s="7" t="n">
        <v>-0.1967663720147435</v>
      </c>
      <c r="CY146" s="7" t="n">
        <v>0.4684399144119035</v>
      </c>
      <c r="CZ146" s="7" t="n">
        <v>0.4156080351251223</v>
      </c>
      <c r="DA146" s="7" t="n">
        <v>0.1611772656252184</v>
      </c>
      <c r="DB146" s="7" t="n">
        <v>-0.3524861405625202</v>
      </c>
      <c r="DC146" s="7" t="n">
        <v>0.3891013562614021</v>
      </c>
      <c r="DD146" s="7" t="n">
        <v>0.4601121527340187</v>
      </c>
      <c r="DE146" s="7" t="n">
        <v>0.8118710792539671</v>
      </c>
      <c r="DF146" s="7" t="n">
        <v>0.7285929988566123</v>
      </c>
      <c r="DG146" s="7" t="n">
        <v>0.8026969190784966</v>
      </c>
      <c r="DH146" s="7" t="n">
        <v>-0.160456923592353</v>
      </c>
      <c r="DI146" s="7" t="n">
        <v>0.324928093293233</v>
      </c>
      <c r="DJ146" s="7" t="n">
        <v>0.3762571046712814</v>
      </c>
      <c r="DK146" s="7" t="n">
        <v>0.6870270929490246</v>
      </c>
      <c r="DL146" s="7" t="n">
        <v>0.2137265212279011</v>
      </c>
      <c r="DM146" s="7" t="n">
        <v>0.7753168305862917</v>
      </c>
      <c r="DN146" s="7" t="n">
        <v>-0.1627974275193639</v>
      </c>
      <c r="DO146" s="7" t="n">
        <v>0.6904942614281335</v>
      </c>
      <c r="DP146" s="7" t="n">
        <v>0.8489770850591556</v>
      </c>
      <c r="DQ146" s="7" t="n">
        <v>0.499785988793952</v>
      </c>
      <c r="DR146" s="7" t="n">
        <v>0.4172454461300673</v>
      </c>
      <c r="DS146" s="7" t="n">
        <v>0.08603747003908087</v>
      </c>
      <c r="DT146" s="7" t="n">
        <v>0.8688130110983018</v>
      </c>
      <c r="DU146" s="7" t="n">
        <v>0.7040884024648122</v>
      </c>
      <c r="DV146" s="7" t="n">
        <v>0.7070815938018076</v>
      </c>
      <c r="DW146" s="7" t="n">
        <v>0.2083963784942351</v>
      </c>
      <c r="DX146" s="7" t="n">
        <v>0.8753531006644255</v>
      </c>
      <c r="DY146" s="7" t="n">
        <v>0.50857084274824</v>
      </c>
      <c r="DZ146" s="7" t="n">
        <v>0.7724994756042485</v>
      </c>
      <c r="EA146" s="7" t="n">
        <v>0.5135307359623515</v>
      </c>
      <c r="EB146" s="7" t="n">
        <v>0.376584852031857</v>
      </c>
      <c r="EC146" s="7" t="n">
        <v>0.6314587644791614</v>
      </c>
      <c r="ED146" s="7" t="n">
        <v>0.5178886038016806</v>
      </c>
      <c r="EE146" s="7" t="n">
        <v>0.2299975053592818</v>
      </c>
      <c r="EF146" s="7" t="n">
        <v>0.3217448713772849</v>
      </c>
      <c r="EG146" s="7" t="n">
        <v>0.7099940157271782</v>
      </c>
      <c r="EH146" s="7" t="n">
        <v>0.711447993823921</v>
      </c>
      <c r="EI146" s="7" t="n">
        <v>0.2812128939751324</v>
      </c>
      <c r="EJ146" s="7" t="n">
        <v>0.03804549502022984</v>
      </c>
      <c r="EK146" s="7" t="n">
        <v>0.3396995247545604</v>
      </c>
      <c r="EL146" s="7" t="n">
        <v>0.7364446462240385</v>
      </c>
      <c r="EM146" s="7" t="n">
        <v>0.02955861037132855</v>
      </c>
      <c r="EN146" s="7" t="n">
        <v>0.7932485939109826</v>
      </c>
      <c r="EO146" s="7" t="n">
        <v>0.9081713513245547</v>
      </c>
      <c r="EP146" s="7" t="n">
        <v>0.5554044146351581</v>
      </c>
      <c r="EQ146" s="7" t="n">
        <v>1</v>
      </c>
      <c r="ER146" s="7" t="n">
        <v>0.8925072005869059</v>
      </c>
      <c r="ES146" s="7" t="n">
        <v>0.745357148489193</v>
      </c>
      <c r="ET146" s="7" t="n">
        <v>0.9208362126333357</v>
      </c>
      <c r="EU146" s="7" t="n">
        <v>0.4433803565227142</v>
      </c>
      <c r="EV146" s="7" t="n">
        <v>0.6551827610790903</v>
      </c>
      <c r="EW146" s="7" t="n">
        <v>0.5004750631463082</v>
      </c>
      <c r="EX146" s="7" t="n">
        <v>0.8293109219865363</v>
      </c>
      <c r="EY146" s="7" t="n">
        <v>0.3657532300950876</v>
      </c>
      <c r="EZ146" s="7" t="n">
        <v>0.5094417791573123</v>
      </c>
      <c r="FA146" s="7" t="n">
        <v>0.1812444314929118</v>
      </c>
      <c r="FB146" s="7" t="n">
        <v>0.9276879491694268</v>
      </c>
      <c r="FC146" s="7" t="n">
        <v>0.2880438668792444</v>
      </c>
      <c r="FD146" s="7" t="n">
        <v>0.2486102467669818</v>
      </c>
      <c r="FE146" s="7" t="n">
        <v>-0.2711591510833646</v>
      </c>
      <c r="FF146" s="7" t="n">
        <v>0.1295718998499179</v>
      </c>
      <c r="FG146" s="7" t="n">
        <v>0.2935394956159483</v>
      </c>
      <c r="FH146" s="7" t="n">
        <v>0.9276707752643563</v>
      </c>
      <c r="FI146" s="7" t="n">
        <v>0.4592685621209766</v>
      </c>
      <c r="FJ146" s="7" t="n">
        <v>-0.4641516065278474</v>
      </c>
      <c r="FK146" s="7" t="n">
        <v>-0.007290545292342302</v>
      </c>
      <c r="FL146" s="7" t="n">
        <v>0.9255329058111713</v>
      </c>
      <c r="FM146" s="7" t="n">
        <v>-0.1293750629886358</v>
      </c>
      <c r="FN146" s="7" t="n">
        <v>0.04976120495992976</v>
      </c>
      <c r="FO146" s="7" t="n">
        <v>0.5253064849858541</v>
      </c>
      <c r="FP146" s="7" t="n">
        <v>0.3921306061500066</v>
      </c>
      <c r="FQ146" s="7" t="n">
        <v>-0.3734704257134364</v>
      </c>
      <c r="FR146" s="7" t="n">
        <v>0.4486846895404693</v>
      </c>
      <c r="FS146" s="7" t="n">
        <v>0.7651072442739159</v>
      </c>
      <c r="FT146" s="7" t="n">
        <v>0.3953555831651295</v>
      </c>
      <c r="FU146" s="7" t="n">
        <v>0.4051054632619197</v>
      </c>
      <c r="FV146" s="7" t="n">
        <v>-0.3130407045813819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0.6080099509045951</v>
      </c>
      <c r="D147" s="7" t="n">
        <v>0.499124529415941</v>
      </c>
      <c r="E147" s="7" t="n">
        <v>-0.2209280161890075</v>
      </c>
      <c r="F147" s="7" t="n">
        <v>0.3695292921314977</v>
      </c>
      <c r="G147" s="7" t="n">
        <v>-0.1471856903002668</v>
      </c>
      <c r="H147" s="7" t="n">
        <v>-0.06488278266486407</v>
      </c>
      <c r="I147" s="7" t="n">
        <v>0.225325358419727</v>
      </c>
      <c r="J147" s="7" t="n">
        <v>0.1693658757446468</v>
      </c>
      <c r="K147" s="7" t="n">
        <v>0.3044962415312259</v>
      </c>
      <c r="L147" s="7" t="n">
        <v>-0.1978364348932551</v>
      </c>
      <c r="M147" s="7" t="n">
        <v>0.509213348081589</v>
      </c>
      <c r="N147" s="7" t="n">
        <v>0.639739693350767</v>
      </c>
      <c r="O147" s="7" t="n">
        <v>0.8985061435535623</v>
      </c>
      <c r="P147" s="7" t="n">
        <v>0.5654020466116211</v>
      </c>
      <c r="Q147" s="7" t="n">
        <v>0.8054187419437037</v>
      </c>
      <c r="R147" s="7" t="n">
        <v>0.8877561923552761</v>
      </c>
      <c r="S147" s="7" t="n">
        <v>0.7473504409931878</v>
      </c>
      <c r="T147" s="7" t="n">
        <v>0.8030168025286644</v>
      </c>
      <c r="U147" s="7" t="n">
        <v>0.473767970709133</v>
      </c>
      <c r="V147" s="7" t="n">
        <v>0.8508273145173709</v>
      </c>
      <c r="W147" s="7" t="n">
        <v>0.862601727918096</v>
      </c>
      <c r="X147" s="7" t="n">
        <v>0.3147791195949596</v>
      </c>
      <c r="Y147" s="7" t="n">
        <v>0.2481777801233727</v>
      </c>
      <c r="Z147" s="7" t="n">
        <v>-0.06041818260466087</v>
      </c>
      <c r="AA147" s="7" t="n">
        <v>0.3036861914129295</v>
      </c>
      <c r="AB147" s="7" t="n">
        <v>-0.1983791582782344</v>
      </c>
      <c r="AC147" s="7" t="n">
        <v>0.8003389688281768</v>
      </c>
      <c r="AD147" s="7" t="n">
        <v>0.7630155138244026</v>
      </c>
      <c r="AE147" s="7" t="n">
        <v>0.6528795052800156</v>
      </c>
      <c r="AF147" s="7" t="n">
        <v>0.3582049569883198</v>
      </c>
      <c r="AG147" s="7" t="n">
        <v>0.5261152118834309</v>
      </c>
      <c r="AH147" s="7" t="n">
        <v>-0.08165417719464106</v>
      </c>
      <c r="AI147" s="7" t="n">
        <v>-0.2661301371200704</v>
      </c>
      <c r="AJ147" s="7" t="n">
        <v>-0.07776190459991482</v>
      </c>
      <c r="AK147" s="7" t="n">
        <v>0.4139197005804249</v>
      </c>
      <c r="AL147" s="7" t="n">
        <v>0.7495510197981559</v>
      </c>
      <c r="AM147" s="7" t="n">
        <v>0.05037799539927734</v>
      </c>
      <c r="AN147" s="7" t="n">
        <v>0.1211692340861632</v>
      </c>
      <c r="AO147" s="7" t="n">
        <v>0.3098094772554726</v>
      </c>
      <c r="AP147" s="7" t="n">
        <v>-0.2784507502596524</v>
      </c>
      <c r="AQ147" s="7" t="n">
        <v>0.4329822423489844</v>
      </c>
      <c r="AR147" s="7" t="n">
        <v>0.8389356582230348</v>
      </c>
      <c r="AS147" s="7" t="n">
        <v>0.7215150750746241</v>
      </c>
      <c r="AT147" s="7" t="n">
        <v>0.6821301845656151</v>
      </c>
      <c r="AU147" s="7" t="n">
        <v>0.8659880131569261</v>
      </c>
      <c r="AV147" s="7" t="n">
        <v>0.5956299266028731</v>
      </c>
      <c r="AW147" s="7" t="n">
        <v>0.4499835021739205</v>
      </c>
      <c r="AX147" s="7" t="n">
        <v>0.8141541352131157</v>
      </c>
      <c r="AY147" s="7" t="n">
        <v>0.3064968670058347</v>
      </c>
      <c r="AZ147" s="7" t="n">
        <v>0.5479947947423506</v>
      </c>
      <c r="BA147" s="7" t="n">
        <v>0.04453935934024315</v>
      </c>
      <c r="BB147" s="7" t="n">
        <v>0.7039998786356665</v>
      </c>
      <c r="BC147" s="7" t="n">
        <v>0.3143890258219421</v>
      </c>
      <c r="BD147" s="7" t="n">
        <v>0.2674939957768832</v>
      </c>
      <c r="BE147" s="7" t="n">
        <v>0.1334734876641102</v>
      </c>
      <c r="BF147" s="7" t="n">
        <v>-0.1902441432958049</v>
      </c>
      <c r="BG147" s="7" t="n">
        <v>0.4210569045271056</v>
      </c>
      <c r="BH147" s="7" t="n">
        <v>0.6224625080808862</v>
      </c>
      <c r="BI147" s="7" t="n">
        <v>0.3966374780785015</v>
      </c>
      <c r="BJ147" s="7" t="n">
        <v>0.4757385865148939</v>
      </c>
      <c r="BK147" s="7" t="n">
        <v>0.05037793957426362</v>
      </c>
      <c r="BL147" s="7" t="n">
        <v>0.1921735309513667</v>
      </c>
      <c r="BM147" s="7" t="n">
        <v>0.6749028520760049</v>
      </c>
      <c r="BN147" s="7" t="n">
        <v>0.7185448225178035</v>
      </c>
      <c r="BO147" s="7" t="n">
        <v>0.6638900464032298</v>
      </c>
      <c r="BP147" s="7" t="n">
        <v>0.2844787976818913</v>
      </c>
      <c r="BQ147" s="7" t="n">
        <v>0.3863489705848801</v>
      </c>
      <c r="BR147" s="7" t="n">
        <v>-0.3407894707221731</v>
      </c>
      <c r="BS147" s="7" t="n">
        <v>-0.0890261245019118</v>
      </c>
      <c r="BT147" s="7" t="n">
        <v>0.5352257702243745</v>
      </c>
      <c r="BU147" s="7" t="n">
        <v>0.3418846304258388</v>
      </c>
      <c r="BV147" s="7" t="n">
        <v>-0.1771528806919199</v>
      </c>
      <c r="BW147" s="7" t="n">
        <v>0.565113574265463</v>
      </c>
      <c r="BX147" s="7" t="n">
        <v>0.3834452476963729</v>
      </c>
      <c r="BY147" s="7" t="n">
        <v>0.3392821813012661</v>
      </c>
      <c r="BZ147" s="7" t="n">
        <v>0.5393124143519447</v>
      </c>
      <c r="CA147" s="7" t="n">
        <v>0.8021854186418914</v>
      </c>
      <c r="CB147" s="7" t="n">
        <v>0.3829659960589192</v>
      </c>
      <c r="CC147" s="7" t="n">
        <v>0.3348162107049971</v>
      </c>
      <c r="CD147" s="7" t="n">
        <v>0.4250443543181</v>
      </c>
      <c r="CE147" s="7" t="n">
        <v>0.09917394962036298</v>
      </c>
      <c r="CF147" s="7" t="n">
        <v>0.1442151662366974</v>
      </c>
      <c r="CG147" s="7" t="n">
        <v>0.8833257453475298</v>
      </c>
      <c r="CH147" s="7" t="n">
        <v>0.7684756373495543</v>
      </c>
      <c r="CI147" s="7" t="n">
        <v>-0.03127415662383815</v>
      </c>
      <c r="CJ147" s="7" t="n">
        <v>0.6486036837846055</v>
      </c>
      <c r="CK147" s="7" t="n">
        <v>0.06203662778583771</v>
      </c>
      <c r="CL147" s="7" t="n">
        <v>0.320168579637535</v>
      </c>
      <c r="CM147" s="7" t="n">
        <v>0.873103161089433</v>
      </c>
      <c r="CN147" s="7" t="n">
        <v>0.09348857796182342</v>
      </c>
      <c r="CO147" s="7" t="n">
        <v>0.82001439850202</v>
      </c>
      <c r="CP147" s="7" t="n">
        <v>0.4505298125097778</v>
      </c>
      <c r="CQ147" s="7" t="n">
        <v>-0.3948346958433169</v>
      </c>
      <c r="CR147" s="7" t="n">
        <v>0.4891976376283468</v>
      </c>
      <c r="CS147" s="7" t="n">
        <v>0.5947359322169765</v>
      </c>
      <c r="CT147" s="7" t="n">
        <v>0.8517185124090628</v>
      </c>
      <c r="CU147" s="7" t="n">
        <v>0.6787017297332787</v>
      </c>
      <c r="CV147" s="7" t="n">
        <v>0.8411080039217085</v>
      </c>
      <c r="CW147" s="7" t="n">
        <v>0.7472656330902041</v>
      </c>
      <c r="CX147" s="7" t="n">
        <v>-0.1343454154413729</v>
      </c>
      <c r="CY147" s="7" t="n">
        <v>0.6893236996646683</v>
      </c>
      <c r="CZ147" s="7" t="n">
        <v>0.3890654643424449</v>
      </c>
      <c r="DA147" s="7" t="n">
        <v>0.1729411017648182</v>
      </c>
      <c r="DB147" s="7" t="n">
        <v>-0.2546631920584143</v>
      </c>
      <c r="DC147" s="7" t="n">
        <v>0.4114590319633022</v>
      </c>
      <c r="DD147" s="7" t="n">
        <v>0.5789596919022764</v>
      </c>
      <c r="DE147" s="7" t="n">
        <v>0.8966497753642297</v>
      </c>
      <c r="DF147" s="7" t="n">
        <v>0.6357013554019595</v>
      </c>
      <c r="DG147" s="7" t="n">
        <v>0.7028903696862937</v>
      </c>
      <c r="DH147" s="7" t="n">
        <v>-0.03613663980944234</v>
      </c>
      <c r="DI147" s="7" t="n">
        <v>0.4112004843077527</v>
      </c>
      <c r="DJ147" s="7" t="n">
        <v>0.4360295964439611</v>
      </c>
      <c r="DK147" s="7" t="n">
        <v>0.6343291975467019</v>
      </c>
      <c r="DL147" s="7" t="n">
        <v>0.2151639345107605</v>
      </c>
      <c r="DM147" s="7" t="n">
        <v>0.8908391097108568</v>
      </c>
      <c r="DN147" s="7" t="n">
        <v>-0.1418380141619936</v>
      </c>
      <c r="DO147" s="7" t="n">
        <v>0.7055545824902334</v>
      </c>
      <c r="DP147" s="7" t="n">
        <v>0.739125133395277</v>
      </c>
      <c r="DQ147" s="7" t="n">
        <v>0.5358733467176141</v>
      </c>
      <c r="DR147" s="7" t="n">
        <v>0.4562254840959973</v>
      </c>
      <c r="DS147" s="7" t="n">
        <v>0.2499282858945069</v>
      </c>
      <c r="DT147" s="7" t="n">
        <v>0.7454643362006212</v>
      </c>
      <c r="DU147" s="7" t="n">
        <v>0.7159505844326032</v>
      </c>
      <c r="DV147" s="7" t="n">
        <v>0.8390015085199627</v>
      </c>
      <c r="DW147" s="7" t="n">
        <v>0.3055426309209719</v>
      </c>
      <c r="DX147" s="7" t="n">
        <v>0.7478573657376584</v>
      </c>
      <c r="DY147" s="7" t="n">
        <v>0.6304873535964517</v>
      </c>
      <c r="DZ147" s="7" t="n">
        <v>0.6760225775959491</v>
      </c>
      <c r="EA147" s="7" t="n">
        <v>0.5662624773160386</v>
      </c>
      <c r="EB147" s="7" t="n">
        <v>0.3450170622793004</v>
      </c>
      <c r="EC147" s="7" t="n">
        <v>0.5204740940819463</v>
      </c>
      <c r="ED147" s="7" t="n">
        <v>0.5176241815790252</v>
      </c>
      <c r="EE147" s="7" t="n">
        <v>0.2365237646439081</v>
      </c>
      <c r="EF147" s="7" t="n">
        <v>0.388188579838676</v>
      </c>
      <c r="EG147" s="7" t="n">
        <v>0.5989458529977215</v>
      </c>
      <c r="EH147" s="7" t="n">
        <v>0.6777715540916248</v>
      </c>
      <c r="EI147" s="7" t="n">
        <v>0.3082647135378149</v>
      </c>
      <c r="EJ147" s="7" t="n">
        <v>0.09309743061210823</v>
      </c>
      <c r="EK147" s="7" t="n">
        <v>0.3090925983711493</v>
      </c>
      <c r="EL147" s="7" t="n">
        <v>0.7761134357727535</v>
      </c>
      <c r="EM147" s="7" t="n">
        <v>0.04623834756656118</v>
      </c>
      <c r="EN147" s="7" t="n">
        <v>0.8016023056128145</v>
      </c>
      <c r="EO147" s="7" t="n">
        <v>0.7617535905156708</v>
      </c>
      <c r="EP147" s="7" t="n">
        <v>0.803977496125278</v>
      </c>
      <c r="EQ147" s="7" t="n">
        <v>0.8925072005869059</v>
      </c>
      <c r="ER147" s="7" t="n">
        <v>1</v>
      </c>
      <c r="ES147" s="7" t="n">
        <v>0.8071214170582701</v>
      </c>
      <c r="ET147" s="7" t="n">
        <v>0.7746258899956191</v>
      </c>
      <c r="EU147" s="7" t="n">
        <v>0.6292544874557204</v>
      </c>
      <c r="EV147" s="7" t="n">
        <v>0.6800554727143285</v>
      </c>
      <c r="EW147" s="7" t="n">
        <v>0.4384642423754918</v>
      </c>
      <c r="EX147" s="7" t="n">
        <v>0.7485194271560096</v>
      </c>
      <c r="EY147" s="7" t="n">
        <v>0.3067775199416771</v>
      </c>
      <c r="EZ147" s="7" t="n">
        <v>0.641893005278361</v>
      </c>
      <c r="FA147" s="7" t="n">
        <v>0.1840821746212173</v>
      </c>
      <c r="FB147" s="7" t="n">
        <v>0.7849045678742731</v>
      </c>
      <c r="FC147" s="7" t="n">
        <v>0.2370162767412342</v>
      </c>
      <c r="FD147" s="7" t="n">
        <v>0.2841147602469102</v>
      </c>
      <c r="FE147" s="7" t="n">
        <v>-0.2825800181808785</v>
      </c>
      <c r="FF147" s="7" t="n">
        <v>0.07611974580553686</v>
      </c>
      <c r="FG147" s="7" t="n">
        <v>0.3335141468818261</v>
      </c>
      <c r="FH147" s="7" t="n">
        <v>0.7837200669767987</v>
      </c>
      <c r="FI147" s="7" t="n">
        <v>0.4064857343905878</v>
      </c>
      <c r="FJ147" s="7" t="n">
        <v>-0.342801137691385</v>
      </c>
      <c r="FK147" s="7" t="n">
        <v>0.1250822676315073</v>
      </c>
      <c r="FL147" s="7" t="n">
        <v>0.7771274660260107</v>
      </c>
      <c r="FM147" s="7" t="n">
        <v>-0.1185962477038851</v>
      </c>
      <c r="FN147" s="7" t="n">
        <v>0.1011473332299892</v>
      </c>
      <c r="FO147" s="7" t="n">
        <v>0.7829812966475636</v>
      </c>
      <c r="FP147" s="7" t="n">
        <v>0.5657352050739662</v>
      </c>
      <c r="FQ147" s="7" t="n">
        <v>-0.3159041682260606</v>
      </c>
      <c r="FR147" s="7" t="n">
        <v>0.6977984927223644</v>
      </c>
      <c r="FS147" s="7" t="n">
        <v>0.7974795525335844</v>
      </c>
      <c r="FT147" s="7" t="n">
        <v>0.3814825960024014</v>
      </c>
      <c r="FU147" s="7" t="n">
        <v>0.4381024477406187</v>
      </c>
      <c r="FV147" s="7" t="n">
        <v>-0.2544092963965017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0.6244762369456844</v>
      </c>
      <c r="D148" s="7" t="n">
        <v>0.537362650503452</v>
      </c>
      <c r="E148" s="7" t="n">
        <v>-0.08372211618759987</v>
      </c>
      <c r="F148" s="7" t="n">
        <v>0.4265747573628317</v>
      </c>
      <c r="G148" s="7" t="n">
        <v>-0.07029205214877425</v>
      </c>
      <c r="H148" s="7" t="n">
        <v>0.01681055642050956</v>
      </c>
      <c r="I148" s="7" t="n">
        <v>0.2869752609794677</v>
      </c>
      <c r="J148" s="7" t="n">
        <v>0.2556745661322137</v>
      </c>
      <c r="K148" s="7" t="n">
        <v>0.2484020714429007</v>
      </c>
      <c r="L148" s="7" t="n">
        <v>-0.06784086593352319</v>
      </c>
      <c r="M148" s="7" t="n">
        <v>0.6404803689307699</v>
      </c>
      <c r="N148" s="7" t="n">
        <v>0.706101225464602</v>
      </c>
      <c r="O148" s="7" t="n">
        <v>0.7543699745986281</v>
      </c>
      <c r="P148" s="7" t="n">
        <v>0.3986551830415322</v>
      </c>
      <c r="Q148" s="7" t="n">
        <v>0.7192201010170065</v>
      </c>
      <c r="R148" s="7" t="n">
        <v>0.765458275611265</v>
      </c>
      <c r="S148" s="7" t="n">
        <v>0.6355060584131083</v>
      </c>
      <c r="T148" s="7" t="n">
        <v>0.7365215694548437</v>
      </c>
      <c r="U148" s="7" t="n">
        <v>0.4185764886481418</v>
      </c>
      <c r="V148" s="7" t="n">
        <v>0.6996939307415935</v>
      </c>
      <c r="W148" s="7" t="n">
        <v>0.7567145396075673</v>
      </c>
      <c r="X148" s="7" t="n">
        <v>0.3438218009271151</v>
      </c>
      <c r="Y148" s="7" t="n">
        <v>0.2949546764973083</v>
      </c>
      <c r="Z148" s="7" t="n">
        <v>-0.002690690582857496</v>
      </c>
      <c r="AA148" s="7" t="n">
        <v>0.3324941146710895</v>
      </c>
      <c r="AB148" s="7" t="n">
        <v>0.009213393219772244</v>
      </c>
      <c r="AC148" s="7" t="n">
        <v>0.7475419028120653</v>
      </c>
      <c r="AD148" s="7" t="n">
        <v>0.6850752035777186</v>
      </c>
      <c r="AE148" s="7" t="n">
        <v>0.6993023861616926</v>
      </c>
      <c r="AF148" s="7" t="n">
        <v>0.3024697822018013</v>
      </c>
      <c r="AG148" s="7" t="n">
        <v>0.7022837770661359</v>
      </c>
      <c r="AH148" s="7" t="n">
        <v>0.02724392198046391</v>
      </c>
      <c r="AI148" s="7" t="n">
        <v>-0.06508341090632072</v>
      </c>
      <c r="AJ148" s="7" t="n">
        <v>-0.01837209804345857</v>
      </c>
      <c r="AK148" s="7" t="n">
        <v>0.3281541334442303</v>
      </c>
      <c r="AL148" s="7" t="n">
        <v>0.952203130944644</v>
      </c>
      <c r="AM148" s="7" t="n">
        <v>0.0674733594634405</v>
      </c>
      <c r="AN148" s="7" t="n">
        <v>0.1932580994745625</v>
      </c>
      <c r="AO148" s="7" t="n">
        <v>0.3480709549212755</v>
      </c>
      <c r="AP148" s="7" t="n">
        <v>-0.07342016216858242</v>
      </c>
      <c r="AQ148" s="7" t="n">
        <v>0.3453591740839088</v>
      </c>
      <c r="AR148" s="7" t="n">
        <v>0.7808937314450171</v>
      </c>
      <c r="AS148" s="7" t="n">
        <v>0.7861257038965317</v>
      </c>
      <c r="AT148" s="7" t="n">
        <v>0.840566756139837</v>
      </c>
      <c r="AU148" s="7" t="n">
        <v>0.8031048288895132</v>
      </c>
      <c r="AV148" s="7" t="n">
        <v>0.8193004864911989</v>
      </c>
      <c r="AW148" s="7" t="n">
        <v>0.729210821002744</v>
      </c>
      <c r="AX148" s="7" t="n">
        <v>0.7436915719578577</v>
      </c>
      <c r="AY148" s="7" t="n">
        <v>0.3411009605078442</v>
      </c>
      <c r="AZ148" s="7" t="n">
        <v>0.7378989723298408</v>
      </c>
      <c r="BA148" s="7" t="n">
        <v>0.1860203342029376</v>
      </c>
      <c r="BB148" s="7" t="n">
        <v>0.8929516998941683</v>
      </c>
      <c r="BC148" s="7" t="n">
        <v>0.344036648296286</v>
      </c>
      <c r="BD148" s="7" t="n">
        <v>0.2575606756722484</v>
      </c>
      <c r="BE148" s="7" t="n">
        <v>0.1345865125107219</v>
      </c>
      <c r="BF148" s="7" t="n">
        <v>0.04892551074538953</v>
      </c>
      <c r="BG148" s="7" t="n">
        <v>0.3307446240239986</v>
      </c>
      <c r="BH148" s="7" t="n">
        <v>0.8284146176779388</v>
      </c>
      <c r="BI148" s="7" t="n">
        <v>0.4092277690275568</v>
      </c>
      <c r="BJ148" s="7" t="n">
        <v>0.6804295527009521</v>
      </c>
      <c r="BK148" s="7" t="n">
        <v>0.06747340106374672</v>
      </c>
      <c r="BL148" s="7" t="n">
        <v>0.2030136804504501</v>
      </c>
      <c r="BM148" s="7" t="n">
        <v>0.5255382008728534</v>
      </c>
      <c r="BN148" s="7" t="n">
        <v>0.6381599558400513</v>
      </c>
      <c r="BO148" s="7" t="n">
        <v>0.5099394638810267</v>
      </c>
      <c r="BP148" s="7" t="n">
        <v>0.2589615621454855</v>
      </c>
      <c r="BQ148" s="7" t="n">
        <v>0.3647060538767716</v>
      </c>
      <c r="BR148" s="7" t="n">
        <v>-0.2647392887772999</v>
      </c>
      <c r="BS148" s="7" t="n">
        <v>-0.02934678355466214</v>
      </c>
      <c r="BT148" s="7" t="n">
        <v>0.4394169474228589</v>
      </c>
      <c r="BU148" s="7" t="n">
        <v>0.3323943889403075</v>
      </c>
      <c r="BV148" s="7" t="n">
        <v>-0.06647328078337021</v>
      </c>
      <c r="BW148" s="7" t="n">
        <v>0.6483921018647325</v>
      </c>
      <c r="BX148" s="7" t="n">
        <v>0.5534399816186127</v>
      </c>
      <c r="BY148" s="7" t="n">
        <v>0.5005394090798001</v>
      </c>
      <c r="BZ148" s="7" t="n">
        <v>0.5067508798796916</v>
      </c>
      <c r="CA148" s="7" t="n">
        <v>0.691679573460745</v>
      </c>
      <c r="CB148" s="7" t="n">
        <v>0.3481468065199702</v>
      </c>
      <c r="CC148" s="7" t="n">
        <v>0.3370278507357437</v>
      </c>
      <c r="CD148" s="7" t="n">
        <v>0.4053262540213314</v>
      </c>
      <c r="CE148" s="7" t="n">
        <v>0.08061968210624365</v>
      </c>
      <c r="CF148" s="7" t="n">
        <v>0.1224607271601952</v>
      </c>
      <c r="CG148" s="7" t="n">
        <v>0.7820492109442357</v>
      </c>
      <c r="CH148" s="7" t="n">
        <v>0.7305975122368897</v>
      </c>
      <c r="CI148" s="7" t="n">
        <v>0.02254559360263947</v>
      </c>
      <c r="CJ148" s="7" t="n">
        <v>0.5444600946822048</v>
      </c>
      <c r="CK148" s="7" t="n">
        <v>0.1054613935407581</v>
      </c>
      <c r="CL148" s="7" t="n">
        <v>0.3448457165819344</v>
      </c>
      <c r="CM148" s="7" t="n">
        <v>0.9312448046676001</v>
      </c>
      <c r="CN148" s="7" t="n">
        <v>0.266022929887251</v>
      </c>
      <c r="CO148" s="7" t="n">
        <v>0.6656079775120535</v>
      </c>
      <c r="CP148" s="7" t="n">
        <v>0.3351144452997181</v>
      </c>
      <c r="CQ148" s="7" t="n">
        <v>-0.1915117319189526</v>
      </c>
      <c r="CR148" s="7" t="n">
        <v>0.3820790636350284</v>
      </c>
      <c r="CS148" s="7" t="n">
        <v>0.4863755617281455</v>
      </c>
      <c r="CT148" s="7" t="n">
        <v>0.8306236054953541</v>
      </c>
      <c r="CU148" s="7" t="n">
        <v>0.5385149199561837</v>
      </c>
      <c r="CV148" s="7" t="n">
        <v>0.7622278957813725</v>
      </c>
      <c r="CW148" s="7" t="n">
        <v>0.739392699632068</v>
      </c>
      <c r="CX148" s="7" t="n">
        <v>-0.004154943301636491</v>
      </c>
      <c r="CY148" s="7" t="n">
        <v>0.5729670446085664</v>
      </c>
      <c r="CZ148" s="7" t="n">
        <v>0.3658710205282106</v>
      </c>
      <c r="DA148" s="7" t="n">
        <v>0.1936567328208122</v>
      </c>
      <c r="DB148" s="7" t="n">
        <v>-0.1572381898002241</v>
      </c>
      <c r="DC148" s="7" t="n">
        <v>0.4544852897788695</v>
      </c>
      <c r="DD148" s="7" t="n">
        <v>0.4255124004216299</v>
      </c>
      <c r="DE148" s="7" t="n">
        <v>0.9264230562495048</v>
      </c>
      <c r="DF148" s="7" t="n">
        <v>0.8408811199381049</v>
      </c>
      <c r="DG148" s="7" t="n">
        <v>0.8299131473839951</v>
      </c>
      <c r="DH148" s="7" t="n">
        <v>0.01269650210572128</v>
      </c>
      <c r="DI148" s="7" t="n">
        <v>0.4155814675061718</v>
      </c>
      <c r="DJ148" s="7" t="n">
        <v>0.3284528115839928</v>
      </c>
      <c r="DK148" s="7" t="n">
        <v>0.8729745436767407</v>
      </c>
      <c r="DL148" s="7" t="n">
        <v>0.2865989810711972</v>
      </c>
      <c r="DM148" s="7" t="n">
        <v>0.7449784775058428</v>
      </c>
      <c r="DN148" s="7" t="n">
        <v>0.1055937246604447</v>
      </c>
      <c r="DO148" s="7" t="n">
        <v>0.8958650264438262</v>
      </c>
      <c r="DP148" s="7" t="n">
        <v>0.8278442454741506</v>
      </c>
      <c r="DQ148" s="7" t="n">
        <v>0.6283061313347128</v>
      </c>
      <c r="DR148" s="7" t="n">
        <v>0.3164298244429752</v>
      </c>
      <c r="DS148" s="7" t="n">
        <v>0.2371568408002218</v>
      </c>
      <c r="DT148" s="7" t="n">
        <v>0.7264431524663911</v>
      </c>
      <c r="DU148" s="7" t="n">
        <v>0.6541644978269721</v>
      </c>
      <c r="DV148" s="7" t="n">
        <v>0.8882789735152374</v>
      </c>
      <c r="DW148" s="7" t="n">
        <v>0.2447704878856301</v>
      </c>
      <c r="DX148" s="7" t="n">
        <v>0.7403087676612481</v>
      </c>
      <c r="DY148" s="7" t="n">
        <v>0.47389094189755</v>
      </c>
      <c r="DZ148" s="7" t="n">
        <v>0.8170763987519403</v>
      </c>
      <c r="EA148" s="7" t="n">
        <v>0.6514533526147813</v>
      </c>
      <c r="EB148" s="7" t="n">
        <v>0.3548311988021918</v>
      </c>
      <c r="EC148" s="7" t="n">
        <v>0.457497910971931</v>
      </c>
      <c r="ED148" s="7" t="n">
        <v>0.5283776489633782</v>
      </c>
      <c r="EE148" s="7" t="n">
        <v>0.1815208437861336</v>
      </c>
      <c r="EF148" s="7" t="n">
        <v>0.4009654568011538</v>
      </c>
      <c r="EG148" s="7" t="n">
        <v>0.5254457331077703</v>
      </c>
      <c r="EH148" s="7" t="n">
        <v>0.6463768554342679</v>
      </c>
      <c r="EI148" s="7" t="n">
        <v>0.3316176121575276</v>
      </c>
      <c r="EJ148" s="7" t="n">
        <v>0.0935217407212805</v>
      </c>
      <c r="EK148" s="7" t="n">
        <v>0.3772421243780143</v>
      </c>
      <c r="EL148" s="7" t="n">
        <v>0.6904395745099794</v>
      </c>
      <c r="EM148" s="7" t="n">
        <v>0.1577921735298739</v>
      </c>
      <c r="EN148" s="7" t="n">
        <v>0.7050797450426628</v>
      </c>
      <c r="EO148" s="7" t="n">
        <v>0.6748358970459339</v>
      </c>
      <c r="EP148" s="7" t="n">
        <v>0.6795755094527038</v>
      </c>
      <c r="EQ148" s="7" t="n">
        <v>0.745357148489193</v>
      </c>
      <c r="ER148" s="7" t="n">
        <v>0.8071214170582701</v>
      </c>
      <c r="ES148" s="7" t="n">
        <v>1</v>
      </c>
      <c r="ET148" s="7" t="n">
        <v>0.6928251390238792</v>
      </c>
      <c r="EU148" s="7" t="n">
        <v>0.4411696573446158</v>
      </c>
      <c r="EV148" s="7" t="n">
        <v>0.5080864161653439</v>
      </c>
      <c r="EW148" s="7" t="n">
        <v>0.5182733931488364</v>
      </c>
      <c r="EX148" s="7" t="n">
        <v>0.7084637822338828</v>
      </c>
      <c r="EY148" s="7" t="n">
        <v>0.3139208764736753</v>
      </c>
      <c r="EZ148" s="7" t="n">
        <v>0.4722134492805642</v>
      </c>
      <c r="FA148" s="7" t="n">
        <v>0.3222467041862462</v>
      </c>
      <c r="FB148" s="7" t="n">
        <v>0.6899815462906844</v>
      </c>
      <c r="FC148" s="7" t="n">
        <v>0.2260752746522318</v>
      </c>
      <c r="FD148" s="7" t="n">
        <v>0.2945000387623476</v>
      </c>
      <c r="FE148" s="7" t="n">
        <v>-0.06127516121083769</v>
      </c>
      <c r="FF148" s="7" t="n">
        <v>0.1934697379471572</v>
      </c>
      <c r="FG148" s="7" t="n">
        <v>0.3457821712646391</v>
      </c>
      <c r="FH148" s="7" t="n">
        <v>0.6860063987037579</v>
      </c>
      <c r="FI148" s="7" t="n">
        <v>0.2981979285594632</v>
      </c>
      <c r="FJ148" s="7" t="n">
        <v>-0.2660475123848438</v>
      </c>
      <c r="FK148" s="7" t="n">
        <v>0.1587211059782191</v>
      </c>
      <c r="FL148" s="7" t="n">
        <v>0.6874838966461518</v>
      </c>
      <c r="FM148" s="7" t="n">
        <v>0.1160632534878782</v>
      </c>
      <c r="FN148" s="7" t="n">
        <v>0.1004991153302022</v>
      </c>
      <c r="FO148" s="7" t="n">
        <v>0.6793124032832131</v>
      </c>
      <c r="FP148" s="7" t="n">
        <v>0.4341652946975387</v>
      </c>
      <c r="FQ148" s="7" t="n">
        <v>-0.1804736011512168</v>
      </c>
      <c r="FR148" s="7" t="n">
        <v>0.6206237215017126</v>
      </c>
      <c r="FS148" s="7" t="n">
        <v>0.6384872869762328</v>
      </c>
      <c r="FT148" s="7" t="n">
        <v>0.4358439948747568</v>
      </c>
      <c r="FU148" s="7" t="n">
        <v>0.3199240095716527</v>
      </c>
      <c r="FV148" s="7" t="n">
        <v>-0.1675650902724121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0.5891058191678458</v>
      </c>
      <c r="D149" s="7" t="n">
        <v>0.5485875139955692</v>
      </c>
      <c r="E149" s="7" t="n">
        <v>-0.1969928534278765</v>
      </c>
      <c r="F149" s="7" t="n">
        <v>0.3554554331028009</v>
      </c>
      <c r="G149" s="7" t="n">
        <v>-0.2188574131919204</v>
      </c>
      <c r="H149" s="7" t="n">
        <v>-0.1699427546318472</v>
      </c>
      <c r="I149" s="7" t="n">
        <v>0.2659100475065354</v>
      </c>
      <c r="J149" s="7" t="n">
        <v>0.200356574058026</v>
      </c>
      <c r="K149" s="7" t="n">
        <v>0.2394700103110885</v>
      </c>
      <c r="L149" s="7" t="n">
        <v>-0.188908858983926</v>
      </c>
      <c r="M149" s="7" t="n">
        <v>0.5916657655041609</v>
      </c>
      <c r="N149" s="7" t="n">
        <v>0.6813559143535647</v>
      </c>
      <c r="O149" s="7" t="n">
        <v>0.9015882038896228</v>
      </c>
      <c r="P149" s="7" t="n">
        <v>0.4942830898576071</v>
      </c>
      <c r="Q149" s="7" t="n">
        <v>0.9819786361892978</v>
      </c>
      <c r="R149" s="7" t="n">
        <v>0.9474906476462247</v>
      </c>
      <c r="S149" s="7" t="n">
        <v>0.8150055577481474</v>
      </c>
      <c r="T149" s="7" t="n">
        <v>0.8642881962817803</v>
      </c>
      <c r="U149" s="7" t="n">
        <v>0.4616431524895354</v>
      </c>
      <c r="V149" s="7" t="n">
        <v>0.8492010927982525</v>
      </c>
      <c r="W149" s="7" t="n">
        <v>0.8427481631420255</v>
      </c>
      <c r="X149" s="7" t="n">
        <v>0.337536997168758</v>
      </c>
      <c r="Y149" s="7" t="n">
        <v>0.3829154692193726</v>
      </c>
      <c r="Z149" s="7" t="n">
        <v>-0.1992793056678583</v>
      </c>
      <c r="AA149" s="7" t="n">
        <v>0.333939126606269</v>
      </c>
      <c r="AB149" s="7" t="n">
        <v>-0.1859818397174255</v>
      </c>
      <c r="AC149" s="7" t="n">
        <v>0.7359544621483105</v>
      </c>
      <c r="AD149" s="7" t="n">
        <v>0.7261880085229052</v>
      </c>
      <c r="AE149" s="7" t="n">
        <v>0.6885470102063416</v>
      </c>
      <c r="AF149" s="7" t="n">
        <v>0.2320132317013763</v>
      </c>
      <c r="AG149" s="7" t="n">
        <v>0.6857305629124718</v>
      </c>
      <c r="AH149" s="7" t="n">
        <v>-0.07558369521744561</v>
      </c>
      <c r="AI149" s="7" t="n">
        <v>-0.2315393969778895</v>
      </c>
      <c r="AJ149" s="7" t="n">
        <v>-0.22207545395578</v>
      </c>
      <c r="AK149" s="7" t="n">
        <v>0.2936432399616022</v>
      </c>
      <c r="AL149" s="7" t="n">
        <v>0.6800475547761826</v>
      </c>
      <c r="AM149" s="7" t="n">
        <v>0.1020539818206497</v>
      </c>
      <c r="AN149" s="7" t="n">
        <v>0.1506025084143314</v>
      </c>
      <c r="AO149" s="7" t="n">
        <v>0.3349218040836643</v>
      </c>
      <c r="AP149" s="7" t="n">
        <v>-0.235311769821156</v>
      </c>
      <c r="AQ149" s="7" t="n">
        <v>0.3229465216447502</v>
      </c>
      <c r="AR149" s="7" t="n">
        <v>0.9512125388451939</v>
      </c>
      <c r="AS149" s="7" t="n">
        <v>0.7665517932643768</v>
      </c>
      <c r="AT149" s="7" t="n">
        <v>0.7672186240154509</v>
      </c>
      <c r="AU149" s="7" t="n">
        <v>0.7097428738733592</v>
      </c>
      <c r="AV149" s="7" t="n">
        <v>0.7381185834869823</v>
      </c>
      <c r="AW149" s="7" t="n">
        <v>0.6807382312211658</v>
      </c>
      <c r="AX149" s="7" t="n">
        <v>0.7389685506323409</v>
      </c>
      <c r="AY149" s="7" t="n">
        <v>0.2506502415647165</v>
      </c>
      <c r="AZ149" s="7" t="n">
        <v>0.6902617202857577</v>
      </c>
      <c r="BA149" s="7" t="n">
        <v>0.2034804539262229</v>
      </c>
      <c r="BB149" s="7" t="n">
        <v>0.7233492848909039</v>
      </c>
      <c r="BC149" s="7" t="n">
        <v>0.3399907832921975</v>
      </c>
      <c r="BD149" s="7" t="n">
        <v>0.1583563427264917</v>
      </c>
      <c r="BE149" s="7" t="n">
        <v>0.08374332232707948</v>
      </c>
      <c r="BF149" s="7" t="n">
        <v>-0.1797548938547784</v>
      </c>
      <c r="BG149" s="7" t="n">
        <v>0.3289485752681863</v>
      </c>
      <c r="BH149" s="7" t="n">
        <v>0.7404111434016929</v>
      </c>
      <c r="BI149" s="7" t="n">
        <v>0.4406936178611143</v>
      </c>
      <c r="BJ149" s="7" t="n">
        <v>0.6433672165049471</v>
      </c>
      <c r="BK149" s="7" t="n">
        <v>0.1020540757742336</v>
      </c>
      <c r="BL149" s="7" t="n">
        <v>0.1258643898607655</v>
      </c>
      <c r="BM149" s="7" t="n">
        <v>0.4801999321938217</v>
      </c>
      <c r="BN149" s="7" t="n">
        <v>0.3378398229717819</v>
      </c>
      <c r="BO149" s="7" t="n">
        <v>0.4957487650014995</v>
      </c>
      <c r="BP149" s="7" t="n">
        <v>0.1702588299475876</v>
      </c>
      <c r="BQ149" s="7" t="n">
        <v>0.5225685919075844</v>
      </c>
      <c r="BR149" s="7" t="n">
        <v>-0.4576325818914844</v>
      </c>
      <c r="BS149" s="7" t="n">
        <v>-0.2419979962135115</v>
      </c>
      <c r="BT149" s="7" t="n">
        <v>0.3296306280119161</v>
      </c>
      <c r="BU149" s="7" t="n">
        <v>0.3733874741679208</v>
      </c>
      <c r="BV149" s="7" t="n">
        <v>-0.1112762169583586</v>
      </c>
      <c r="BW149" s="7" t="n">
        <v>0.6263832896548155</v>
      </c>
      <c r="BX149" s="7" t="n">
        <v>0.5168591983716506</v>
      </c>
      <c r="BY149" s="7" t="n">
        <v>0.4387958810069298</v>
      </c>
      <c r="BZ149" s="7" t="n">
        <v>0.4836273727371793</v>
      </c>
      <c r="CA149" s="7" t="n">
        <v>0.4227181288471872</v>
      </c>
      <c r="CB149" s="7" t="n">
        <v>0.3233889631299435</v>
      </c>
      <c r="CC149" s="7" t="n">
        <v>0.3438432844618116</v>
      </c>
      <c r="CD149" s="7" t="n">
        <v>0.4414711611795574</v>
      </c>
      <c r="CE149" s="7" t="n">
        <v>0.05388856100802654</v>
      </c>
      <c r="CF149" s="7" t="n">
        <v>0.07145336190471131</v>
      </c>
      <c r="CG149" s="7" t="n">
        <v>0.6008864811239064</v>
      </c>
      <c r="CH149" s="7" t="n">
        <v>0.9657756011941109</v>
      </c>
      <c r="CI149" s="7" t="n">
        <v>-0.1670400992384634</v>
      </c>
      <c r="CJ149" s="7" t="n">
        <v>0.624802329067969</v>
      </c>
      <c r="CK149" s="7" t="n">
        <v>0.05999741709715092</v>
      </c>
      <c r="CL149" s="7" t="n">
        <v>0.3439616209720946</v>
      </c>
      <c r="CM149" s="7" t="n">
        <v>0.8403104731538307</v>
      </c>
      <c r="CN149" s="7" t="n">
        <v>0.0949022791210402</v>
      </c>
      <c r="CO149" s="7" t="n">
        <v>0.7688256881720128</v>
      </c>
      <c r="CP149" s="7" t="n">
        <v>0.3490803994947175</v>
      </c>
      <c r="CQ149" s="7" t="n">
        <v>-0.4361171854330024</v>
      </c>
      <c r="CR149" s="7" t="n">
        <v>0.3694174734468463</v>
      </c>
      <c r="CS149" s="7" t="n">
        <v>0.2719527313235228</v>
      </c>
      <c r="CT149" s="7" t="n">
        <v>0.5274642626028968</v>
      </c>
      <c r="CU149" s="7" t="n">
        <v>0.4099965061551631</v>
      </c>
      <c r="CV149" s="7" t="n">
        <v>0.4995056233322335</v>
      </c>
      <c r="CW149" s="7" t="n">
        <v>0.7326913006148712</v>
      </c>
      <c r="CX149" s="7" t="n">
        <v>-0.2001783933570664</v>
      </c>
      <c r="CY149" s="7" t="n">
        <v>0.3826211177836318</v>
      </c>
      <c r="CZ149" s="7" t="n">
        <v>0.5238842055292888</v>
      </c>
      <c r="DA149" s="7" t="n">
        <v>0.1764715203523779</v>
      </c>
      <c r="DB149" s="7" t="n">
        <v>-0.3434347506076224</v>
      </c>
      <c r="DC149" s="7" t="n">
        <v>0.4188602628329485</v>
      </c>
      <c r="DD149" s="7" t="n">
        <v>0.3805611737423778</v>
      </c>
      <c r="DE149" s="7" t="n">
        <v>0.7289144859006589</v>
      </c>
      <c r="DF149" s="7" t="n">
        <v>0.803721050545793</v>
      </c>
      <c r="DG149" s="7" t="n">
        <v>0.9036076794367619</v>
      </c>
      <c r="DH149" s="7" t="n">
        <v>-0.1543448563716979</v>
      </c>
      <c r="DI149" s="7" t="n">
        <v>0.3479545105883881</v>
      </c>
      <c r="DJ149" s="7" t="n">
        <v>0.3864782001015502</v>
      </c>
      <c r="DK149" s="7" t="n">
        <v>0.7472968091444541</v>
      </c>
      <c r="DL149" s="7" t="n">
        <v>0.2528009653431298</v>
      </c>
      <c r="DM149" s="7" t="n">
        <v>0.6377640918510243</v>
      </c>
      <c r="DN149" s="7" t="n">
        <v>-0.123990917896043</v>
      </c>
      <c r="DO149" s="7" t="n">
        <v>0.7143550277530881</v>
      </c>
      <c r="DP149" s="7" t="n">
        <v>0.916349554363293</v>
      </c>
      <c r="DQ149" s="7" t="n">
        <v>0.5906590494208053</v>
      </c>
      <c r="DR149" s="7" t="n">
        <v>0.4368949617399319</v>
      </c>
      <c r="DS149" s="7" t="n">
        <v>0.1487856827895239</v>
      </c>
      <c r="DT149" s="7" t="n">
        <v>0.9571721998083649</v>
      </c>
      <c r="DU149" s="7" t="n">
        <v>0.751858709896294</v>
      </c>
      <c r="DV149" s="7" t="n">
        <v>0.6268665210685521</v>
      </c>
      <c r="DW149" s="7" t="n">
        <v>0.2464330429149283</v>
      </c>
      <c r="DX149" s="7" t="n">
        <v>0.9450405431904781</v>
      </c>
      <c r="DY149" s="7" t="n">
        <v>0.4329396396930147</v>
      </c>
      <c r="DZ149" s="7" t="n">
        <v>0.861089959524232</v>
      </c>
      <c r="EA149" s="7" t="n">
        <v>0.5624054671482972</v>
      </c>
      <c r="EB149" s="7" t="n">
        <v>0.4723639295335662</v>
      </c>
      <c r="EC149" s="7" t="n">
        <v>0.8101884495802719</v>
      </c>
      <c r="ED149" s="7" t="n">
        <v>0.5281820890592487</v>
      </c>
      <c r="EE149" s="7" t="n">
        <v>0.2800366037539287</v>
      </c>
      <c r="EF149" s="7" t="n">
        <v>0.3408158688812825</v>
      </c>
      <c r="EG149" s="7" t="n">
        <v>0.8746352783658684</v>
      </c>
      <c r="EH149" s="7" t="n">
        <v>0.7181730582064356</v>
      </c>
      <c r="EI149" s="7" t="n">
        <v>0.3321228365255955</v>
      </c>
      <c r="EJ149" s="7" t="n">
        <v>0.03462988840385798</v>
      </c>
      <c r="EK149" s="7" t="n">
        <v>0.3890502425751451</v>
      </c>
      <c r="EL149" s="7" t="n">
        <v>0.7031349494383653</v>
      </c>
      <c r="EM149" s="7" t="n">
        <v>0.07729134892503767</v>
      </c>
      <c r="EN149" s="7" t="n">
        <v>0.7671089453250095</v>
      </c>
      <c r="EO149" s="7" t="n">
        <v>0.9926378782057045</v>
      </c>
      <c r="EP149" s="7" t="n">
        <v>0.4260253932937753</v>
      </c>
      <c r="EQ149" s="7" t="n">
        <v>0.9208362126333357</v>
      </c>
      <c r="ER149" s="7" t="n">
        <v>0.7746258899956191</v>
      </c>
      <c r="ES149" s="7" t="n">
        <v>0.6928251390238792</v>
      </c>
      <c r="ET149" s="7" t="n">
        <v>1</v>
      </c>
      <c r="EU149" s="7" t="n">
        <v>0.3453036603451757</v>
      </c>
      <c r="EV149" s="7" t="n">
        <v>0.6312068917869033</v>
      </c>
      <c r="EW149" s="7" t="n">
        <v>0.572769993297266</v>
      </c>
      <c r="EX149" s="7" t="n">
        <v>0.9012234595316323</v>
      </c>
      <c r="EY149" s="7" t="n">
        <v>0.4805351747939673</v>
      </c>
      <c r="EZ149" s="7" t="n">
        <v>0.416978346347585</v>
      </c>
      <c r="FA149" s="7" t="n">
        <v>0.2341976762207271</v>
      </c>
      <c r="FB149" s="7" t="n">
        <v>0.9950265938273799</v>
      </c>
      <c r="FC149" s="7" t="n">
        <v>0.2767267199688102</v>
      </c>
      <c r="FD149" s="7" t="n">
        <v>0.2864367767175244</v>
      </c>
      <c r="FE149" s="7" t="n">
        <v>-0.2464193324118313</v>
      </c>
      <c r="FF149" s="7" t="n">
        <v>0.1965142394969589</v>
      </c>
      <c r="FG149" s="7" t="n">
        <v>0.3359994103303656</v>
      </c>
      <c r="FH149" s="7" t="n">
        <v>0.9941584069857081</v>
      </c>
      <c r="FI149" s="7" t="n">
        <v>0.5352511025272316</v>
      </c>
      <c r="FJ149" s="7" t="n">
        <v>-0.4598249994310434</v>
      </c>
      <c r="FK149" s="7" t="n">
        <v>0.08196464033005482</v>
      </c>
      <c r="FL149" s="7" t="n">
        <v>0.9893654259229733</v>
      </c>
      <c r="FM149" s="7" t="n">
        <v>-0.08592446532656499</v>
      </c>
      <c r="FN149" s="7" t="n">
        <v>0.04323681306530126</v>
      </c>
      <c r="FO149" s="7" t="n">
        <v>0.4031009841424706</v>
      </c>
      <c r="FP149" s="7" t="n">
        <v>0.3643295389802133</v>
      </c>
      <c r="FQ149" s="7" t="n">
        <v>-0.3775423898347484</v>
      </c>
      <c r="FR149" s="7" t="n">
        <v>0.3144776084962419</v>
      </c>
      <c r="FS149" s="7" t="n">
        <v>0.7184448060638865</v>
      </c>
      <c r="FT149" s="7" t="n">
        <v>0.4358788496325031</v>
      </c>
      <c r="FU149" s="7" t="n">
        <v>0.4281755897488431</v>
      </c>
      <c r="FV149" s="7" t="n">
        <v>-0.2938418556668989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0.5058043788716606</v>
      </c>
      <c r="D150" s="7" t="n">
        <v>0.3206886236076492</v>
      </c>
      <c r="E150" s="7" t="n">
        <v>-0.1124679671109057</v>
      </c>
      <c r="F150" s="7" t="n">
        <v>0.1948845285803673</v>
      </c>
      <c r="G150" s="7" t="n">
        <v>-0.1595388080357752</v>
      </c>
      <c r="H150" s="7" t="n">
        <v>0.09311399062724453</v>
      </c>
      <c r="I150" s="7" t="n">
        <v>0.1765951944053313</v>
      </c>
      <c r="J150" s="7" t="n">
        <v>0.1235183912364226</v>
      </c>
      <c r="K150" s="7" t="n">
        <v>0.2671835279394245</v>
      </c>
      <c r="L150" s="7" t="n">
        <v>-0.08341666367200133</v>
      </c>
      <c r="M150" s="7" t="n">
        <v>0.2771018813903251</v>
      </c>
      <c r="N150" s="7" t="n">
        <v>0.4461087986634471</v>
      </c>
      <c r="O150" s="7" t="n">
        <v>0.6232827672573528</v>
      </c>
      <c r="P150" s="7" t="n">
        <v>0.3946342179879482</v>
      </c>
      <c r="Q150" s="7" t="n">
        <v>0.3455904771646736</v>
      </c>
      <c r="R150" s="7" t="n">
        <v>0.4853111103397768</v>
      </c>
      <c r="S150" s="7" t="n">
        <v>0.6127282862778763</v>
      </c>
      <c r="T150" s="7" t="n">
        <v>0.5435716527578657</v>
      </c>
      <c r="U150" s="7" t="n">
        <v>0.5344907050372456</v>
      </c>
      <c r="V150" s="7" t="n">
        <v>0.6326722309242326</v>
      </c>
      <c r="W150" s="7" t="n">
        <v>0.6683029660176287</v>
      </c>
      <c r="X150" s="7" t="n">
        <v>0.2495519500881399</v>
      </c>
      <c r="Y150" s="7" t="n">
        <v>0.2135078237094971</v>
      </c>
      <c r="Z150" s="7" t="n">
        <v>0.0750614948290384</v>
      </c>
      <c r="AA150" s="7" t="n">
        <v>0.2319450064492666</v>
      </c>
      <c r="AB150" s="7" t="n">
        <v>-0.0793517532108164</v>
      </c>
      <c r="AC150" s="7" t="n">
        <v>0.6999433656836678</v>
      </c>
      <c r="AD150" s="7" t="n">
        <v>0.6534850997230985</v>
      </c>
      <c r="AE150" s="7" t="n">
        <v>0.4595488986015321</v>
      </c>
      <c r="AF150" s="7" t="n">
        <v>0.2035018266738438</v>
      </c>
      <c r="AG150" s="7" t="n">
        <v>0.1961990166014384</v>
      </c>
      <c r="AH150" s="7" t="n">
        <v>0.02332416352061677</v>
      </c>
      <c r="AI150" s="7" t="n">
        <v>-0.2091501802480309</v>
      </c>
      <c r="AJ150" s="7" t="n">
        <v>0.05318393474218683</v>
      </c>
      <c r="AK150" s="7" t="n">
        <v>0.2937029407280543</v>
      </c>
      <c r="AL150" s="7" t="n">
        <v>0.4743729107729852</v>
      </c>
      <c r="AM150" s="7" t="n">
        <v>0.1472788866754914</v>
      </c>
      <c r="AN150" s="7" t="n">
        <v>0.1170141476549369</v>
      </c>
      <c r="AO150" s="7" t="n">
        <v>0.3450560378489991</v>
      </c>
      <c r="AP150" s="7" t="n">
        <v>-0.1910724621505058</v>
      </c>
      <c r="AQ150" s="7" t="n">
        <v>0.2927742978981449</v>
      </c>
      <c r="AR150" s="7" t="n">
        <v>0.4717115481769811</v>
      </c>
      <c r="AS150" s="7" t="n">
        <v>0.4984219998764814</v>
      </c>
      <c r="AT150" s="7" t="n">
        <v>0.3710920567977427</v>
      </c>
      <c r="AU150" s="7" t="n">
        <v>0.7253349830847637</v>
      </c>
      <c r="AV150" s="7" t="n">
        <v>0.2530031781366713</v>
      </c>
      <c r="AW150" s="7" t="n">
        <v>0.08969895057895533</v>
      </c>
      <c r="AX150" s="7" t="n">
        <v>0.7336320509829346</v>
      </c>
      <c r="AY150" s="7" t="n">
        <v>0.269587964189078</v>
      </c>
      <c r="AZ150" s="7" t="n">
        <v>0.2532698350052094</v>
      </c>
      <c r="BA150" s="7" t="n">
        <v>0.1002769406082212</v>
      </c>
      <c r="BB150" s="7" t="n">
        <v>0.5086783003304056</v>
      </c>
      <c r="BC150" s="7" t="n">
        <v>0.2350130952483691</v>
      </c>
      <c r="BD150" s="7" t="n">
        <v>0.1466453020401373</v>
      </c>
      <c r="BE150" s="7" t="n">
        <v>0.2297163001340379</v>
      </c>
      <c r="BF150" s="7" t="n">
        <v>-0.1081841017261054</v>
      </c>
      <c r="BG150" s="7" t="n">
        <v>0.2753360089989987</v>
      </c>
      <c r="BH150" s="7" t="n">
        <v>0.300040929495638</v>
      </c>
      <c r="BI150" s="7" t="n">
        <v>0.3726960755423303</v>
      </c>
      <c r="BJ150" s="7" t="n">
        <v>0.1856516679017003</v>
      </c>
      <c r="BK150" s="7" t="n">
        <v>0.1472787925123313</v>
      </c>
      <c r="BL150" s="7" t="n">
        <v>0.08402702562605968</v>
      </c>
      <c r="BM150" s="7" t="n">
        <v>0.9124254406342365</v>
      </c>
      <c r="BN150" s="7" t="n">
        <v>0.5989937437368567</v>
      </c>
      <c r="BO150" s="7" t="n">
        <v>0.8941966748754065</v>
      </c>
      <c r="BP150" s="7" t="n">
        <v>0.1914058729530487</v>
      </c>
      <c r="BQ150" s="7" t="n">
        <v>0.2689698456201435</v>
      </c>
      <c r="BR150" s="7" t="n">
        <v>-0.233291768262386</v>
      </c>
      <c r="BS150" s="7" t="n">
        <v>0.04831378207055368</v>
      </c>
      <c r="BT150" s="7" t="n">
        <v>0.4671090333072537</v>
      </c>
      <c r="BU150" s="7" t="n">
        <v>0.2841494650659567</v>
      </c>
      <c r="BV150" s="7" t="n">
        <v>-0.1128848385042829</v>
      </c>
      <c r="BW150" s="7" t="n">
        <v>0.3450501284889874</v>
      </c>
      <c r="BX150" s="7" t="n">
        <v>0.1062069222979786</v>
      </c>
      <c r="BY150" s="7" t="n">
        <v>0.1452780793615023</v>
      </c>
      <c r="BZ150" s="7" t="n">
        <v>0.5018471374793478</v>
      </c>
      <c r="CA150" s="7" t="n">
        <v>0.6658648544642245</v>
      </c>
      <c r="CB150" s="7" t="n">
        <v>0.4581317913001531</v>
      </c>
      <c r="CC150" s="7" t="n">
        <v>0.2914625574464589</v>
      </c>
      <c r="CD150" s="7" t="n">
        <v>0.3420580589241201</v>
      </c>
      <c r="CE150" s="7" t="n">
        <v>0.1656771505498913</v>
      </c>
      <c r="CF150" s="7" t="n">
        <v>0.1394415360965277</v>
      </c>
      <c r="CG150" s="7" t="n">
        <v>0.6361918608197916</v>
      </c>
      <c r="CH150" s="7" t="n">
        <v>0.3681192319757932</v>
      </c>
      <c r="CI150" s="7" t="n">
        <v>0.12186859878761</v>
      </c>
      <c r="CJ150" s="7" t="n">
        <v>0.5100179040039166</v>
      </c>
      <c r="CK150" s="7" t="n">
        <v>0.07700332166804282</v>
      </c>
      <c r="CL150" s="7" t="n">
        <v>0.2580520125821182</v>
      </c>
      <c r="CM150" s="7" t="n">
        <v>0.453329641126623</v>
      </c>
      <c r="CN150" s="7" t="n">
        <v>0.1130214428440653</v>
      </c>
      <c r="CO150" s="7" t="n">
        <v>0.6274259956264633</v>
      </c>
      <c r="CP150" s="7" t="n">
        <v>0.2721608778819659</v>
      </c>
      <c r="CQ150" s="7" t="n">
        <v>-0.2590790643521566</v>
      </c>
      <c r="CR150" s="7" t="n">
        <v>0.3105574094638495</v>
      </c>
      <c r="CS150" s="7" t="n">
        <v>0.4699295213461777</v>
      </c>
      <c r="CT150" s="7" t="n">
        <v>0.6113128144627399</v>
      </c>
      <c r="CU150" s="7" t="n">
        <v>0.4894410244066464</v>
      </c>
      <c r="CV150" s="7" t="n">
        <v>0.6347042796870445</v>
      </c>
      <c r="CW150" s="7" t="n">
        <v>0.6061583497588617</v>
      </c>
      <c r="CX150" s="7" t="n">
        <v>-0.006009812083268593</v>
      </c>
      <c r="CY150" s="7" t="n">
        <v>0.6712868483766231</v>
      </c>
      <c r="CZ150" s="7" t="n">
        <v>0.270664126093992</v>
      </c>
      <c r="DA150" s="7" t="n">
        <v>0.3177385116892558</v>
      </c>
      <c r="DB150" s="7" t="n">
        <v>-0.232196163190869</v>
      </c>
      <c r="DC150" s="7" t="n">
        <v>0.3321248633309666</v>
      </c>
      <c r="DD150" s="7" t="n">
        <v>0.878185512407442</v>
      </c>
      <c r="DE150" s="7" t="n">
        <v>0.5042581194563818</v>
      </c>
      <c r="DF150" s="7" t="n">
        <v>0.3062628374235922</v>
      </c>
      <c r="DG150" s="7" t="n">
        <v>0.2716170867820505</v>
      </c>
      <c r="DH150" s="7" t="n">
        <v>0.02900804796179773</v>
      </c>
      <c r="DI150" s="7" t="n">
        <v>0.4930833571950765</v>
      </c>
      <c r="DJ150" s="7" t="n">
        <v>0.2317106659465106</v>
      </c>
      <c r="DK150" s="7" t="n">
        <v>0.3489756584843087</v>
      </c>
      <c r="DL150" s="7" t="n">
        <v>0.1458034031003323</v>
      </c>
      <c r="DM150" s="7" t="n">
        <v>0.6165262408422467</v>
      </c>
      <c r="DN150" s="7" t="n">
        <v>-0.05090353259228381</v>
      </c>
      <c r="DO150" s="7" t="n">
        <v>0.5445844594027613</v>
      </c>
      <c r="DP150" s="7" t="n">
        <v>0.3364256065539607</v>
      </c>
      <c r="DQ150" s="7" t="n">
        <v>0.2418782329003951</v>
      </c>
      <c r="DR150" s="7" t="n">
        <v>0.2075749001859352</v>
      </c>
      <c r="DS150" s="7" t="n">
        <v>0.1459551571729854</v>
      </c>
      <c r="DT150" s="7" t="n">
        <v>0.3222724220131348</v>
      </c>
      <c r="DU150" s="7" t="n">
        <v>0.4450267439252616</v>
      </c>
      <c r="DV150" s="7" t="n">
        <v>0.5016780183044347</v>
      </c>
      <c r="DW150" s="7" t="n">
        <v>0.1787606862619918</v>
      </c>
      <c r="DX150" s="7" t="n">
        <v>0.3678217035671222</v>
      </c>
      <c r="DY150" s="7" t="n">
        <v>0.9237950755847224</v>
      </c>
      <c r="DZ150" s="7" t="n">
        <v>0.2546874513755576</v>
      </c>
      <c r="EA150" s="7" t="n">
        <v>0.4690297051679089</v>
      </c>
      <c r="EB150" s="7" t="n">
        <v>0.2133571829247872</v>
      </c>
      <c r="EC150" s="7" t="n">
        <v>0.3012066155824319</v>
      </c>
      <c r="ED150" s="7" t="n">
        <v>0.3947402144123814</v>
      </c>
      <c r="EE150" s="7" t="n">
        <v>0.3598212701966025</v>
      </c>
      <c r="EF150" s="7" t="n">
        <v>0.4228540832667415</v>
      </c>
      <c r="EG150" s="7" t="n">
        <v>0.3172348613791452</v>
      </c>
      <c r="EH150" s="7" t="n">
        <v>0.5003080068189911</v>
      </c>
      <c r="EI150" s="7" t="n">
        <v>0.2353787407776394</v>
      </c>
      <c r="EJ150" s="7" t="n">
        <v>0.1722985026747257</v>
      </c>
      <c r="EK150" s="7" t="n">
        <v>0.2419804113181371</v>
      </c>
      <c r="EL150" s="7" t="n">
        <v>0.7449572918136351</v>
      </c>
      <c r="EM150" s="7" t="n">
        <v>0.1001040842203841</v>
      </c>
      <c r="EN150" s="7" t="n">
        <v>0.7361818501182977</v>
      </c>
      <c r="EO150" s="7" t="n">
        <v>0.3674387555423128</v>
      </c>
      <c r="EP150" s="7" t="n">
        <v>0.723427760539426</v>
      </c>
      <c r="EQ150" s="7" t="n">
        <v>0.4433803565227142</v>
      </c>
      <c r="ER150" s="7" t="n">
        <v>0.6292544874557204</v>
      </c>
      <c r="ES150" s="7" t="n">
        <v>0.4411696573446158</v>
      </c>
      <c r="ET150" s="7" t="n">
        <v>0.3453036603451757</v>
      </c>
      <c r="EU150" s="7" t="n">
        <v>1</v>
      </c>
      <c r="EV150" s="7" t="n">
        <v>0.6191462271544382</v>
      </c>
      <c r="EW150" s="7" t="n">
        <v>0.2493566294686589</v>
      </c>
      <c r="EX150" s="7" t="n">
        <v>0.4465428241694291</v>
      </c>
      <c r="EY150" s="7" t="n">
        <v>0.1822248263168874</v>
      </c>
      <c r="EZ150" s="7" t="n">
        <v>0.9321193620539533</v>
      </c>
      <c r="FA150" s="7" t="n">
        <v>0.1850579599533822</v>
      </c>
      <c r="FB150" s="7" t="n">
        <v>0.3641999939665252</v>
      </c>
      <c r="FC150" s="7" t="n">
        <v>0.3135343326251758</v>
      </c>
      <c r="FD150" s="7" t="n">
        <v>0.2817484559887677</v>
      </c>
      <c r="FE150" s="7" t="n">
        <v>-0.1990577209445039</v>
      </c>
      <c r="FF150" s="7" t="n">
        <v>0.09318528424140181</v>
      </c>
      <c r="FG150" s="7" t="n">
        <v>0.2714964744523232</v>
      </c>
      <c r="FH150" s="7" t="n">
        <v>0.3567163548279501</v>
      </c>
      <c r="FI150" s="7" t="n">
        <v>0.3912297370708437</v>
      </c>
      <c r="FJ150" s="7" t="n">
        <v>-0.238172722858347</v>
      </c>
      <c r="FK150" s="7" t="n">
        <v>0.02110337665005435</v>
      </c>
      <c r="FL150" s="7" t="n">
        <v>0.3605120816379069</v>
      </c>
      <c r="FM150" s="7" t="n">
        <v>-0.05011434827174475</v>
      </c>
      <c r="FN150" s="7" t="n">
        <v>0.18523284857478</v>
      </c>
      <c r="FO150" s="7" t="n">
        <v>0.6893657440262269</v>
      </c>
      <c r="FP150" s="7" t="n">
        <v>0.5049401949095377</v>
      </c>
      <c r="FQ150" s="7" t="n">
        <v>-0.2165568316358759</v>
      </c>
      <c r="FR150" s="7" t="n">
        <v>0.5752225348069112</v>
      </c>
      <c r="FS150" s="7" t="n">
        <v>0.6147636789818266</v>
      </c>
      <c r="FT150" s="7" t="n">
        <v>0.3143641218898242</v>
      </c>
      <c r="FU150" s="7" t="n">
        <v>0.1809828828875592</v>
      </c>
      <c r="FV150" s="7" t="n">
        <v>-0.1037953223368811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0.5179794954951817</v>
      </c>
      <c r="D151" s="7" t="n">
        <v>0.4122815212117409</v>
      </c>
      <c r="E151" s="7" t="n">
        <v>-0.2850160927479082</v>
      </c>
      <c r="F151" s="7" t="n">
        <v>0.2501557796172014</v>
      </c>
      <c r="G151" s="7" t="n">
        <v>-0.1759156742907249</v>
      </c>
      <c r="H151" s="7" t="n">
        <v>0.03648732127674402</v>
      </c>
      <c r="I151" s="7" t="n">
        <v>0.07941670502552976</v>
      </c>
      <c r="J151" s="7" t="n">
        <v>0.01149786611303698</v>
      </c>
      <c r="K151" s="7" t="n">
        <v>0.4436366268653967</v>
      </c>
      <c r="L151" s="7" t="n">
        <v>-0.268334518985725</v>
      </c>
      <c r="M151" s="7" t="n">
        <v>0.4490951167096806</v>
      </c>
      <c r="N151" s="7" t="n">
        <v>0.5622522687320076</v>
      </c>
      <c r="O151" s="7" t="n">
        <v>0.7647682242270128</v>
      </c>
      <c r="P151" s="7" t="n">
        <v>0.4973820008813561</v>
      </c>
      <c r="Q151" s="7" t="n">
        <v>0.6273200834549896</v>
      </c>
      <c r="R151" s="7" t="n">
        <v>0.6963318808188708</v>
      </c>
      <c r="S151" s="7" t="n">
        <v>0.7187016083569255</v>
      </c>
      <c r="T151" s="7" t="n">
        <v>0.6538238119445032</v>
      </c>
      <c r="U151" s="7" t="n">
        <v>0.5722101785266943</v>
      </c>
      <c r="V151" s="7" t="n">
        <v>0.7550659444424253</v>
      </c>
      <c r="W151" s="7" t="n">
        <v>0.7423858869125386</v>
      </c>
      <c r="X151" s="7" t="n">
        <v>0.1812434631562156</v>
      </c>
      <c r="Y151" s="7" t="n">
        <v>0.3198106185781305</v>
      </c>
      <c r="Z151" s="7" t="n">
        <v>0.02651381433850704</v>
      </c>
      <c r="AA151" s="7" t="n">
        <v>0.1710312340485377</v>
      </c>
      <c r="AB151" s="7" t="n">
        <v>-0.2714845104259432</v>
      </c>
      <c r="AC151" s="7" t="n">
        <v>0.7218984862653627</v>
      </c>
      <c r="AD151" s="7" t="n">
        <v>0.6677376225760411</v>
      </c>
      <c r="AE151" s="7" t="n">
        <v>0.5733929337747529</v>
      </c>
      <c r="AF151" s="7" t="n">
        <v>0.3423258170461063</v>
      </c>
      <c r="AG151" s="7" t="n">
        <v>0.4574832286702606</v>
      </c>
      <c r="AH151" s="7" t="n">
        <v>-0.1234158260503078</v>
      </c>
      <c r="AI151" s="7" t="n">
        <v>-0.3823969732704781</v>
      </c>
      <c r="AJ151" s="7" t="n">
        <v>0.01304385772892418</v>
      </c>
      <c r="AK151" s="7" t="n">
        <v>0.3821581345721331</v>
      </c>
      <c r="AL151" s="7" t="n">
        <v>0.5072170227678074</v>
      </c>
      <c r="AM151" s="7" t="n">
        <v>0.140778740492271</v>
      </c>
      <c r="AN151" s="7" t="n">
        <v>0.1278993065380793</v>
      </c>
      <c r="AO151" s="7" t="n">
        <v>0.463372381609734</v>
      </c>
      <c r="AP151" s="7" t="n">
        <v>-0.3791270579910395</v>
      </c>
      <c r="AQ151" s="7" t="n">
        <v>0.3945601445321727</v>
      </c>
      <c r="AR151" s="7" t="n">
        <v>0.70682506959056</v>
      </c>
      <c r="AS151" s="7" t="n">
        <v>0.6655118190968217</v>
      </c>
      <c r="AT151" s="7" t="n">
        <v>0.6104800929941788</v>
      </c>
      <c r="AU151" s="7" t="n">
        <v>0.7431576468152615</v>
      </c>
      <c r="AV151" s="7" t="n">
        <v>0.5237387332837258</v>
      </c>
      <c r="AW151" s="7" t="n">
        <v>0.3920637899932553</v>
      </c>
      <c r="AX151" s="7" t="n">
        <v>0.7524500875637207</v>
      </c>
      <c r="AY151" s="7" t="n">
        <v>0.3196705254553923</v>
      </c>
      <c r="AZ151" s="7" t="n">
        <v>0.5476562780932667</v>
      </c>
      <c r="BA151" s="7" t="n">
        <v>0.06390892908300216</v>
      </c>
      <c r="BB151" s="7" t="n">
        <v>0.5509756461158578</v>
      </c>
      <c r="BC151" s="7" t="n">
        <v>0.1725982522521635</v>
      </c>
      <c r="BD151" s="7" t="n">
        <v>0.1634381312440966</v>
      </c>
      <c r="BE151" s="7" t="n">
        <v>0.154637914807607</v>
      </c>
      <c r="BF151" s="7" t="n">
        <v>-0.3278337923272696</v>
      </c>
      <c r="BG151" s="7" t="n">
        <v>0.3794763385296352</v>
      </c>
      <c r="BH151" s="7" t="n">
        <v>0.5609418227155586</v>
      </c>
      <c r="BI151" s="7" t="n">
        <v>0.5109729315188991</v>
      </c>
      <c r="BJ151" s="7" t="n">
        <v>0.4762329951726175</v>
      </c>
      <c r="BK151" s="7" t="n">
        <v>0.1407789155754345</v>
      </c>
      <c r="BL151" s="7" t="n">
        <v>0.1033540785127675</v>
      </c>
      <c r="BM151" s="7" t="n">
        <v>0.6517675601787306</v>
      </c>
      <c r="BN151" s="7" t="n">
        <v>0.4756927518954594</v>
      </c>
      <c r="BO151" s="7" t="n">
        <v>0.6325097693601097</v>
      </c>
      <c r="BP151" s="7" t="n">
        <v>0.1934833524720017</v>
      </c>
      <c r="BQ151" s="7" t="n">
        <v>0.5737996700606525</v>
      </c>
      <c r="BR151" s="7" t="n">
        <v>-0.3288318076880379</v>
      </c>
      <c r="BS151" s="7" t="n">
        <v>-0.01223469683896083</v>
      </c>
      <c r="BT151" s="7" t="n">
        <v>0.4223816261868264</v>
      </c>
      <c r="BU151" s="7" t="n">
        <v>0.3068250607713011</v>
      </c>
      <c r="BV151" s="7" t="n">
        <v>-0.2319096735101874</v>
      </c>
      <c r="BW151" s="7" t="n">
        <v>0.4885280878614721</v>
      </c>
      <c r="BX151" s="7" t="n">
        <v>0.3122449505975406</v>
      </c>
      <c r="BY151" s="7" t="n">
        <v>0.3256346755136093</v>
      </c>
      <c r="BZ151" s="7" t="n">
        <v>0.5024889407625837</v>
      </c>
      <c r="CA151" s="7" t="n">
        <v>0.5399523158294566</v>
      </c>
      <c r="CB151" s="7" t="n">
        <v>0.3106700441290778</v>
      </c>
      <c r="CC151" s="7" t="n">
        <v>0.3524497930126816</v>
      </c>
      <c r="CD151" s="7" t="n">
        <v>0.3388937788227502</v>
      </c>
      <c r="CE151" s="7" t="n">
        <v>0.1732197121821937</v>
      </c>
      <c r="CF151" s="7" t="n">
        <v>0.2084932783865802</v>
      </c>
      <c r="CG151" s="7" t="n">
        <v>0.6150299090342434</v>
      </c>
      <c r="CH151" s="7" t="n">
        <v>0.6673298686485035</v>
      </c>
      <c r="CI151" s="7" t="n">
        <v>0.05737452952997349</v>
      </c>
      <c r="CJ151" s="7" t="n">
        <v>0.8207670808661376</v>
      </c>
      <c r="CK151" s="7" t="n">
        <v>0.1018029870499009</v>
      </c>
      <c r="CL151" s="7" t="n">
        <v>0.1849643857984523</v>
      </c>
      <c r="CM151" s="7" t="n">
        <v>0.6146443289753863</v>
      </c>
      <c r="CN151" s="7" t="n">
        <v>-0.0007498100434719634</v>
      </c>
      <c r="CO151" s="7" t="n">
        <v>0.7747709208174183</v>
      </c>
      <c r="CP151" s="7" t="n">
        <v>0.3941308165337969</v>
      </c>
      <c r="CQ151" s="7" t="n">
        <v>-0.415366371011745</v>
      </c>
      <c r="CR151" s="7" t="n">
        <v>0.4198858237081891</v>
      </c>
      <c r="CS151" s="7" t="n">
        <v>0.4403506937797457</v>
      </c>
      <c r="CT151" s="7" t="n">
        <v>0.5390618049886907</v>
      </c>
      <c r="CU151" s="7" t="n">
        <v>0.5167131104556086</v>
      </c>
      <c r="CV151" s="7" t="n">
        <v>0.5459131158454386</v>
      </c>
      <c r="CW151" s="7" t="n">
        <v>0.6815135767928637</v>
      </c>
      <c r="CX151" s="7" t="n">
        <v>-0.1598434225052214</v>
      </c>
      <c r="CY151" s="7" t="n">
        <v>0.5608091424304359</v>
      </c>
      <c r="CZ151" s="7" t="n">
        <v>0.5754297709894037</v>
      </c>
      <c r="DA151" s="7" t="n">
        <v>0.2112789928822823</v>
      </c>
      <c r="DB151" s="7" t="n">
        <v>-0.2496467604224451</v>
      </c>
      <c r="DC151" s="7" t="n">
        <v>0.3073437613431335</v>
      </c>
      <c r="DD151" s="7" t="n">
        <v>0.577763142734393</v>
      </c>
      <c r="DE151" s="7" t="n">
        <v>0.5780520083646952</v>
      </c>
      <c r="DF151" s="7" t="n">
        <v>0.5214185750815635</v>
      </c>
      <c r="DG151" s="7" t="n">
        <v>0.5412480904539979</v>
      </c>
      <c r="DH151" s="7" t="n">
        <v>0.06880663219996032</v>
      </c>
      <c r="DI151" s="7" t="n">
        <v>0.493612531709008</v>
      </c>
      <c r="DJ151" s="7" t="n">
        <v>0.4175017681612357</v>
      </c>
      <c r="DK151" s="7" t="n">
        <v>0.4961996077281071</v>
      </c>
      <c r="DL151" s="7" t="n">
        <v>0.02953627347442743</v>
      </c>
      <c r="DM151" s="7" t="n">
        <v>0.6297380605883406</v>
      </c>
      <c r="DN151" s="7" t="n">
        <v>-0.2892432686117953</v>
      </c>
      <c r="DO151" s="7" t="n">
        <v>0.561723759294378</v>
      </c>
      <c r="DP151" s="7" t="n">
        <v>0.5979655781996295</v>
      </c>
      <c r="DQ151" s="7" t="n">
        <v>0.4173964235158238</v>
      </c>
      <c r="DR151" s="7" t="n">
        <v>0.3824146558462891</v>
      </c>
      <c r="DS151" s="7" t="n">
        <v>0.1585198087121214</v>
      </c>
      <c r="DT151" s="7" t="n">
        <v>0.6308858991617395</v>
      </c>
      <c r="DU151" s="7" t="n">
        <v>0.6179029889341092</v>
      </c>
      <c r="DV151" s="7" t="n">
        <v>0.5103787337814982</v>
      </c>
      <c r="DW151" s="7" t="n">
        <v>0.3369346457914774</v>
      </c>
      <c r="DX151" s="7" t="n">
        <v>0.6761601923090111</v>
      </c>
      <c r="DY151" s="7" t="n">
        <v>0.6239099560033654</v>
      </c>
      <c r="DZ151" s="7" t="n">
        <v>0.5567111876766375</v>
      </c>
      <c r="EA151" s="7" t="n">
        <v>0.5621123091689247</v>
      </c>
      <c r="EB151" s="7" t="n">
        <v>0.557116735537206</v>
      </c>
      <c r="EC151" s="7" t="n">
        <v>0.4861474506225682</v>
      </c>
      <c r="ED151" s="7" t="n">
        <v>0.5613614138097631</v>
      </c>
      <c r="EE151" s="7" t="n">
        <v>0.3782177111755131</v>
      </c>
      <c r="EF151" s="7" t="n">
        <v>0.4535232831958936</v>
      </c>
      <c r="EG151" s="7" t="n">
        <v>0.5398168958792591</v>
      </c>
      <c r="EH151" s="7" t="n">
        <v>0.7091659101819068</v>
      </c>
      <c r="EI151" s="7" t="n">
        <v>0.1605035725615044</v>
      </c>
      <c r="EJ151" s="7" t="n">
        <v>0.07577751383916048</v>
      </c>
      <c r="EK151" s="7" t="n">
        <v>0.3687253923947</v>
      </c>
      <c r="EL151" s="7" t="n">
        <v>0.7714324307821384</v>
      </c>
      <c r="EM151" s="7" t="n">
        <v>-0.003868717741077746</v>
      </c>
      <c r="EN151" s="7" t="n">
        <v>0.7260092295877772</v>
      </c>
      <c r="EO151" s="7" t="n">
        <v>0.6401667500103326</v>
      </c>
      <c r="EP151" s="7" t="n">
        <v>0.5818547387679194</v>
      </c>
      <c r="EQ151" s="7" t="n">
        <v>0.6551827610790903</v>
      </c>
      <c r="ER151" s="7" t="n">
        <v>0.6800554727143285</v>
      </c>
      <c r="ES151" s="7" t="n">
        <v>0.5080864161653439</v>
      </c>
      <c r="ET151" s="7" t="n">
        <v>0.6312068917869033</v>
      </c>
      <c r="EU151" s="7" t="n">
        <v>0.6191462271544382</v>
      </c>
      <c r="EV151" s="7" t="n">
        <v>1</v>
      </c>
      <c r="EW151" s="7" t="n">
        <v>0.4637744553866406</v>
      </c>
      <c r="EX151" s="7" t="n">
        <v>0.7097974803530454</v>
      </c>
      <c r="EY151" s="7" t="n">
        <v>0.4672666890231461</v>
      </c>
      <c r="EZ151" s="7" t="n">
        <v>0.6437029232227206</v>
      </c>
      <c r="FA151" s="7" t="n">
        <v>0.133572417748394</v>
      </c>
      <c r="FB151" s="7" t="n">
        <v>0.6453172573951895</v>
      </c>
      <c r="FC151" s="7" t="n">
        <v>0.267302814666342</v>
      </c>
      <c r="FD151" s="7" t="n">
        <v>0.2590679704161189</v>
      </c>
      <c r="FE151" s="7" t="n">
        <v>-0.3377172097828867</v>
      </c>
      <c r="FF151" s="7" t="n">
        <v>0.0975948689229383</v>
      </c>
      <c r="FG151" s="7" t="n">
        <v>0.1908193357490571</v>
      </c>
      <c r="FH151" s="7" t="n">
        <v>0.6442982745291819</v>
      </c>
      <c r="FI151" s="7" t="n">
        <v>0.7244337291661502</v>
      </c>
      <c r="FJ151" s="7" t="n">
        <v>-0.3306380594604981</v>
      </c>
      <c r="FK151" s="7" t="n">
        <v>0.04909384430017469</v>
      </c>
      <c r="FL151" s="7" t="n">
        <v>0.6384143890925011</v>
      </c>
      <c r="FM151" s="7" t="n">
        <v>-0.2457126676499141</v>
      </c>
      <c r="FN151" s="7" t="n">
        <v>0.07020127432203294</v>
      </c>
      <c r="FO151" s="7" t="n">
        <v>0.5549437345647322</v>
      </c>
      <c r="FP151" s="7" t="n">
        <v>0.4481994486947594</v>
      </c>
      <c r="FQ151" s="7" t="n">
        <v>-0.3386294952363166</v>
      </c>
      <c r="FR151" s="7" t="n">
        <v>0.4767221689532969</v>
      </c>
      <c r="FS151" s="7" t="n">
        <v>0.9570644332264481</v>
      </c>
      <c r="FT151" s="7" t="n">
        <v>0.4387959891903228</v>
      </c>
      <c r="FU151" s="7" t="n">
        <v>0.3686602630959216</v>
      </c>
      <c r="FV151" s="7" t="n">
        <v>-0.2449757692716748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0.5565903344107955</v>
      </c>
      <c r="D152" s="7" t="n">
        <v>0.4974469754180647</v>
      </c>
      <c r="E152" s="7" t="n">
        <v>0.09609216603193742</v>
      </c>
      <c r="F152" s="7" t="n">
        <v>0.3169075828293552</v>
      </c>
      <c r="G152" s="7" t="n">
        <v>-0.1846989844206046</v>
      </c>
      <c r="H152" s="7" t="n">
        <v>-0.08579178397819966</v>
      </c>
      <c r="I152" s="7" t="n">
        <v>0.4069511164655095</v>
      </c>
      <c r="J152" s="7" t="n">
        <v>0.3520397858678818</v>
      </c>
      <c r="K152" s="7" t="n">
        <v>0.2070289223504229</v>
      </c>
      <c r="L152" s="7" t="n">
        <v>0.1114780415119292</v>
      </c>
      <c r="M152" s="7" t="n">
        <v>0.5827014695103354</v>
      </c>
      <c r="N152" s="7" t="n">
        <v>0.6730220268334627</v>
      </c>
      <c r="O152" s="7" t="n">
        <v>0.6227061681162296</v>
      </c>
      <c r="P152" s="7" t="n">
        <v>0.3784348961331765</v>
      </c>
      <c r="Q152" s="7" t="n">
        <v>0.5703813522999934</v>
      </c>
      <c r="R152" s="7" t="n">
        <v>0.6018872797039377</v>
      </c>
      <c r="S152" s="7" t="n">
        <v>0.6577228269764614</v>
      </c>
      <c r="T152" s="7" t="n">
        <v>0.6073141256161271</v>
      </c>
      <c r="U152" s="7" t="n">
        <v>0.7531651416553395</v>
      </c>
      <c r="V152" s="7" t="n">
        <v>0.6026652138018811</v>
      </c>
      <c r="W152" s="7" t="n">
        <v>0.6261770825849661</v>
      </c>
      <c r="X152" s="7" t="n">
        <v>0.4166696267669021</v>
      </c>
      <c r="Y152" s="7" t="n">
        <v>0.5359693414358928</v>
      </c>
      <c r="Z152" s="7" t="n">
        <v>-0.1516205443017671</v>
      </c>
      <c r="AA152" s="7" t="n">
        <v>0.4205686916896133</v>
      </c>
      <c r="AB152" s="7" t="n">
        <v>0.08461397711190415</v>
      </c>
      <c r="AC152" s="7" t="n">
        <v>0.6585987221984418</v>
      </c>
      <c r="AD152" s="7" t="n">
        <v>0.6680615103258438</v>
      </c>
      <c r="AE152" s="7" t="n">
        <v>0.6570969938440163</v>
      </c>
      <c r="AF152" s="7" t="n">
        <v>0.1979235138707308</v>
      </c>
      <c r="AG152" s="7" t="n">
        <v>0.6418201923312058</v>
      </c>
      <c r="AH152" s="7" t="n">
        <v>0.180358356228351</v>
      </c>
      <c r="AI152" s="7" t="n">
        <v>0.08788563267116231</v>
      </c>
      <c r="AJ152" s="7" t="n">
        <v>-0.08420584541352423</v>
      </c>
      <c r="AK152" s="7" t="n">
        <v>0.292451185990463</v>
      </c>
      <c r="AL152" s="7" t="n">
        <v>0.5152038010505001</v>
      </c>
      <c r="AM152" s="7" t="n">
        <v>0.1165922854375523</v>
      </c>
      <c r="AN152" s="7" t="n">
        <v>0.3768777899986437</v>
      </c>
      <c r="AO152" s="7" t="n">
        <v>0.836809121185741</v>
      </c>
      <c r="AP152" s="7" t="n">
        <v>0.08610443830882532</v>
      </c>
      <c r="AQ152" s="7" t="n">
        <v>0.3068963449795966</v>
      </c>
      <c r="AR152" s="7" t="n">
        <v>0.6123222528342587</v>
      </c>
      <c r="AS152" s="7" t="n">
        <v>0.7514725054549981</v>
      </c>
      <c r="AT152" s="7" t="n">
        <v>0.7551501846326943</v>
      </c>
      <c r="AU152" s="7" t="n">
        <v>0.607042990659496</v>
      </c>
      <c r="AV152" s="7" t="n">
        <v>0.7164559790296298</v>
      </c>
      <c r="AW152" s="7" t="n">
        <v>0.7204564622001168</v>
      </c>
      <c r="AX152" s="7" t="n">
        <v>0.6357509402259371</v>
      </c>
      <c r="AY152" s="7" t="n">
        <v>0.3320531002538645</v>
      </c>
      <c r="AZ152" s="7" t="n">
        <v>0.6995956104128787</v>
      </c>
      <c r="BA152" s="7" t="n">
        <v>0.3783189696255626</v>
      </c>
      <c r="BB152" s="7" t="n">
        <v>0.6293784713370321</v>
      </c>
      <c r="BC152" s="7" t="n">
        <v>0.4225786390519914</v>
      </c>
      <c r="BD152" s="7" t="n">
        <v>0.1458743146070614</v>
      </c>
      <c r="BE152" s="7" t="n">
        <v>0.4878663154497155</v>
      </c>
      <c r="BF152" s="7" t="n">
        <v>0.08782708927663027</v>
      </c>
      <c r="BG152" s="7" t="n">
        <v>0.333033298689966</v>
      </c>
      <c r="BH152" s="7" t="n">
        <v>0.7395846522904781</v>
      </c>
      <c r="BI152" s="7" t="n">
        <v>0.8518146197779871</v>
      </c>
      <c r="BJ152" s="7" t="n">
        <v>0.6438628165139765</v>
      </c>
      <c r="BK152" s="7" t="n">
        <v>0.1165926742262928</v>
      </c>
      <c r="BL152" s="7" t="n">
        <v>0.125520734821465</v>
      </c>
      <c r="BM152" s="7" t="n">
        <v>0.3335926517107246</v>
      </c>
      <c r="BN152" s="7" t="n">
        <v>0.1477912366713686</v>
      </c>
      <c r="BO152" s="7" t="n">
        <v>0.3309997670058146</v>
      </c>
      <c r="BP152" s="7" t="n">
        <v>0.1660953852386082</v>
      </c>
      <c r="BQ152" s="7" t="n">
        <v>0.7714103407822995</v>
      </c>
      <c r="BR152" s="7" t="n">
        <v>-0.4356543637306614</v>
      </c>
      <c r="BS152" s="7" t="n">
        <v>-0.2072173350325478</v>
      </c>
      <c r="BT152" s="7" t="n">
        <v>0.3004686866253178</v>
      </c>
      <c r="BU152" s="7" t="n">
        <v>0.4102555611529596</v>
      </c>
      <c r="BV152" s="7" t="n">
        <v>0.186938868255805</v>
      </c>
      <c r="BW152" s="7" t="n">
        <v>0.6184547179636835</v>
      </c>
      <c r="BX152" s="7" t="n">
        <v>0.5234742021249122</v>
      </c>
      <c r="BY152" s="7" t="n">
        <v>0.4922033816134483</v>
      </c>
      <c r="BZ152" s="7" t="n">
        <v>0.5418215256526047</v>
      </c>
      <c r="CA152" s="7" t="n">
        <v>0.2919802181950775</v>
      </c>
      <c r="CB152" s="7" t="n">
        <v>0.3873722112085504</v>
      </c>
      <c r="CC152" s="7" t="n">
        <v>0.4065270463250001</v>
      </c>
      <c r="CD152" s="7" t="n">
        <v>0.5392907348586923</v>
      </c>
      <c r="CE152" s="7" t="n">
        <v>-0.02765685971863627</v>
      </c>
      <c r="CF152" s="7" t="n">
        <v>0.1097973518102791</v>
      </c>
      <c r="CG152" s="7" t="n">
        <v>0.4059175335272968</v>
      </c>
      <c r="CH152" s="7" t="n">
        <v>0.6198695597496734</v>
      </c>
      <c r="CI152" s="7" t="n">
        <v>-0.1297210055653267</v>
      </c>
      <c r="CJ152" s="7" t="n">
        <v>0.4612725617643991</v>
      </c>
      <c r="CK152" s="7" t="n">
        <v>0.2569618431082557</v>
      </c>
      <c r="CL152" s="7" t="n">
        <v>0.4219955302756715</v>
      </c>
      <c r="CM152" s="7" t="n">
        <v>0.5366711707989457</v>
      </c>
      <c r="CN152" s="7" t="n">
        <v>0.2627468201338675</v>
      </c>
      <c r="CO152" s="7" t="n">
        <v>0.5102373835995179</v>
      </c>
      <c r="CP152" s="7" t="n">
        <v>0.2988716381905324</v>
      </c>
      <c r="CQ152" s="7" t="n">
        <v>-0.1239894583616662</v>
      </c>
      <c r="CR152" s="7" t="n">
        <v>0.3211034020404231</v>
      </c>
      <c r="CS152" s="7" t="n">
        <v>0.08750301587368219</v>
      </c>
      <c r="CT152" s="7" t="n">
        <v>0.3772631186456507</v>
      </c>
      <c r="CU152" s="7" t="n">
        <v>0.204230281993846</v>
      </c>
      <c r="CV152" s="7" t="n">
        <v>0.3598452603314672</v>
      </c>
      <c r="CW152" s="7" t="n">
        <v>0.6638139585200282</v>
      </c>
      <c r="CX152" s="7" t="n">
        <v>0.03315203446522802</v>
      </c>
      <c r="CY152" s="7" t="n">
        <v>0.2621585519383371</v>
      </c>
      <c r="CZ152" s="7" t="n">
        <v>0.7695692073234329</v>
      </c>
      <c r="DA152" s="7" t="n">
        <v>0.2228786789784499</v>
      </c>
      <c r="DB152" s="7" t="n">
        <v>-0.4022198349901673</v>
      </c>
      <c r="DC152" s="7" t="n">
        <v>0.5150447443692798</v>
      </c>
      <c r="DD152" s="7" t="n">
        <v>0.2279038750353909</v>
      </c>
      <c r="DE152" s="7" t="n">
        <v>0.4531028150664122</v>
      </c>
      <c r="DF152" s="7" t="n">
        <v>0.6198014845858105</v>
      </c>
      <c r="DG152" s="7" t="n">
        <v>0.5868462110882922</v>
      </c>
      <c r="DH152" s="7" t="n">
        <v>-0.07174663607808425</v>
      </c>
      <c r="DI152" s="7" t="n">
        <v>0.7242651065165451</v>
      </c>
      <c r="DJ152" s="7" t="n">
        <v>0.3283651340212522</v>
      </c>
      <c r="DK152" s="7" t="n">
        <v>0.620308869992928</v>
      </c>
      <c r="DL152" s="7" t="n">
        <v>0.2935465769760667</v>
      </c>
      <c r="DM152" s="7" t="n">
        <v>0.4113502127151193</v>
      </c>
      <c r="DN152" s="7" t="n">
        <v>0.1381800208059704</v>
      </c>
      <c r="DO152" s="7" t="n">
        <v>0.6080192652636406</v>
      </c>
      <c r="DP152" s="7" t="n">
        <v>0.6370613046160051</v>
      </c>
      <c r="DQ152" s="7" t="n">
        <v>0.4825402645323026</v>
      </c>
      <c r="DR152" s="7" t="n">
        <v>0.2579928117686337</v>
      </c>
      <c r="DS152" s="7" t="n">
        <v>0.1464637460459364</v>
      </c>
      <c r="DT152" s="7" t="n">
        <v>0.6147236243329124</v>
      </c>
      <c r="DU152" s="7" t="n">
        <v>0.5484694950392675</v>
      </c>
      <c r="DV152" s="7" t="n">
        <v>0.4322540570745831</v>
      </c>
      <c r="DW152" s="7" t="n">
        <v>0.2790217208905407</v>
      </c>
      <c r="DX152" s="7" t="n">
        <v>0.6383421222893987</v>
      </c>
      <c r="DY152" s="7" t="n">
        <v>0.2726128040141358</v>
      </c>
      <c r="DZ152" s="7" t="n">
        <v>0.6918710036042837</v>
      </c>
      <c r="EA152" s="7" t="n">
        <v>0.5620081142600583</v>
      </c>
      <c r="EB152" s="7" t="n">
        <v>0.8815542101830727</v>
      </c>
      <c r="EC152" s="7" t="n">
        <v>0.4922270389302346</v>
      </c>
      <c r="ED152" s="7" t="n">
        <v>0.5119259427899343</v>
      </c>
      <c r="EE152" s="7" t="n">
        <v>0.2067058389989417</v>
      </c>
      <c r="EF152" s="7" t="n">
        <v>0.7512310123719306</v>
      </c>
      <c r="EG152" s="7" t="n">
        <v>0.5284513573004269</v>
      </c>
      <c r="EH152" s="7" t="n">
        <v>0.7347237479478126</v>
      </c>
      <c r="EI152" s="7" t="n">
        <v>0.4039958051667575</v>
      </c>
      <c r="EJ152" s="7" t="n">
        <v>0.4541729529344169</v>
      </c>
      <c r="EK152" s="7" t="n">
        <v>0.5897131497157796</v>
      </c>
      <c r="EL152" s="7" t="n">
        <v>0.5694948278665143</v>
      </c>
      <c r="EM152" s="7" t="n">
        <v>0.4235405569186504</v>
      </c>
      <c r="EN152" s="7" t="n">
        <v>0.5050457857812337</v>
      </c>
      <c r="EO152" s="7" t="n">
        <v>0.5584068210166798</v>
      </c>
      <c r="EP152" s="7" t="n">
        <v>0.2805796649509801</v>
      </c>
      <c r="EQ152" s="7" t="n">
        <v>0.5004750631463082</v>
      </c>
      <c r="ER152" s="7" t="n">
        <v>0.4384642423754918</v>
      </c>
      <c r="ES152" s="7" t="n">
        <v>0.5182733931488364</v>
      </c>
      <c r="ET152" s="7" t="n">
        <v>0.572769993297266</v>
      </c>
      <c r="EU152" s="7" t="n">
        <v>0.2493566294686589</v>
      </c>
      <c r="EV152" s="7" t="n">
        <v>0.4637744553866406</v>
      </c>
      <c r="EW152" s="7" t="n">
        <v>1</v>
      </c>
      <c r="EX152" s="7" t="n">
        <v>0.6199665316417269</v>
      </c>
      <c r="EY152" s="7" t="n">
        <v>0.8120559492591166</v>
      </c>
      <c r="EZ152" s="7" t="n">
        <v>0.2626265227142038</v>
      </c>
      <c r="FA152" s="7" t="n">
        <v>0.4041250840292193</v>
      </c>
      <c r="FB152" s="7" t="n">
        <v>0.5663156818014248</v>
      </c>
      <c r="FC152" s="7" t="n">
        <v>0.2087489991871406</v>
      </c>
      <c r="FD152" s="7" t="n">
        <v>0.3985921413360458</v>
      </c>
      <c r="FE152" s="7" t="n">
        <v>0.05387007140340062</v>
      </c>
      <c r="FF152" s="7" t="n">
        <v>0.3734232265507786</v>
      </c>
      <c r="FG152" s="7" t="n">
        <v>0.4141212577198619</v>
      </c>
      <c r="FH152" s="7" t="n">
        <v>0.5617597410560483</v>
      </c>
      <c r="FI152" s="7" t="n">
        <v>0.5268902441461695</v>
      </c>
      <c r="FJ152" s="7" t="n">
        <v>-0.4386449284593772</v>
      </c>
      <c r="FK152" s="7" t="n">
        <v>0.0888366359366712</v>
      </c>
      <c r="FL152" s="7" t="n">
        <v>0.5569053929386123</v>
      </c>
      <c r="FM152" s="7" t="n">
        <v>0.1700232088223257</v>
      </c>
      <c r="FN152" s="7" t="n">
        <v>0.4497923664083648</v>
      </c>
      <c r="FO152" s="7" t="n">
        <v>0.2745301347396414</v>
      </c>
      <c r="FP152" s="7" t="n">
        <v>0.3236422313027802</v>
      </c>
      <c r="FQ152" s="7" t="n">
        <v>-0.204103316954611</v>
      </c>
      <c r="FR152" s="7" t="n">
        <v>0.1298011980615478</v>
      </c>
      <c r="FS152" s="7" t="n">
        <v>0.5252514611090799</v>
      </c>
      <c r="FT152" s="7" t="n">
        <v>0.6213863083800374</v>
      </c>
      <c r="FU152" s="7" t="n">
        <v>0.2600077443043755</v>
      </c>
      <c r="FV152" s="7" t="n">
        <v>-0.1154353205973786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0.6529739648072787</v>
      </c>
      <c r="D153" s="7" t="n">
        <v>0.5953372781832863</v>
      </c>
      <c r="E153" s="7" t="n">
        <v>-0.2180781992927434</v>
      </c>
      <c r="F153" s="7" t="n">
        <v>0.396747945458844</v>
      </c>
      <c r="G153" s="7" t="n">
        <v>-0.1498162850920318</v>
      </c>
      <c r="H153" s="7" t="n">
        <v>-0.03685148204485229</v>
      </c>
      <c r="I153" s="7" t="n">
        <v>0.2451004836100614</v>
      </c>
      <c r="J153" s="7" t="n">
        <v>0.1819887763337532</v>
      </c>
      <c r="K153" s="7" t="n">
        <v>0.364369784311102</v>
      </c>
      <c r="L153" s="7" t="n">
        <v>-0.2210435625902044</v>
      </c>
      <c r="M153" s="7" t="n">
        <v>0.6745203857263293</v>
      </c>
      <c r="N153" s="7" t="n">
        <v>0.7584060210059563</v>
      </c>
      <c r="O153" s="7" t="n">
        <v>0.8942755867809341</v>
      </c>
      <c r="P153" s="7" t="n">
        <v>0.5434615180946236</v>
      </c>
      <c r="Q153" s="7" t="n">
        <v>0.8941794204005015</v>
      </c>
      <c r="R153" s="7" t="n">
        <v>0.8936385561484875</v>
      </c>
      <c r="S153" s="7" t="n">
        <v>0.8664988336165118</v>
      </c>
      <c r="T153" s="7" t="n">
        <v>0.8403412764221352</v>
      </c>
      <c r="U153" s="7" t="n">
        <v>0.5877793330395875</v>
      </c>
      <c r="V153" s="7" t="n">
        <v>0.8706966266770384</v>
      </c>
      <c r="W153" s="7" t="n">
        <v>0.8676603073740775</v>
      </c>
      <c r="X153" s="7" t="n">
        <v>0.3525212921110824</v>
      </c>
      <c r="Y153" s="7" t="n">
        <v>0.4057100534672482</v>
      </c>
      <c r="Z153" s="7" t="n">
        <v>-0.07409231244157299</v>
      </c>
      <c r="AA153" s="7" t="n">
        <v>0.3467603594210031</v>
      </c>
      <c r="AB153" s="7" t="n">
        <v>-0.1703375646387285</v>
      </c>
      <c r="AC153" s="7" t="n">
        <v>0.8061628250615079</v>
      </c>
      <c r="AD153" s="7" t="n">
        <v>0.78511644980088</v>
      </c>
      <c r="AE153" s="7" t="n">
        <v>0.7660310823775206</v>
      </c>
      <c r="AF153" s="7" t="n">
        <v>0.3126226536021149</v>
      </c>
      <c r="AG153" s="7" t="n">
        <v>0.7240493943183253</v>
      </c>
      <c r="AH153" s="7" t="n">
        <v>-0.05811708134983588</v>
      </c>
      <c r="AI153" s="7" t="n">
        <v>-0.2828838093909961</v>
      </c>
      <c r="AJ153" s="7" t="n">
        <v>-0.09430472307000706</v>
      </c>
      <c r="AK153" s="7" t="n">
        <v>0.3804334196990093</v>
      </c>
      <c r="AL153" s="7" t="n">
        <v>0.7027001005880241</v>
      </c>
      <c r="AM153" s="7" t="n">
        <v>0.1658888599807176</v>
      </c>
      <c r="AN153" s="7" t="n">
        <v>0.1953719128416117</v>
      </c>
      <c r="AO153" s="7" t="n">
        <v>0.4585144581735258</v>
      </c>
      <c r="AP153" s="7" t="n">
        <v>-0.2807664154454552</v>
      </c>
      <c r="AQ153" s="7" t="n">
        <v>0.4027078127779953</v>
      </c>
      <c r="AR153" s="7" t="n">
        <v>0.9614817573359935</v>
      </c>
      <c r="AS153" s="7" t="n">
        <v>0.8569268507807434</v>
      </c>
      <c r="AT153" s="7" t="n">
        <v>0.838334643559562</v>
      </c>
      <c r="AU153" s="7" t="n">
        <v>0.7866916069053266</v>
      </c>
      <c r="AV153" s="7" t="n">
        <v>0.7950185715295278</v>
      </c>
      <c r="AW153" s="7" t="n">
        <v>0.6965785657622298</v>
      </c>
      <c r="AX153" s="7" t="n">
        <v>0.8016971198620707</v>
      </c>
      <c r="AY153" s="7" t="n">
        <v>0.3557097654520078</v>
      </c>
      <c r="AZ153" s="7" t="n">
        <v>0.7965018415895712</v>
      </c>
      <c r="BA153" s="7" t="n">
        <v>0.2031644054047465</v>
      </c>
      <c r="BB153" s="7" t="n">
        <v>0.7759437221893307</v>
      </c>
      <c r="BC153" s="7" t="n">
        <v>0.3491557809539978</v>
      </c>
      <c r="BD153" s="7" t="n">
        <v>0.25613625889924</v>
      </c>
      <c r="BE153" s="7" t="n">
        <v>0.1984723169962984</v>
      </c>
      <c r="BF153" s="7" t="n">
        <v>-0.1900015630379532</v>
      </c>
      <c r="BG153" s="7" t="n">
        <v>0.4043398000984557</v>
      </c>
      <c r="BH153" s="7" t="n">
        <v>0.8063940538627196</v>
      </c>
      <c r="BI153" s="7" t="n">
        <v>0.552761834596126</v>
      </c>
      <c r="BJ153" s="7" t="n">
        <v>0.7295792416728617</v>
      </c>
      <c r="BK153" s="7" t="n">
        <v>0.1658888783438285</v>
      </c>
      <c r="BL153" s="7" t="n">
        <v>0.1996118415868945</v>
      </c>
      <c r="BM153" s="7" t="n">
        <v>0.5682864625626726</v>
      </c>
      <c r="BN153" s="7" t="n">
        <v>0.3659646726217217</v>
      </c>
      <c r="BO153" s="7" t="n">
        <v>0.571093650730594</v>
      </c>
      <c r="BP153" s="7" t="n">
        <v>0.2788616377918942</v>
      </c>
      <c r="BQ153" s="7" t="n">
        <v>0.6260192475250713</v>
      </c>
      <c r="BR153" s="7" t="n">
        <v>-0.395361059503824</v>
      </c>
      <c r="BS153" s="7" t="n">
        <v>-0.1325986805093444</v>
      </c>
      <c r="BT153" s="7" t="n">
        <v>0.4205275526382739</v>
      </c>
      <c r="BU153" s="7" t="n">
        <v>0.4250074428198651</v>
      </c>
      <c r="BV153" s="7" t="n">
        <v>-0.1779353776446302</v>
      </c>
      <c r="BW153" s="7" t="n">
        <v>0.7039796069433305</v>
      </c>
      <c r="BX153" s="7" t="n">
        <v>0.5524974959228499</v>
      </c>
      <c r="BY153" s="7" t="n">
        <v>0.5397068398533066</v>
      </c>
      <c r="BZ153" s="7" t="n">
        <v>0.5375726039896497</v>
      </c>
      <c r="CA153" s="7" t="n">
        <v>0.4964682887740761</v>
      </c>
      <c r="CB153" s="7" t="n">
        <v>0.3545522016363442</v>
      </c>
      <c r="CC153" s="7" t="n">
        <v>0.438741115237599</v>
      </c>
      <c r="CD153" s="7" t="n">
        <v>0.4899237203865187</v>
      </c>
      <c r="CE153" s="7" t="n">
        <v>0.07633198512076279</v>
      </c>
      <c r="CF153" s="7" t="n">
        <v>0.171076420204056</v>
      </c>
      <c r="CG153" s="7" t="n">
        <v>0.6409810689687471</v>
      </c>
      <c r="CH153" s="7" t="n">
        <v>0.9632323209849453</v>
      </c>
      <c r="CI153" s="7" t="n">
        <v>-0.04732049379506156</v>
      </c>
      <c r="CJ153" s="7" t="n">
        <v>0.7213072301774959</v>
      </c>
      <c r="CK153" s="7" t="n">
        <v>0.0998971781467503</v>
      </c>
      <c r="CL153" s="7" t="n">
        <v>0.3569687025065477</v>
      </c>
      <c r="CM153" s="7" t="n">
        <v>0.8107059504198898</v>
      </c>
      <c r="CN153" s="7" t="n">
        <v>0.1806908479450705</v>
      </c>
      <c r="CO153" s="7" t="n">
        <v>0.8738768157848747</v>
      </c>
      <c r="CP153" s="7" t="n">
        <v>0.4158375959490996</v>
      </c>
      <c r="CQ153" s="7" t="n">
        <v>-0.387223725610806</v>
      </c>
      <c r="CR153" s="7" t="n">
        <v>0.4336729882675191</v>
      </c>
      <c r="CS153" s="7" t="n">
        <v>0.2565460589896706</v>
      </c>
      <c r="CT153" s="7" t="n">
        <v>0.5449024904176231</v>
      </c>
      <c r="CU153" s="7" t="n">
        <v>0.377735676686481</v>
      </c>
      <c r="CV153" s="7" t="n">
        <v>0.5191859877004228</v>
      </c>
      <c r="CW153" s="7" t="n">
        <v>0.8077037157234181</v>
      </c>
      <c r="CX153" s="7" t="n">
        <v>-0.1230252894591587</v>
      </c>
      <c r="CY153" s="7" t="n">
        <v>0.4982388437177498</v>
      </c>
      <c r="CZ153" s="7" t="n">
        <v>0.6264778655290147</v>
      </c>
      <c r="DA153" s="7" t="n">
        <v>0.2132766279745971</v>
      </c>
      <c r="DB153" s="7" t="n">
        <v>-0.2825260152669616</v>
      </c>
      <c r="DC153" s="7" t="n">
        <v>0.4583540065422544</v>
      </c>
      <c r="DD153" s="7" t="n">
        <v>0.4604257705610143</v>
      </c>
      <c r="DE153" s="7" t="n">
        <v>0.705410127627506</v>
      </c>
      <c r="DF153" s="7" t="n">
        <v>0.8465835770007674</v>
      </c>
      <c r="DG153" s="7" t="n">
        <v>0.8797256999533194</v>
      </c>
      <c r="DH153" s="7" t="n">
        <v>-0.03064731541245747</v>
      </c>
      <c r="DI153" s="7" t="n">
        <v>0.4839105107955368</v>
      </c>
      <c r="DJ153" s="7" t="n">
        <v>0.4344524135796299</v>
      </c>
      <c r="DK153" s="7" t="n">
        <v>0.7783497338690365</v>
      </c>
      <c r="DL153" s="7" t="n">
        <v>0.2124254296021605</v>
      </c>
      <c r="DM153" s="7" t="n">
        <v>0.6497448700675236</v>
      </c>
      <c r="DN153" s="7" t="n">
        <v>-0.1307167112896443</v>
      </c>
      <c r="DO153" s="7" t="n">
        <v>0.7618596739804347</v>
      </c>
      <c r="DP153" s="7" t="n">
        <v>0.8820354154499968</v>
      </c>
      <c r="DQ153" s="7" t="n">
        <v>0.6564678816499308</v>
      </c>
      <c r="DR153" s="7" t="n">
        <v>0.4311341855268399</v>
      </c>
      <c r="DS153" s="7" t="n">
        <v>0.2502976837651883</v>
      </c>
      <c r="DT153" s="7" t="n">
        <v>0.9383441002077157</v>
      </c>
      <c r="DU153" s="7" t="n">
        <v>0.792861324409639</v>
      </c>
      <c r="DV153" s="7" t="n">
        <v>0.6197878146146302</v>
      </c>
      <c r="DW153" s="7" t="n">
        <v>0.3493397031634787</v>
      </c>
      <c r="DX153" s="7" t="n">
        <v>0.9630700019181422</v>
      </c>
      <c r="DY153" s="7" t="n">
        <v>0.5176803824012567</v>
      </c>
      <c r="DZ153" s="7" t="n">
        <v>0.8391168025872213</v>
      </c>
      <c r="EA153" s="7" t="n">
        <v>0.6614425858352854</v>
      </c>
      <c r="EB153" s="7" t="n">
        <v>0.562428777834626</v>
      </c>
      <c r="EC153" s="7" t="n">
        <v>0.7799223948450016</v>
      </c>
      <c r="ED153" s="7" t="n">
        <v>0.6234556590770227</v>
      </c>
      <c r="EE153" s="7" t="n">
        <v>0.3421143770622274</v>
      </c>
      <c r="EF153" s="7" t="n">
        <v>0.4686782451411072</v>
      </c>
      <c r="EG153" s="7" t="n">
        <v>0.8139705658777875</v>
      </c>
      <c r="EH153" s="7" t="n">
        <v>0.7652111970963215</v>
      </c>
      <c r="EI153" s="7" t="n">
        <v>0.338772349251981</v>
      </c>
      <c r="EJ153" s="7" t="n">
        <v>0.1329930250756474</v>
      </c>
      <c r="EK153" s="7" t="n">
        <v>0.4473436251632188</v>
      </c>
      <c r="EL153" s="7" t="n">
        <v>0.7650496189533021</v>
      </c>
      <c r="EM153" s="7" t="n">
        <v>0.1243294446104978</v>
      </c>
      <c r="EN153" s="7" t="n">
        <v>0.7739272854597288</v>
      </c>
      <c r="EO153" s="7" t="n">
        <v>0.9036183599782494</v>
      </c>
      <c r="EP153" s="7" t="n">
        <v>0.509126803377568</v>
      </c>
      <c r="EQ153" s="7" t="n">
        <v>0.8293109219865363</v>
      </c>
      <c r="ER153" s="7" t="n">
        <v>0.7485194271560096</v>
      </c>
      <c r="ES153" s="7" t="n">
        <v>0.7084637822338828</v>
      </c>
      <c r="ET153" s="7" t="n">
        <v>0.9012234595316323</v>
      </c>
      <c r="EU153" s="7" t="n">
        <v>0.4465428241694291</v>
      </c>
      <c r="EV153" s="7" t="n">
        <v>0.7097974803530454</v>
      </c>
      <c r="EW153" s="7" t="n">
        <v>0.6199665316417269</v>
      </c>
      <c r="EX153" s="7" t="n">
        <v>1</v>
      </c>
      <c r="EY153" s="7" t="n">
        <v>0.5643381369186098</v>
      </c>
      <c r="EZ153" s="7" t="n">
        <v>0.5185866382619982</v>
      </c>
      <c r="FA153" s="7" t="n">
        <v>0.2835296064890956</v>
      </c>
      <c r="FB153" s="7" t="n">
        <v>0.9143919017855127</v>
      </c>
      <c r="FC153" s="7" t="n">
        <v>0.347135278150475</v>
      </c>
      <c r="FD153" s="7" t="n">
        <v>0.3527232376680174</v>
      </c>
      <c r="FE153" s="7" t="n">
        <v>-0.2176709520593891</v>
      </c>
      <c r="FF153" s="7" t="n">
        <v>0.2018846955486227</v>
      </c>
      <c r="FG153" s="7" t="n">
        <v>0.3508898648098717</v>
      </c>
      <c r="FH153" s="7" t="n">
        <v>0.9160743664469077</v>
      </c>
      <c r="FI153" s="7" t="n">
        <v>0.6765384036744929</v>
      </c>
      <c r="FJ153" s="7" t="n">
        <v>-0.3979210270084014</v>
      </c>
      <c r="FK153" s="7" t="n">
        <v>0.1448722029332388</v>
      </c>
      <c r="FL153" s="7" t="n">
        <v>0.9134488602368154</v>
      </c>
      <c r="FM153" s="7" t="n">
        <v>-0.09913237078188922</v>
      </c>
      <c r="FN153" s="7" t="n">
        <v>0.1325722913306696</v>
      </c>
      <c r="FO153" s="7" t="n">
        <v>0.4927581856846542</v>
      </c>
      <c r="FP153" s="7" t="n">
        <v>0.4368430465974961</v>
      </c>
      <c r="FQ153" s="7" t="n">
        <v>-0.3287334835838845</v>
      </c>
      <c r="FR153" s="7" t="n">
        <v>0.3330893890352992</v>
      </c>
      <c r="FS153" s="7" t="n">
        <v>0.7755388022285765</v>
      </c>
      <c r="FT153" s="7" t="n">
        <v>0.5007488696780539</v>
      </c>
      <c r="FU153" s="7" t="n">
        <v>0.4143332122951623</v>
      </c>
      <c r="FV153" s="7" t="n">
        <v>-0.2524652293362337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0.5719335706147728</v>
      </c>
      <c r="D154" s="7" t="n">
        <v>0.5775086258472649</v>
      </c>
      <c r="E154" s="7" t="n">
        <v>0.1252237364838031</v>
      </c>
      <c r="F154" s="7" t="n">
        <v>0.4319476724040078</v>
      </c>
      <c r="G154" s="7" t="n">
        <v>-0.0533541278504745</v>
      </c>
      <c r="H154" s="7" t="n">
        <v>0.04284452403709845</v>
      </c>
      <c r="I154" s="7" t="n">
        <v>0.4972739709752022</v>
      </c>
      <c r="J154" s="7" t="n">
        <v>0.4711617021922243</v>
      </c>
      <c r="K154" s="7" t="n">
        <v>0.386586026795284</v>
      </c>
      <c r="L154" s="7" t="n">
        <v>0.1245742641621189</v>
      </c>
      <c r="M154" s="7" t="n">
        <v>0.6202223952640576</v>
      </c>
      <c r="N154" s="7" t="n">
        <v>0.6893753535756646</v>
      </c>
      <c r="O154" s="7" t="n">
        <v>0.514416296177298</v>
      </c>
      <c r="P154" s="7" t="n">
        <v>0.4624414571912993</v>
      </c>
      <c r="Q154" s="7" t="n">
        <v>0.4501070904509928</v>
      </c>
      <c r="R154" s="7" t="n">
        <v>0.5019324320925738</v>
      </c>
      <c r="S154" s="7" t="n">
        <v>0.6001909366089851</v>
      </c>
      <c r="T154" s="7" t="n">
        <v>0.4412761336060205</v>
      </c>
      <c r="U154" s="7" t="n">
        <v>0.7069319422995689</v>
      </c>
      <c r="V154" s="7" t="n">
        <v>0.5161022359240263</v>
      </c>
      <c r="W154" s="7" t="n">
        <v>0.4750262253905904</v>
      </c>
      <c r="X154" s="7" t="n">
        <v>0.5890694450847168</v>
      </c>
      <c r="Y154" s="7" t="n">
        <v>0.630228291585779</v>
      </c>
      <c r="Z154" s="7" t="n">
        <v>-0.0235498673098516</v>
      </c>
      <c r="AA154" s="7" t="n">
        <v>0.5950925155136528</v>
      </c>
      <c r="AB154" s="7" t="n">
        <v>0.07656399432979313</v>
      </c>
      <c r="AC154" s="7" t="n">
        <v>0.596326358701467</v>
      </c>
      <c r="AD154" s="7" t="n">
        <v>0.6514125075611535</v>
      </c>
      <c r="AE154" s="7" t="n">
        <v>0.673603588355862</v>
      </c>
      <c r="AF154" s="7" t="n">
        <v>0.3371199778276677</v>
      </c>
      <c r="AG154" s="7" t="n">
        <v>0.6341503887245866</v>
      </c>
      <c r="AH154" s="7" t="n">
        <v>0.2466554950218698</v>
      </c>
      <c r="AI154" s="7" t="n">
        <v>0.05309062267739439</v>
      </c>
      <c r="AJ154" s="7" t="n">
        <v>0.029671677635591</v>
      </c>
      <c r="AK154" s="7" t="n">
        <v>0.4309812581604616</v>
      </c>
      <c r="AL154" s="7" t="n">
        <v>0.3395019765462915</v>
      </c>
      <c r="AM154" s="7" t="n">
        <v>0.3086520394070257</v>
      </c>
      <c r="AN154" s="7" t="n">
        <v>0.4113566563147625</v>
      </c>
      <c r="AO154" s="7" t="n">
        <v>0.7933048078018015</v>
      </c>
      <c r="AP154" s="7" t="n">
        <v>0.06559988135262194</v>
      </c>
      <c r="AQ154" s="7" t="n">
        <v>0.4390549808899196</v>
      </c>
      <c r="AR154" s="7" t="n">
        <v>0.5251077636907177</v>
      </c>
      <c r="AS154" s="7" t="n">
        <v>0.7166388717795958</v>
      </c>
      <c r="AT154" s="7" t="n">
        <v>0.642717280439899</v>
      </c>
      <c r="AU154" s="7" t="n">
        <v>0.519018160999636</v>
      </c>
      <c r="AV154" s="7" t="n">
        <v>0.5857164578304401</v>
      </c>
      <c r="AW154" s="7" t="n">
        <v>0.5452448627190237</v>
      </c>
      <c r="AX154" s="7" t="n">
        <v>0.5432869943091863</v>
      </c>
      <c r="AY154" s="7" t="n">
        <v>0.4511470797417095</v>
      </c>
      <c r="AZ154" s="7" t="n">
        <v>0.6510909609251355</v>
      </c>
      <c r="BA154" s="7" t="n">
        <v>0.3801478977208095</v>
      </c>
      <c r="BB154" s="7" t="n">
        <v>0.4249810357061298</v>
      </c>
      <c r="BC154" s="7" t="n">
        <v>0.5871741102500149</v>
      </c>
      <c r="BD154" s="7" t="n">
        <v>0.258394832057721</v>
      </c>
      <c r="BE154" s="7" t="n">
        <v>0.3735312645898136</v>
      </c>
      <c r="BF154" s="7" t="n">
        <v>0.01967972970803066</v>
      </c>
      <c r="BG154" s="7" t="n">
        <v>0.4499788202699568</v>
      </c>
      <c r="BH154" s="7" t="n">
        <v>0.616371830577248</v>
      </c>
      <c r="BI154" s="7" t="n">
        <v>0.8806772510859283</v>
      </c>
      <c r="BJ154" s="7" t="n">
        <v>0.5990798397651959</v>
      </c>
      <c r="BK154" s="7" t="n">
        <v>0.3086522247369486</v>
      </c>
      <c r="BL154" s="7" t="n">
        <v>0.2253183218110053</v>
      </c>
      <c r="BM154" s="7" t="n">
        <v>0.2369618948136314</v>
      </c>
      <c r="BN154" s="7" t="n">
        <v>0.1556127181078823</v>
      </c>
      <c r="BO154" s="7" t="n">
        <v>0.2051260836228882</v>
      </c>
      <c r="BP154" s="7" t="n">
        <v>0.2763049991997202</v>
      </c>
      <c r="BQ154" s="7" t="n">
        <v>0.969595690045792</v>
      </c>
      <c r="BR154" s="7" t="n">
        <v>-0.2941312264824301</v>
      </c>
      <c r="BS154" s="7" t="n">
        <v>-0.09746498749511059</v>
      </c>
      <c r="BT154" s="7" t="n">
        <v>0.3633158927040998</v>
      </c>
      <c r="BU154" s="7" t="n">
        <v>0.4159559029248453</v>
      </c>
      <c r="BV154" s="7" t="n">
        <v>0.1614472763981497</v>
      </c>
      <c r="BW154" s="7" t="n">
        <v>0.6546480777902225</v>
      </c>
      <c r="BX154" s="7" t="n">
        <v>0.5726406354929376</v>
      </c>
      <c r="BY154" s="7" t="n">
        <v>0.5821964337796821</v>
      </c>
      <c r="BZ154" s="7" t="n">
        <v>0.6360340395996998</v>
      </c>
      <c r="CA154" s="7" t="n">
        <v>0.2608869659677166</v>
      </c>
      <c r="CB154" s="7" t="n">
        <v>0.4328677979799367</v>
      </c>
      <c r="CC154" s="7" t="n">
        <v>0.4440747686053424</v>
      </c>
      <c r="CD154" s="7" t="n">
        <v>0.7161165477339331</v>
      </c>
      <c r="CE154" s="7" t="n">
        <v>0.01914853858874613</v>
      </c>
      <c r="CF154" s="7" t="n">
        <v>0.2835872276840092</v>
      </c>
      <c r="CG154" s="7" t="n">
        <v>0.3518106810768798</v>
      </c>
      <c r="CH154" s="7" t="n">
        <v>0.5329305574508021</v>
      </c>
      <c r="CI154" s="7" t="n">
        <v>-0.01157909627563337</v>
      </c>
      <c r="CJ154" s="7" t="n">
        <v>0.4382913762011336</v>
      </c>
      <c r="CK154" s="7" t="n">
        <v>0.2540397240901987</v>
      </c>
      <c r="CL154" s="7" t="n">
        <v>0.5924468669867793</v>
      </c>
      <c r="CM154" s="7" t="n">
        <v>0.3702799012008082</v>
      </c>
      <c r="CN154" s="7" t="n">
        <v>0.1939032243123519</v>
      </c>
      <c r="CO154" s="7" t="n">
        <v>0.5231624379206139</v>
      </c>
      <c r="CP154" s="7" t="n">
        <v>0.4300253327646976</v>
      </c>
      <c r="CQ154" s="7" t="n">
        <v>-0.08283811859558615</v>
      </c>
      <c r="CR154" s="7" t="n">
        <v>0.4345810101626236</v>
      </c>
      <c r="CS154" s="7" t="n">
        <v>0.0871390528058015</v>
      </c>
      <c r="CT154" s="7" t="n">
        <v>0.2643974179950064</v>
      </c>
      <c r="CU154" s="7" t="n">
        <v>0.2880048592334969</v>
      </c>
      <c r="CV154" s="7" t="n">
        <v>0.2713978086763197</v>
      </c>
      <c r="CW154" s="7" t="n">
        <v>0.638412972360376</v>
      </c>
      <c r="CX154" s="7" t="n">
        <v>0.1174379757119955</v>
      </c>
      <c r="CY154" s="7" t="n">
        <v>0.2312744529731335</v>
      </c>
      <c r="CZ154" s="7" t="n">
        <v>0.9697186540778761</v>
      </c>
      <c r="DA154" s="7" t="n">
        <v>0.2969267264109746</v>
      </c>
      <c r="DB154" s="7" t="n">
        <v>-0.2233611950061733</v>
      </c>
      <c r="DC154" s="7" t="n">
        <v>0.50412890213862</v>
      </c>
      <c r="DD154" s="7" t="n">
        <v>0.1292404574400918</v>
      </c>
      <c r="DE154" s="7" t="n">
        <v>0.2895628582299692</v>
      </c>
      <c r="DF154" s="7" t="n">
        <v>0.4303927738431698</v>
      </c>
      <c r="DG154" s="7" t="n">
        <v>0.4807202763510871</v>
      </c>
      <c r="DH154" s="7" t="n">
        <v>0.04064331872756609</v>
      </c>
      <c r="DI154" s="7" t="n">
        <v>0.607019125326967</v>
      </c>
      <c r="DJ154" s="7" t="n">
        <v>0.4632402786030735</v>
      </c>
      <c r="DK154" s="7" t="n">
        <v>0.4044244085839784</v>
      </c>
      <c r="DL154" s="7" t="n">
        <v>0.3978132860150903</v>
      </c>
      <c r="DM154" s="7" t="n">
        <v>0.3628570316014217</v>
      </c>
      <c r="DN154" s="7" t="n">
        <v>0.07156294973420019</v>
      </c>
      <c r="DO154" s="7" t="n">
        <v>0.3834358121908338</v>
      </c>
      <c r="DP154" s="7" t="n">
        <v>0.5032416092367253</v>
      </c>
      <c r="DQ154" s="7" t="n">
        <v>0.5423019932287944</v>
      </c>
      <c r="DR154" s="7" t="n">
        <v>0.4048763965924768</v>
      </c>
      <c r="DS154" s="7" t="n">
        <v>0.2600807282258345</v>
      </c>
      <c r="DT154" s="7" t="n">
        <v>0.5145036864468877</v>
      </c>
      <c r="DU154" s="7" t="n">
        <v>0.5827830511280931</v>
      </c>
      <c r="DV154" s="7" t="n">
        <v>0.2991886853397134</v>
      </c>
      <c r="DW154" s="7" t="n">
        <v>0.4314954070185765</v>
      </c>
      <c r="DX154" s="7" t="n">
        <v>0.5384120545523839</v>
      </c>
      <c r="DY154" s="7" t="n">
        <v>0.1829928775508216</v>
      </c>
      <c r="DZ154" s="7" t="n">
        <v>0.527906927195618</v>
      </c>
      <c r="EA154" s="7" t="n">
        <v>0.5285343447366728</v>
      </c>
      <c r="EB154" s="7" t="n">
        <v>0.9300255775708329</v>
      </c>
      <c r="EC154" s="7" t="n">
        <v>0.4623993851366702</v>
      </c>
      <c r="ED154" s="7" t="n">
        <v>0.4936354536752438</v>
      </c>
      <c r="EE154" s="7" t="n">
        <v>0.3867979415490989</v>
      </c>
      <c r="EF154" s="7" t="n">
        <v>0.630782110449415</v>
      </c>
      <c r="EG154" s="7" t="n">
        <v>0.4775249340207481</v>
      </c>
      <c r="EH154" s="7" t="n">
        <v>0.6348513094955476</v>
      </c>
      <c r="EI154" s="7" t="n">
        <v>0.5738534639029285</v>
      </c>
      <c r="EJ154" s="7" t="n">
        <v>0.3652295968260314</v>
      </c>
      <c r="EK154" s="7" t="n">
        <v>0.4271817145747253</v>
      </c>
      <c r="EL154" s="7" t="n">
        <v>0.4706767511222069</v>
      </c>
      <c r="EM154" s="7" t="n">
        <v>0.4497758678881488</v>
      </c>
      <c r="EN154" s="7" t="n">
        <v>0.3643047176417584</v>
      </c>
      <c r="EO154" s="7" t="n">
        <v>0.4737595536371051</v>
      </c>
      <c r="EP154" s="7" t="n">
        <v>0.2471972163174134</v>
      </c>
      <c r="EQ154" s="7" t="n">
        <v>0.3657532300950876</v>
      </c>
      <c r="ER154" s="7" t="n">
        <v>0.3067775199416771</v>
      </c>
      <c r="ES154" s="7" t="n">
        <v>0.3139208764736753</v>
      </c>
      <c r="ET154" s="7" t="n">
        <v>0.4805351747939673</v>
      </c>
      <c r="EU154" s="7" t="n">
        <v>0.1822248263168874</v>
      </c>
      <c r="EV154" s="7" t="n">
        <v>0.4672666890231461</v>
      </c>
      <c r="EW154" s="7" t="n">
        <v>0.8120559492591166</v>
      </c>
      <c r="EX154" s="7" t="n">
        <v>0.5643381369186098</v>
      </c>
      <c r="EY154" s="7" t="n">
        <v>1</v>
      </c>
      <c r="EZ154" s="7" t="n">
        <v>0.1788921335731018</v>
      </c>
      <c r="FA154" s="7" t="n">
        <v>0.4594938464176552</v>
      </c>
      <c r="FB154" s="7" t="n">
        <v>0.4780299384831558</v>
      </c>
      <c r="FC154" s="7" t="n">
        <v>0.3222684574363091</v>
      </c>
      <c r="FD154" s="7" t="n">
        <v>0.4797691129491586</v>
      </c>
      <c r="FE154" s="7" t="n">
        <v>0.0977072067955576</v>
      </c>
      <c r="FF154" s="7" t="n">
        <v>0.4310187945465564</v>
      </c>
      <c r="FG154" s="7" t="n">
        <v>0.5640887471578607</v>
      </c>
      <c r="FH154" s="7" t="n">
        <v>0.4773667289619528</v>
      </c>
      <c r="FI154" s="7" t="n">
        <v>0.6397805908996681</v>
      </c>
      <c r="FJ154" s="7" t="n">
        <v>-0.2997233641406244</v>
      </c>
      <c r="FK154" s="7" t="n">
        <v>0.1792860809479526</v>
      </c>
      <c r="FL154" s="7" t="n">
        <v>0.4672408956643589</v>
      </c>
      <c r="FM154" s="7" t="n">
        <v>0.1129325577830517</v>
      </c>
      <c r="FN154" s="7" t="n">
        <v>0.3625517061745679</v>
      </c>
      <c r="FO154" s="7" t="n">
        <v>0.2478453413246707</v>
      </c>
      <c r="FP154" s="7" t="n">
        <v>0.344357351378358</v>
      </c>
      <c r="FQ154" s="7" t="n">
        <v>-0.1070618975372987</v>
      </c>
      <c r="FR154" s="7" t="n">
        <v>0.1516241151134919</v>
      </c>
      <c r="FS154" s="7" t="n">
        <v>0.5007863087443883</v>
      </c>
      <c r="FT154" s="7" t="n">
        <v>0.4587749413697723</v>
      </c>
      <c r="FU154" s="7" t="n">
        <v>0.4028625267611283</v>
      </c>
      <c r="FV154" s="7" t="n">
        <v>-0.01746846613742414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0.5532010291465171</v>
      </c>
      <c r="D155" s="7" t="n">
        <v>0.3906788153259846</v>
      </c>
      <c r="E155" s="7" t="n">
        <v>-0.09851038428906636</v>
      </c>
      <c r="F155" s="7" t="n">
        <v>0.2453368253991063</v>
      </c>
      <c r="G155" s="7" t="n">
        <v>-0.1664413937515442</v>
      </c>
      <c r="H155" s="7" t="n">
        <v>0.1175054741172129</v>
      </c>
      <c r="I155" s="7" t="n">
        <v>0.1989211796866533</v>
      </c>
      <c r="J155" s="7" t="n">
        <v>0.1370190256197909</v>
      </c>
      <c r="K155" s="7" t="n">
        <v>0.2901073203867384</v>
      </c>
      <c r="L155" s="7" t="n">
        <v>-0.07256331012343203</v>
      </c>
      <c r="M155" s="7" t="n">
        <v>0.3491292750953198</v>
      </c>
      <c r="N155" s="7" t="n">
        <v>0.5001869447186159</v>
      </c>
      <c r="O155" s="7" t="n">
        <v>0.6582281304919864</v>
      </c>
      <c r="P155" s="7" t="n">
        <v>0.3706890458571775</v>
      </c>
      <c r="Q155" s="7" t="n">
        <v>0.4196576861069848</v>
      </c>
      <c r="R155" s="7" t="n">
        <v>0.5470242613516818</v>
      </c>
      <c r="S155" s="7" t="n">
        <v>0.630948201498079</v>
      </c>
      <c r="T155" s="7" t="n">
        <v>0.5974312362090237</v>
      </c>
      <c r="U155" s="7" t="n">
        <v>0.5085204019270191</v>
      </c>
      <c r="V155" s="7" t="n">
        <v>0.6443290266259317</v>
      </c>
      <c r="W155" s="7" t="n">
        <v>0.6855525356254306</v>
      </c>
      <c r="X155" s="7" t="n">
        <v>0.2343968613857347</v>
      </c>
      <c r="Y155" s="7" t="n">
        <v>0.2478885602653351</v>
      </c>
      <c r="Z155" s="7" t="n">
        <v>0.0835998404653622</v>
      </c>
      <c r="AA155" s="7" t="n">
        <v>0.2147754971620255</v>
      </c>
      <c r="AB155" s="7" t="n">
        <v>-0.06608228602637363</v>
      </c>
      <c r="AC155" s="7" t="n">
        <v>0.7283529045387621</v>
      </c>
      <c r="AD155" s="7" t="n">
        <v>0.6760078390885783</v>
      </c>
      <c r="AE155" s="7" t="n">
        <v>0.5141849622801169</v>
      </c>
      <c r="AF155" s="7" t="n">
        <v>0.2092297683496053</v>
      </c>
      <c r="AG155" s="7" t="n">
        <v>0.2640852737766887</v>
      </c>
      <c r="AH155" s="7" t="n">
        <v>0.0479785468139672</v>
      </c>
      <c r="AI155" s="7" t="n">
        <v>-0.1749998570481434</v>
      </c>
      <c r="AJ155" s="7" t="n">
        <v>0.0879300926765542</v>
      </c>
      <c r="AK155" s="7" t="n">
        <v>0.2867182166755229</v>
      </c>
      <c r="AL155" s="7" t="n">
        <v>0.4952188021495916</v>
      </c>
      <c r="AM155" s="7" t="n">
        <v>0.2012780702762534</v>
      </c>
      <c r="AN155" s="7" t="n">
        <v>0.1911749438045573</v>
      </c>
      <c r="AO155" s="7" t="n">
        <v>0.332981063164007</v>
      </c>
      <c r="AP155" s="7" t="n">
        <v>-0.1618148033135819</v>
      </c>
      <c r="AQ155" s="7" t="n">
        <v>0.2838696404284483</v>
      </c>
      <c r="AR155" s="7" t="n">
        <v>0.5408421336510119</v>
      </c>
      <c r="AS155" s="7" t="n">
        <v>0.5506379477600344</v>
      </c>
      <c r="AT155" s="7" t="n">
        <v>0.4058121500923857</v>
      </c>
      <c r="AU155" s="7" t="n">
        <v>0.7426661340053016</v>
      </c>
      <c r="AV155" s="7" t="n">
        <v>0.2976340800814384</v>
      </c>
      <c r="AW155" s="7" t="n">
        <v>0.1415747733144332</v>
      </c>
      <c r="AX155" s="7" t="n">
        <v>0.7642963075580645</v>
      </c>
      <c r="AY155" s="7" t="n">
        <v>0.3312287675996091</v>
      </c>
      <c r="AZ155" s="7" t="n">
        <v>0.3318323070853785</v>
      </c>
      <c r="BA155" s="7" t="n">
        <v>0.1684246833571821</v>
      </c>
      <c r="BB155" s="7" t="n">
        <v>0.5422476395770101</v>
      </c>
      <c r="BC155" s="7" t="n">
        <v>0.2222307781632157</v>
      </c>
      <c r="BD155" s="7" t="n">
        <v>0.1377370459676446</v>
      </c>
      <c r="BE155" s="7" t="n">
        <v>0.2497483042661531</v>
      </c>
      <c r="BF155" s="7" t="n">
        <v>-0.08710934198294151</v>
      </c>
      <c r="BG155" s="7" t="n">
        <v>0.2387069369905995</v>
      </c>
      <c r="BH155" s="7" t="n">
        <v>0.3356581447807604</v>
      </c>
      <c r="BI155" s="7" t="n">
        <v>0.3538620786186822</v>
      </c>
      <c r="BJ155" s="7" t="n">
        <v>0.2675947719963074</v>
      </c>
      <c r="BK155" s="7" t="n">
        <v>0.2012780037209043</v>
      </c>
      <c r="BL155" s="7" t="n">
        <v>0.07054402029337677</v>
      </c>
      <c r="BM155" s="7" t="n">
        <v>0.9781114347360539</v>
      </c>
      <c r="BN155" s="7" t="n">
        <v>0.5643957494739249</v>
      </c>
      <c r="BO155" s="7" t="n">
        <v>0.9660578583040782</v>
      </c>
      <c r="BP155" s="7" t="n">
        <v>0.1873181525256798</v>
      </c>
      <c r="BQ155" s="7" t="n">
        <v>0.2636191651004189</v>
      </c>
      <c r="BR155" s="7" t="n">
        <v>-0.225532644616919</v>
      </c>
      <c r="BS155" s="7" t="n">
        <v>0.04471473746751803</v>
      </c>
      <c r="BT155" s="7" t="n">
        <v>0.4445294422854605</v>
      </c>
      <c r="BU155" s="7" t="n">
        <v>0.3102663352847167</v>
      </c>
      <c r="BV155" s="7" t="n">
        <v>-0.08482062753604704</v>
      </c>
      <c r="BW155" s="7" t="n">
        <v>0.4102072565465859</v>
      </c>
      <c r="BX155" s="7" t="n">
        <v>0.1754326410109291</v>
      </c>
      <c r="BY155" s="7" t="n">
        <v>0.21296872269567</v>
      </c>
      <c r="BZ155" s="7" t="n">
        <v>0.5054157153362938</v>
      </c>
      <c r="CA155" s="7" t="n">
        <v>0.6471894970788789</v>
      </c>
      <c r="CB155" s="7" t="n">
        <v>0.4652089907669729</v>
      </c>
      <c r="CC155" s="7" t="n">
        <v>0.3306784054299542</v>
      </c>
      <c r="CD155" s="7" t="n">
        <v>0.3286673207037631</v>
      </c>
      <c r="CE155" s="7" t="n">
        <v>0.2092701792721126</v>
      </c>
      <c r="CF155" s="7" t="n">
        <v>0.1488044157384547</v>
      </c>
      <c r="CG155" s="7" t="n">
        <v>0.6497771794010819</v>
      </c>
      <c r="CH155" s="7" t="n">
        <v>0.4509851807526827</v>
      </c>
      <c r="CI155" s="7" t="n">
        <v>0.1324377369594107</v>
      </c>
      <c r="CJ155" s="7" t="n">
        <v>0.5722196576072552</v>
      </c>
      <c r="CK155" s="7" t="n">
        <v>0.140548521249335</v>
      </c>
      <c r="CL155" s="7" t="n">
        <v>0.2418280394899346</v>
      </c>
      <c r="CM155" s="7" t="n">
        <v>0.5004300739321744</v>
      </c>
      <c r="CN155" s="7" t="n">
        <v>0.1195281919137532</v>
      </c>
      <c r="CO155" s="7" t="n">
        <v>0.6759404802268166</v>
      </c>
      <c r="CP155" s="7" t="n">
        <v>0.2570728794925192</v>
      </c>
      <c r="CQ155" s="7" t="n">
        <v>-0.2158694460409505</v>
      </c>
      <c r="CR155" s="7" t="n">
        <v>0.2903011746641525</v>
      </c>
      <c r="CS155" s="7" t="n">
        <v>0.4532192105572949</v>
      </c>
      <c r="CT155" s="7" t="n">
        <v>0.605008681295724</v>
      </c>
      <c r="CU155" s="7" t="n">
        <v>0.4752215981933985</v>
      </c>
      <c r="CV155" s="7" t="n">
        <v>0.6268324356278744</v>
      </c>
      <c r="CW155" s="7" t="n">
        <v>0.6538844866662532</v>
      </c>
      <c r="CX155" s="7" t="n">
        <v>0.01259800915943683</v>
      </c>
      <c r="CY155" s="7" t="n">
        <v>0.6725608500541868</v>
      </c>
      <c r="CZ155" s="7" t="n">
        <v>0.2650662779944457</v>
      </c>
      <c r="DA155" s="7" t="n">
        <v>0.3671922960591761</v>
      </c>
      <c r="DB155" s="7" t="n">
        <v>-0.2097414035132761</v>
      </c>
      <c r="DC155" s="7" t="n">
        <v>0.3474257973030836</v>
      </c>
      <c r="DD155" s="7" t="n">
        <v>0.9649682700862225</v>
      </c>
      <c r="DE155" s="7" t="n">
        <v>0.5256315653229966</v>
      </c>
      <c r="DF155" s="7" t="n">
        <v>0.3715137146324133</v>
      </c>
      <c r="DG155" s="7" t="n">
        <v>0.3439450902752668</v>
      </c>
      <c r="DH155" s="7" t="n">
        <v>0.08640083025953535</v>
      </c>
      <c r="DI155" s="7" t="n">
        <v>0.4911794310150478</v>
      </c>
      <c r="DJ155" s="7" t="n">
        <v>0.2177758195004895</v>
      </c>
      <c r="DK155" s="7" t="n">
        <v>0.3941194647220938</v>
      </c>
      <c r="DL155" s="7" t="n">
        <v>0.1418384979649721</v>
      </c>
      <c r="DM155" s="7" t="n">
        <v>0.6413862746158069</v>
      </c>
      <c r="DN155" s="7" t="n">
        <v>-0.03761710852000731</v>
      </c>
      <c r="DO155" s="7" t="n">
        <v>0.5833858168296825</v>
      </c>
      <c r="DP155" s="7" t="n">
        <v>0.4249334609340957</v>
      </c>
      <c r="DQ155" s="7" t="n">
        <v>0.2863075481162842</v>
      </c>
      <c r="DR155" s="7" t="n">
        <v>0.1985486888285057</v>
      </c>
      <c r="DS155" s="7" t="n">
        <v>0.1405468803321912</v>
      </c>
      <c r="DT155" s="7" t="n">
        <v>0.4052910307010628</v>
      </c>
      <c r="DU155" s="7" t="n">
        <v>0.4713511063217228</v>
      </c>
      <c r="DV155" s="7" t="n">
        <v>0.5018348218603313</v>
      </c>
      <c r="DW155" s="7" t="n">
        <v>0.1934478463630573</v>
      </c>
      <c r="DX155" s="7" t="n">
        <v>0.4409399061355614</v>
      </c>
      <c r="DY155" s="7" t="n">
        <v>0.9806995058452422</v>
      </c>
      <c r="DZ155" s="7" t="n">
        <v>0.3164485145226267</v>
      </c>
      <c r="EA155" s="7" t="n">
        <v>0.555418962257912</v>
      </c>
      <c r="EB155" s="7" t="n">
        <v>0.196083102822807</v>
      </c>
      <c r="EC155" s="7" t="n">
        <v>0.3466065727789698</v>
      </c>
      <c r="ED155" s="7" t="n">
        <v>0.4620686863467005</v>
      </c>
      <c r="EE155" s="7" t="n">
        <v>0.4017882255229526</v>
      </c>
      <c r="EF155" s="7" t="n">
        <v>0.4331784324977105</v>
      </c>
      <c r="EG155" s="7" t="n">
        <v>0.3704836669784303</v>
      </c>
      <c r="EH155" s="7" t="n">
        <v>0.5630954270443019</v>
      </c>
      <c r="EI155" s="7" t="n">
        <v>0.2176111440580885</v>
      </c>
      <c r="EJ155" s="7" t="n">
        <v>0.1827519971337012</v>
      </c>
      <c r="EK155" s="7" t="n">
        <v>0.3085800958781336</v>
      </c>
      <c r="EL155" s="7" t="n">
        <v>0.7834336010818278</v>
      </c>
      <c r="EM155" s="7" t="n">
        <v>0.1428579870799498</v>
      </c>
      <c r="EN155" s="7" t="n">
        <v>0.8232293205970744</v>
      </c>
      <c r="EO155" s="7" t="n">
        <v>0.4329687032605838</v>
      </c>
      <c r="EP155" s="7" t="n">
        <v>0.7097880927036069</v>
      </c>
      <c r="EQ155" s="7" t="n">
        <v>0.5094417791573123</v>
      </c>
      <c r="ER155" s="7" t="n">
        <v>0.641893005278361</v>
      </c>
      <c r="ES155" s="7" t="n">
        <v>0.4722134492805642</v>
      </c>
      <c r="ET155" s="7" t="n">
        <v>0.416978346347585</v>
      </c>
      <c r="EU155" s="7" t="n">
        <v>0.9321193620539533</v>
      </c>
      <c r="EV155" s="7" t="n">
        <v>0.6437029232227206</v>
      </c>
      <c r="EW155" s="7" t="n">
        <v>0.2626265227142038</v>
      </c>
      <c r="EX155" s="7" t="n">
        <v>0.5185866382619982</v>
      </c>
      <c r="EY155" s="7" t="n">
        <v>0.1788921335731018</v>
      </c>
      <c r="EZ155" s="7" t="n">
        <v>1</v>
      </c>
      <c r="FA155" s="7" t="n">
        <v>0.2372609903509452</v>
      </c>
      <c r="FB155" s="7" t="n">
        <v>0.4367038609509657</v>
      </c>
      <c r="FC155" s="7" t="n">
        <v>0.4155793193371776</v>
      </c>
      <c r="FD155" s="7" t="n">
        <v>0.3328623567817673</v>
      </c>
      <c r="FE155" s="7" t="n">
        <v>-0.1530897395902873</v>
      </c>
      <c r="FF155" s="7" t="n">
        <v>0.1341728890853818</v>
      </c>
      <c r="FG155" s="7" t="n">
        <v>0.2563439132670709</v>
      </c>
      <c r="FH155" s="7" t="n">
        <v>0.4323432751109215</v>
      </c>
      <c r="FI155" s="7" t="n">
        <v>0.4698711140608581</v>
      </c>
      <c r="FJ155" s="7" t="n">
        <v>-0.2290897540451668</v>
      </c>
      <c r="FK155" s="7" t="n">
        <v>0.004878371955491378</v>
      </c>
      <c r="FL155" s="7" t="n">
        <v>0.4316357256982028</v>
      </c>
      <c r="FM155" s="7" t="n">
        <v>-0.03433189799120128</v>
      </c>
      <c r="FN155" s="7" t="n">
        <v>0.1982118305202129</v>
      </c>
      <c r="FO155" s="7" t="n">
        <v>0.6737989218658597</v>
      </c>
      <c r="FP155" s="7" t="n">
        <v>0.4834931801797798</v>
      </c>
      <c r="FQ155" s="7" t="n">
        <v>-0.2042405982134465</v>
      </c>
      <c r="FR155" s="7" t="n">
        <v>0.543076209538727</v>
      </c>
      <c r="FS155" s="7" t="n">
        <v>0.6367431146257583</v>
      </c>
      <c r="FT155" s="7" t="n">
        <v>0.3743145864301604</v>
      </c>
      <c r="FU155" s="7" t="n">
        <v>0.1733536844741106</v>
      </c>
      <c r="FV155" s="7" t="n">
        <v>-0.09418131308749279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0.7746094192569881</v>
      </c>
      <c r="D156" s="7" t="n">
        <v>0.7952828167566364</v>
      </c>
      <c r="E156" s="7" t="n">
        <v>0.7186359987017741</v>
      </c>
      <c r="F156" s="7" t="n">
        <v>0.6568818422368831</v>
      </c>
      <c r="G156" s="7" t="n">
        <v>0.1967130287736446</v>
      </c>
      <c r="H156" s="7" t="n">
        <v>0.2221013548398124</v>
      </c>
      <c r="I156" s="7" t="n">
        <v>0.8917444347199245</v>
      </c>
      <c r="J156" s="7" t="n">
        <v>0.855195324531234</v>
      </c>
      <c r="K156" s="7" t="n">
        <v>0.3070424875470546</v>
      </c>
      <c r="L156" s="7" t="n">
        <v>0.6826257558269518</v>
      </c>
      <c r="M156" s="7" t="n">
        <v>0.7017759971367757</v>
      </c>
      <c r="N156" s="7" t="n">
        <v>0.7126705669852602</v>
      </c>
      <c r="O156" s="7" t="n">
        <v>0.2662280044613412</v>
      </c>
      <c r="P156" s="7" t="n">
        <v>0.2016550222852895</v>
      </c>
      <c r="Q156" s="7" t="n">
        <v>0.1864032189942556</v>
      </c>
      <c r="R156" s="7" t="n">
        <v>0.2630477180463636</v>
      </c>
      <c r="S156" s="7" t="n">
        <v>0.3098593540670098</v>
      </c>
      <c r="T156" s="7" t="n">
        <v>0.1762616925604149</v>
      </c>
      <c r="U156" s="7" t="n">
        <v>0.3916641587507647</v>
      </c>
      <c r="V156" s="7" t="n">
        <v>0.2365140378156452</v>
      </c>
      <c r="W156" s="7" t="n">
        <v>0.2639613935375292</v>
      </c>
      <c r="X156" s="7" t="n">
        <v>0.7984301436962671</v>
      </c>
      <c r="Y156" s="7" t="n">
        <v>0.8158713654335414</v>
      </c>
      <c r="Z156" s="7" t="n">
        <v>0.1381806317344823</v>
      </c>
      <c r="AA156" s="7" t="n">
        <v>0.7929624944160327</v>
      </c>
      <c r="AB156" s="7" t="n">
        <v>0.735713567835616</v>
      </c>
      <c r="AC156" s="7" t="n">
        <v>0.5454829092427964</v>
      </c>
      <c r="AD156" s="7" t="n">
        <v>0.624951570108045</v>
      </c>
      <c r="AE156" s="7" t="n">
        <v>0.7116579973222528</v>
      </c>
      <c r="AF156" s="7" t="n">
        <v>0.3164978959113419</v>
      </c>
      <c r="AG156" s="7" t="n">
        <v>0.5709937439150725</v>
      </c>
      <c r="AH156" s="7" t="n">
        <v>0.8170027276780518</v>
      </c>
      <c r="AI156" s="7" t="n">
        <v>0.6154566396044993</v>
      </c>
      <c r="AJ156" s="7" t="n">
        <v>0.238736297893863</v>
      </c>
      <c r="AK156" s="7" t="n">
        <v>0.3683104680224881</v>
      </c>
      <c r="AL156" s="7" t="n">
        <v>0.3465622445534108</v>
      </c>
      <c r="AM156" s="7" t="n">
        <v>0.4931954289770697</v>
      </c>
      <c r="AN156" s="7" t="n">
        <v>0.6882507439665171</v>
      </c>
      <c r="AO156" s="7" t="n">
        <v>0.4474635974821901</v>
      </c>
      <c r="AP156" s="7" t="n">
        <v>0.6336133457867883</v>
      </c>
      <c r="AQ156" s="7" t="n">
        <v>0.3559101766158898</v>
      </c>
      <c r="AR156" s="7" t="n">
        <v>0.2646317463002609</v>
      </c>
      <c r="AS156" s="7" t="n">
        <v>0.5806192656736301</v>
      </c>
      <c r="AT156" s="7" t="n">
        <v>0.3565807582005043</v>
      </c>
      <c r="AU156" s="7" t="n">
        <v>0.373704309395522</v>
      </c>
      <c r="AV156" s="7" t="n">
        <v>0.3346321834923057</v>
      </c>
      <c r="AW156" s="7" t="n">
        <v>0.2513741309178121</v>
      </c>
      <c r="AX156" s="7" t="n">
        <v>0.4768120934614737</v>
      </c>
      <c r="AY156" s="7" t="n">
        <v>0.741928853249599</v>
      </c>
      <c r="AZ156" s="7" t="n">
        <v>0.4759532293437385</v>
      </c>
      <c r="BA156" s="7" t="n">
        <v>0.6097420071808096</v>
      </c>
      <c r="BB156" s="7" t="n">
        <v>0.3918022661241308</v>
      </c>
      <c r="BC156" s="7" t="n">
        <v>0.7979753169784769</v>
      </c>
      <c r="BD156" s="7" t="n">
        <v>0.410658660627543</v>
      </c>
      <c r="BE156" s="7" t="n">
        <v>0.5850287593408392</v>
      </c>
      <c r="BF156" s="7" t="n">
        <v>0.5921235933385254</v>
      </c>
      <c r="BG156" s="7" t="n">
        <v>0.3178886183557207</v>
      </c>
      <c r="BH156" s="7" t="n">
        <v>0.3376356054725589</v>
      </c>
      <c r="BI156" s="7" t="n">
        <v>0.5120094110285589</v>
      </c>
      <c r="BJ156" s="7" t="n">
        <v>0.4018477002270544</v>
      </c>
      <c r="BK156" s="7" t="n">
        <v>0.4931955643749488</v>
      </c>
      <c r="BL156" s="7" t="n">
        <v>0.3850449404795142</v>
      </c>
      <c r="BM156" s="7" t="n">
        <v>0.2867765063775302</v>
      </c>
      <c r="BN156" s="7" t="n">
        <v>0.1632816090363066</v>
      </c>
      <c r="BO156" s="7" t="n">
        <v>0.2728800479872474</v>
      </c>
      <c r="BP156" s="7" t="n">
        <v>0.4323355546270372</v>
      </c>
      <c r="BQ156" s="7" t="n">
        <v>0.449064052387569</v>
      </c>
      <c r="BR156" s="7" t="n">
        <v>0.02594191024794981</v>
      </c>
      <c r="BS156" s="7" t="n">
        <v>0.0855017753106796</v>
      </c>
      <c r="BT156" s="7" t="n">
        <v>0.3167088458445991</v>
      </c>
      <c r="BU156" s="7" t="n">
        <v>0.7128528688921719</v>
      </c>
      <c r="BV156" s="7" t="n">
        <v>0.6205744187489405</v>
      </c>
      <c r="BW156" s="7" t="n">
        <v>0.7262331872866057</v>
      </c>
      <c r="BX156" s="7" t="n">
        <v>0.6332759489953472</v>
      </c>
      <c r="BY156" s="7" t="n">
        <v>0.6182950160592804</v>
      </c>
      <c r="BZ156" s="7" t="n">
        <v>0.6362427648248243</v>
      </c>
      <c r="CA156" s="7" t="n">
        <v>0.2529948712675167</v>
      </c>
      <c r="CB156" s="7" t="n">
        <v>0.7680667390633606</v>
      </c>
      <c r="CC156" s="7" t="n">
        <v>0.7413550888130085</v>
      </c>
      <c r="CD156" s="7" t="n">
        <v>0.6770846282942221</v>
      </c>
      <c r="CE156" s="7" t="n">
        <v>0.07174634845319622</v>
      </c>
      <c r="CF156" s="7" t="n">
        <v>0.3545485370779551</v>
      </c>
      <c r="CG156" s="7" t="n">
        <v>0.2703960050715924</v>
      </c>
      <c r="CH156" s="7" t="n">
        <v>0.2464325754117597</v>
      </c>
      <c r="CI156" s="7" t="n">
        <v>0.180625447400398</v>
      </c>
      <c r="CJ156" s="7" t="n">
        <v>0.2948184056592648</v>
      </c>
      <c r="CK156" s="7" t="n">
        <v>0.4913661475391127</v>
      </c>
      <c r="CL156" s="7" t="n">
        <v>0.7945177042114153</v>
      </c>
      <c r="CM156" s="7" t="n">
        <v>0.2383312113014018</v>
      </c>
      <c r="CN156" s="7" t="n">
        <v>0.5615662234998766</v>
      </c>
      <c r="CO156" s="7" t="n">
        <v>0.3440266091967393</v>
      </c>
      <c r="CP156" s="7" t="n">
        <v>0.2934639139660022</v>
      </c>
      <c r="CQ156" s="7" t="n">
        <v>0.5312192138426359</v>
      </c>
      <c r="CR156" s="7" t="n">
        <v>0.3161412586375811</v>
      </c>
      <c r="CS156" s="7" t="n">
        <v>0.01057792533951766</v>
      </c>
      <c r="CT156" s="7" t="n">
        <v>0.2424743266045272</v>
      </c>
      <c r="CU156" s="7" t="n">
        <v>0.1513024302803118</v>
      </c>
      <c r="CV156" s="7" t="n">
        <v>0.2344078653357226</v>
      </c>
      <c r="CW156" s="7" t="n">
        <v>0.6303621498332636</v>
      </c>
      <c r="CX156" s="7" t="n">
        <v>0.6791233967537103</v>
      </c>
      <c r="CY156" s="7" t="n">
        <v>0.2166183190872663</v>
      </c>
      <c r="CZ156" s="7" t="n">
        <v>0.4463752211571727</v>
      </c>
      <c r="DA156" s="7" t="n">
        <v>0.6560811866216588</v>
      </c>
      <c r="DB156" s="7" t="n">
        <v>0.1606316742520622</v>
      </c>
      <c r="DC156" s="7" t="n">
        <v>0.8617747932817454</v>
      </c>
      <c r="DD156" s="7" t="n">
        <v>0.2695849576326231</v>
      </c>
      <c r="DE156" s="7" t="n">
        <v>0.201933029363824</v>
      </c>
      <c r="DF156" s="7" t="n">
        <v>0.258189036206134</v>
      </c>
      <c r="DG156" s="7" t="n">
        <v>0.3000288087470186</v>
      </c>
      <c r="DH156" s="7" t="n">
        <v>0.1609348100492631</v>
      </c>
      <c r="DI156" s="7" t="n">
        <v>0.48788313694743</v>
      </c>
      <c r="DJ156" s="7" t="n">
        <v>0.2671621343086839</v>
      </c>
      <c r="DK156" s="7" t="n">
        <v>0.3150227879491799</v>
      </c>
      <c r="DL156" s="7" t="n">
        <v>0.7778042893269485</v>
      </c>
      <c r="DM156" s="7" t="n">
        <v>0.237057122318573</v>
      </c>
      <c r="DN156" s="7" t="n">
        <v>0.6392476858495664</v>
      </c>
      <c r="DO156" s="7" t="n">
        <v>0.3422129196004907</v>
      </c>
      <c r="DP156" s="7" t="n">
        <v>0.3619181980739948</v>
      </c>
      <c r="DQ156" s="7" t="n">
        <v>0.5997999437063057</v>
      </c>
      <c r="DR156" s="7" t="n">
        <v>0.2246256424364176</v>
      </c>
      <c r="DS156" s="7" t="n">
        <v>0.4202595580150745</v>
      </c>
      <c r="DT156" s="7" t="n">
        <v>0.2259481375986273</v>
      </c>
      <c r="DU156" s="7" t="n">
        <v>0.5065015657823427</v>
      </c>
      <c r="DV156" s="7" t="n">
        <v>0.2211116460616216</v>
      </c>
      <c r="DW156" s="7" t="n">
        <v>0.3639080862780635</v>
      </c>
      <c r="DX156" s="7" t="n">
        <v>0.2486573367848434</v>
      </c>
      <c r="DY156" s="7" t="n">
        <v>0.2392125860797387</v>
      </c>
      <c r="DZ156" s="7" t="n">
        <v>0.2567151966757982</v>
      </c>
      <c r="EA156" s="7" t="n">
        <v>0.492651817196777</v>
      </c>
      <c r="EB156" s="7" t="n">
        <v>0.3357328638270752</v>
      </c>
      <c r="EC156" s="7" t="n">
        <v>0.1629381734738411</v>
      </c>
      <c r="ED156" s="7" t="n">
        <v>0.555700157291958</v>
      </c>
      <c r="EE156" s="7" t="n">
        <v>0.4879013089657703</v>
      </c>
      <c r="EF156" s="7" t="n">
        <v>0.4994595447339282</v>
      </c>
      <c r="EG156" s="7" t="n">
        <v>0.1555778909390534</v>
      </c>
      <c r="EH156" s="7" t="n">
        <v>0.4096628655731375</v>
      </c>
      <c r="EI156" s="7" t="n">
        <v>0.7827109614900186</v>
      </c>
      <c r="EJ156" s="7" t="n">
        <v>0.5846759139796367</v>
      </c>
      <c r="EK156" s="7" t="n">
        <v>0.4415733271193518</v>
      </c>
      <c r="EL156" s="7" t="n">
        <v>0.3882998757789233</v>
      </c>
      <c r="EM156" s="7" t="n">
        <v>0.8552230323330583</v>
      </c>
      <c r="EN156" s="7" t="n">
        <v>0.3146373470751923</v>
      </c>
      <c r="EO156" s="7" t="n">
        <v>0.1992131483310118</v>
      </c>
      <c r="EP156" s="7" t="n">
        <v>0.2294393111254602</v>
      </c>
      <c r="EQ156" s="7" t="n">
        <v>0.1812444314929118</v>
      </c>
      <c r="ER156" s="7" t="n">
        <v>0.1840821746212173</v>
      </c>
      <c r="ES156" s="7" t="n">
        <v>0.3222467041862462</v>
      </c>
      <c r="ET156" s="7" t="n">
        <v>0.2341976762207271</v>
      </c>
      <c r="EU156" s="7" t="n">
        <v>0.1850579599533822</v>
      </c>
      <c r="EV156" s="7" t="n">
        <v>0.133572417748394</v>
      </c>
      <c r="EW156" s="7" t="n">
        <v>0.4041250840292193</v>
      </c>
      <c r="EX156" s="7" t="n">
        <v>0.2835296064890956</v>
      </c>
      <c r="EY156" s="7" t="n">
        <v>0.4594938464176552</v>
      </c>
      <c r="EZ156" s="7" t="n">
        <v>0.2372609903509452</v>
      </c>
      <c r="FA156" s="7" t="n">
        <v>1</v>
      </c>
      <c r="FB156" s="7" t="n">
        <v>0.2256786853942513</v>
      </c>
      <c r="FC156" s="7" t="n">
        <v>0.6196452162600424</v>
      </c>
      <c r="FD156" s="7" t="n">
        <v>0.905488855067873</v>
      </c>
      <c r="FE156" s="7" t="n">
        <v>0.7159286858667054</v>
      </c>
      <c r="FF156" s="7" t="n">
        <v>0.8696356759374559</v>
      </c>
      <c r="FG156" s="7" t="n">
        <v>0.773364075657005</v>
      </c>
      <c r="FH156" s="7" t="n">
        <v>0.2196514914950451</v>
      </c>
      <c r="FI156" s="7" t="n">
        <v>0.4354068550713135</v>
      </c>
      <c r="FJ156" s="7" t="n">
        <v>0.01752760406756428</v>
      </c>
      <c r="FK156" s="7" t="n">
        <v>0.3249615096959708</v>
      </c>
      <c r="FL156" s="7" t="n">
        <v>0.2115264084338835</v>
      </c>
      <c r="FM156" s="7" t="n">
        <v>0.6925816197522745</v>
      </c>
      <c r="FN156" s="7" t="n">
        <v>0.6070907830302763</v>
      </c>
      <c r="FO156" s="7" t="n">
        <v>0.2403013922568705</v>
      </c>
      <c r="FP156" s="7" t="n">
        <v>0.2924504899575069</v>
      </c>
      <c r="FQ156" s="7" t="n">
        <v>0.4465121687285629</v>
      </c>
      <c r="FR156" s="7" t="n">
        <v>0.138153972855564</v>
      </c>
      <c r="FS156" s="7" t="n">
        <v>0.2169733129419898</v>
      </c>
      <c r="FT156" s="7" t="n">
        <v>0.477788340727605</v>
      </c>
      <c r="FU156" s="7" t="n">
        <v>0.2379714592560357</v>
      </c>
      <c r="FV156" s="7" t="n">
        <v>0.5048765448967282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0.5904647305038934</v>
      </c>
      <c r="D157" s="7" t="n">
        <v>0.5446764087762203</v>
      </c>
      <c r="E157" s="7" t="n">
        <v>-0.2093515560150959</v>
      </c>
      <c r="F157" s="7" t="n">
        <v>0.3487815616716525</v>
      </c>
      <c r="G157" s="7" t="n">
        <v>-0.2237579210581602</v>
      </c>
      <c r="H157" s="7" t="n">
        <v>-0.1576336114302047</v>
      </c>
      <c r="I157" s="7" t="n">
        <v>0.2614695474977394</v>
      </c>
      <c r="J157" s="7" t="n">
        <v>0.194940246174241</v>
      </c>
      <c r="K157" s="7" t="n">
        <v>0.2527962779500967</v>
      </c>
      <c r="L157" s="7" t="n">
        <v>-0.2040605004156507</v>
      </c>
      <c r="M157" s="7" t="n">
        <v>0.5838456817677812</v>
      </c>
      <c r="N157" s="7" t="n">
        <v>0.6789330289656699</v>
      </c>
      <c r="O157" s="7" t="n">
        <v>0.9122244916810562</v>
      </c>
      <c r="P157" s="7" t="n">
        <v>0.5077318154169639</v>
      </c>
      <c r="Q157" s="7" t="n">
        <v>0.9854543621943458</v>
      </c>
      <c r="R157" s="7" t="n">
        <v>0.9470309445955212</v>
      </c>
      <c r="S157" s="7" t="n">
        <v>0.8347338748108907</v>
      </c>
      <c r="T157" s="7" t="n">
        <v>0.8708658840472739</v>
      </c>
      <c r="U157" s="7" t="n">
        <v>0.4678386074232713</v>
      </c>
      <c r="V157" s="7" t="n">
        <v>0.8732921985554117</v>
      </c>
      <c r="W157" s="7" t="n">
        <v>0.857724433689698</v>
      </c>
      <c r="X157" s="7" t="n">
        <v>0.3359255627505167</v>
      </c>
      <c r="Y157" s="7" t="n">
        <v>0.3738254703880095</v>
      </c>
      <c r="Z157" s="7" t="n">
        <v>-0.188722583439613</v>
      </c>
      <c r="AA157" s="7" t="n">
        <v>0.332114222289214</v>
      </c>
      <c r="AB157" s="7" t="n">
        <v>-0.2022458089856755</v>
      </c>
      <c r="AC157" s="7" t="n">
        <v>0.745969136018763</v>
      </c>
      <c r="AD157" s="7" t="n">
        <v>0.7376269809452596</v>
      </c>
      <c r="AE157" s="7" t="n">
        <v>0.6887361694920757</v>
      </c>
      <c r="AF157" s="7" t="n">
        <v>0.2402410055166149</v>
      </c>
      <c r="AG157" s="7" t="n">
        <v>0.6730611702662046</v>
      </c>
      <c r="AH157" s="7" t="n">
        <v>-0.08513363146420046</v>
      </c>
      <c r="AI157" s="7" t="n">
        <v>-0.2506020773525022</v>
      </c>
      <c r="AJ157" s="7" t="n">
        <v>-0.2096248369121223</v>
      </c>
      <c r="AK157" s="7" t="n">
        <v>0.3010210847847961</v>
      </c>
      <c r="AL157" s="7" t="n">
        <v>0.6677318911849355</v>
      </c>
      <c r="AM157" s="7" t="n">
        <v>0.1051123367835083</v>
      </c>
      <c r="AN157" s="7" t="n">
        <v>0.1534400516428024</v>
      </c>
      <c r="AO157" s="7" t="n">
        <v>0.3342886092587853</v>
      </c>
      <c r="AP157" s="7" t="n">
        <v>-0.2546608471974321</v>
      </c>
      <c r="AQ157" s="7" t="n">
        <v>0.3310006106893228</v>
      </c>
      <c r="AR157" s="7" t="n">
        <v>0.9579872355836691</v>
      </c>
      <c r="AS157" s="7" t="n">
        <v>0.7673113927972683</v>
      </c>
      <c r="AT157" s="7" t="n">
        <v>0.7636656685524986</v>
      </c>
      <c r="AU157" s="7" t="n">
        <v>0.7223398461255617</v>
      </c>
      <c r="AV157" s="7" t="n">
        <v>0.7254556506769847</v>
      </c>
      <c r="AW157" s="7" t="n">
        <v>0.6617008333145388</v>
      </c>
      <c r="AX157" s="7" t="n">
        <v>0.7478297350393819</v>
      </c>
      <c r="AY157" s="7" t="n">
        <v>0.2536586048300373</v>
      </c>
      <c r="AZ157" s="7" t="n">
        <v>0.6807068655468497</v>
      </c>
      <c r="BA157" s="7" t="n">
        <v>0.1976769898017986</v>
      </c>
      <c r="BB157" s="7" t="n">
        <v>0.7133998268086078</v>
      </c>
      <c r="BC157" s="7" t="n">
        <v>0.338637222318142</v>
      </c>
      <c r="BD157" s="7" t="n">
        <v>0.1532982787500037</v>
      </c>
      <c r="BE157" s="7" t="n">
        <v>0.08677274675483626</v>
      </c>
      <c r="BF157" s="7" t="n">
        <v>-0.2020357026339172</v>
      </c>
      <c r="BG157" s="7" t="n">
        <v>0.3381453118451645</v>
      </c>
      <c r="BH157" s="7" t="n">
        <v>0.7328398329713367</v>
      </c>
      <c r="BI157" s="7" t="n">
        <v>0.4399861371263697</v>
      </c>
      <c r="BJ157" s="7" t="n">
        <v>0.6311770409945056</v>
      </c>
      <c r="BK157" s="7" t="n">
        <v>0.1051124118926598</v>
      </c>
      <c r="BL157" s="7" t="n">
        <v>0.1209307335011495</v>
      </c>
      <c r="BM157" s="7" t="n">
        <v>0.4945841526118307</v>
      </c>
      <c r="BN157" s="7" t="n">
        <v>0.3485044934699351</v>
      </c>
      <c r="BO157" s="7" t="n">
        <v>0.5115874544026596</v>
      </c>
      <c r="BP157" s="7" t="n">
        <v>0.1669598394548876</v>
      </c>
      <c r="BQ157" s="7" t="n">
        <v>0.522521721153085</v>
      </c>
      <c r="BR157" s="7" t="n">
        <v>-0.459317714238108</v>
      </c>
      <c r="BS157" s="7" t="n">
        <v>-0.2356260052755283</v>
      </c>
      <c r="BT157" s="7" t="n">
        <v>0.3381683820380486</v>
      </c>
      <c r="BU157" s="7" t="n">
        <v>0.3788369973677805</v>
      </c>
      <c r="BV157" s="7" t="n">
        <v>-0.1257995086085285</v>
      </c>
      <c r="BW157" s="7" t="n">
        <v>0.6228329950556037</v>
      </c>
      <c r="BX157" s="7" t="n">
        <v>0.5036783275730973</v>
      </c>
      <c r="BY157" s="7" t="n">
        <v>0.4380683428219408</v>
      </c>
      <c r="BZ157" s="7" t="n">
        <v>0.4914872741318926</v>
      </c>
      <c r="CA157" s="7" t="n">
        <v>0.4411697844707997</v>
      </c>
      <c r="CB157" s="7" t="n">
        <v>0.3264226668668421</v>
      </c>
      <c r="CC157" s="7" t="n">
        <v>0.3496798098357609</v>
      </c>
      <c r="CD157" s="7" t="n">
        <v>0.4435710204266907</v>
      </c>
      <c r="CE157" s="7" t="n">
        <v>0.05106854011691108</v>
      </c>
      <c r="CF157" s="7" t="n">
        <v>0.07481380547125378</v>
      </c>
      <c r="CG157" s="7" t="n">
        <v>0.6159670055101528</v>
      </c>
      <c r="CH157" s="7" t="n">
        <v>0.9671921854132435</v>
      </c>
      <c r="CI157" s="7" t="n">
        <v>-0.1574548381516015</v>
      </c>
      <c r="CJ157" s="7" t="n">
        <v>0.6264534280198895</v>
      </c>
      <c r="CK157" s="7" t="n">
        <v>0.07043996028435438</v>
      </c>
      <c r="CL157" s="7" t="n">
        <v>0.3421253701442475</v>
      </c>
      <c r="CM157" s="7" t="n">
        <v>0.8340784416150722</v>
      </c>
      <c r="CN157" s="7" t="n">
        <v>0.08147363619140523</v>
      </c>
      <c r="CO157" s="7" t="n">
        <v>0.7864572984991625</v>
      </c>
      <c r="CP157" s="7" t="n">
        <v>0.3598452038002347</v>
      </c>
      <c r="CQ157" s="7" t="n">
        <v>-0.4467469462945641</v>
      </c>
      <c r="CR157" s="7" t="n">
        <v>0.3781005483358684</v>
      </c>
      <c r="CS157" s="7" t="n">
        <v>0.2732491834735163</v>
      </c>
      <c r="CT157" s="7" t="n">
        <v>0.5370119813995116</v>
      </c>
      <c r="CU157" s="7" t="n">
        <v>0.4103413472700491</v>
      </c>
      <c r="CV157" s="7" t="n">
        <v>0.5135150564768888</v>
      </c>
      <c r="CW157" s="7" t="n">
        <v>0.7364558236031167</v>
      </c>
      <c r="CX157" s="7" t="n">
        <v>-0.2048060031683064</v>
      </c>
      <c r="CY157" s="7" t="n">
        <v>0.3966707266770829</v>
      </c>
      <c r="CZ157" s="7" t="n">
        <v>0.5239286343926665</v>
      </c>
      <c r="DA157" s="7" t="n">
        <v>0.173871731719438</v>
      </c>
      <c r="DB157" s="7" t="n">
        <v>-0.337996414112246</v>
      </c>
      <c r="DC157" s="7" t="n">
        <v>0.4189000781460263</v>
      </c>
      <c r="DD157" s="7" t="n">
        <v>0.391765648778763</v>
      </c>
      <c r="DE157" s="7" t="n">
        <v>0.7290065560464125</v>
      </c>
      <c r="DF157" s="7" t="n">
        <v>0.7937275917853706</v>
      </c>
      <c r="DG157" s="7" t="n">
        <v>0.8899702355650497</v>
      </c>
      <c r="DH157" s="7" t="n">
        <v>-0.143449921632388</v>
      </c>
      <c r="DI157" s="7" t="n">
        <v>0.3516358827657688</v>
      </c>
      <c r="DJ157" s="7" t="n">
        <v>0.3956187922477677</v>
      </c>
      <c r="DK157" s="7" t="n">
        <v>0.7330954990933694</v>
      </c>
      <c r="DL157" s="7" t="n">
        <v>0.2447327022041408</v>
      </c>
      <c r="DM157" s="7" t="n">
        <v>0.6595842000261752</v>
      </c>
      <c r="DN157" s="7" t="n">
        <v>-0.1464475835264501</v>
      </c>
      <c r="DO157" s="7" t="n">
        <v>0.7036701907188324</v>
      </c>
      <c r="DP157" s="7" t="n">
        <v>0.9008736461858869</v>
      </c>
      <c r="DQ157" s="7" t="n">
        <v>0.5873132073483779</v>
      </c>
      <c r="DR157" s="7" t="n">
        <v>0.44711116196802</v>
      </c>
      <c r="DS157" s="7" t="n">
        <v>0.1438006559613236</v>
      </c>
      <c r="DT157" s="7" t="n">
        <v>0.9503878191271349</v>
      </c>
      <c r="DU157" s="7" t="n">
        <v>0.7534918765508258</v>
      </c>
      <c r="DV157" s="7" t="n">
        <v>0.6287933349118975</v>
      </c>
      <c r="DW157" s="7" t="n">
        <v>0.2555031342894512</v>
      </c>
      <c r="DX157" s="7" t="n">
        <v>0.944624767456314</v>
      </c>
      <c r="DY157" s="7" t="n">
        <v>0.445144136920205</v>
      </c>
      <c r="DZ157" s="7" t="n">
        <v>0.8428014293995848</v>
      </c>
      <c r="EA157" s="7" t="n">
        <v>0.5633673774971105</v>
      </c>
      <c r="EB157" s="7" t="n">
        <v>0.4703584465448138</v>
      </c>
      <c r="EC157" s="7" t="n">
        <v>0.8307860100838866</v>
      </c>
      <c r="ED157" s="7" t="n">
        <v>0.5355187877508031</v>
      </c>
      <c r="EE157" s="7" t="n">
        <v>0.2863572358369255</v>
      </c>
      <c r="EF157" s="7" t="n">
        <v>0.3447359957273777</v>
      </c>
      <c r="EG157" s="7" t="n">
        <v>0.8875289101238858</v>
      </c>
      <c r="EH157" s="7" t="n">
        <v>0.7204150404175387</v>
      </c>
      <c r="EI157" s="7" t="n">
        <v>0.3298479484693436</v>
      </c>
      <c r="EJ157" s="7" t="n">
        <v>0.03741401035957714</v>
      </c>
      <c r="EK157" s="7" t="n">
        <v>0.3891771854416032</v>
      </c>
      <c r="EL157" s="7" t="n">
        <v>0.7099979407227852</v>
      </c>
      <c r="EM157" s="7" t="n">
        <v>0.07271791722702646</v>
      </c>
      <c r="EN157" s="7" t="n">
        <v>0.765836890523393</v>
      </c>
      <c r="EO157" s="7" t="n">
        <v>0.9950075736607875</v>
      </c>
      <c r="EP157" s="7" t="n">
        <v>0.4451380618561923</v>
      </c>
      <c r="EQ157" s="7" t="n">
        <v>0.9276879491694268</v>
      </c>
      <c r="ER157" s="7" t="n">
        <v>0.7849045678742731</v>
      </c>
      <c r="ES157" s="7" t="n">
        <v>0.6899815462906844</v>
      </c>
      <c r="ET157" s="7" t="n">
        <v>0.9950265938273799</v>
      </c>
      <c r="EU157" s="7" t="n">
        <v>0.3641999939665252</v>
      </c>
      <c r="EV157" s="7" t="n">
        <v>0.6453172573951895</v>
      </c>
      <c r="EW157" s="7" t="n">
        <v>0.5663156818014248</v>
      </c>
      <c r="EX157" s="7" t="n">
        <v>0.9143919017855127</v>
      </c>
      <c r="EY157" s="7" t="n">
        <v>0.4780299384831558</v>
      </c>
      <c r="EZ157" s="7" t="n">
        <v>0.4367038609509657</v>
      </c>
      <c r="FA157" s="7" t="n">
        <v>0.2256786853942513</v>
      </c>
      <c r="FB157" s="7" t="n">
        <v>1</v>
      </c>
      <c r="FC157" s="7" t="n">
        <v>0.2824872884318684</v>
      </c>
      <c r="FD157" s="7" t="n">
        <v>0.2879991025339239</v>
      </c>
      <c r="FE157" s="7" t="n">
        <v>-0.2577202603555957</v>
      </c>
      <c r="FF157" s="7" t="n">
        <v>0.1845026758133588</v>
      </c>
      <c r="FG157" s="7" t="n">
        <v>0.3390232649711677</v>
      </c>
      <c r="FH157" s="7" t="n">
        <v>0.9989735983400501</v>
      </c>
      <c r="FI157" s="7" t="n">
        <v>0.5497998142284495</v>
      </c>
      <c r="FJ157" s="7" t="n">
        <v>-0.4615491384516957</v>
      </c>
      <c r="FK157" s="7" t="n">
        <v>0.07626873723598018</v>
      </c>
      <c r="FL157" s="7" t="n">
        <v>0.9972418754050334</v>
      </c>
      <c r="FM157" s="7" t="n">
        <v>-0.109138295712953</v>
      </c>
      <c r="FN157" s="7" t="n">
        <v>0.04517068470708131</v>
      </c>
      <c r="FO157" s="7" t="n">
        <v>0.4226309468591091</v>
      </c>
      <c r="FP157" s="7" t="n">
        <v>0.3633012163894808</v>
      </c>
      <c r="FQ157" s="7" t="n">
        <v>-0.3797234705361306</v>
      </c>
      <c r="FR157" s="7" t="n">
        <v>0.3247796843227752</v>
      </c>
      <c r="FS157" s="7" t="n">
        <v>0.7289100826347076</v>
      </c>
      <c r="FT157" s="7" t="n">
        <v>0.4351799176069949</v>
      </c>
      <c r="FU157" s="7" t="n">
        <v>0.4369050946265989</v>
      </c>
      <c r="FV157" s="7" t="n">
        <v>-0.2964499298752938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0.6300430218948377</v>
      </c>
      <c r="D158" s="7" t="n">
        <v>0.6356724449825822</v>
      </c>
      <c r="E158" s="7" t="n">
        <v>0.3606036296534388</v>
      </c>
      <c r="F158" s="7" t="n">
        <v>0.5402093853566109</v>
      </c>
      <c r="G158" s="7" t="n">
        <v>0.2556411587700247</v>
      </c>
      <c r="H158" s="7" t="n">
        <v>0.3089464767095787</v>
      </c>
      <c r="I158" s="7" t="n">
        <v>0.5177561515572973</v>
      </c>
      <c r="J158" s="7" t="n">
        <v>0.4468169314478176</v>
      </c>
      <c r="K158" s="7" t="n">
        <v>0.4439291713733862</v>
      </c>
      <c r="L158" s="7" t="n">
        <v>0.344063249576264</v>
      </c>
      <c r="M158" s="7" t="n">
        <v>0.5695123137235745</v>
      </c>
      <c r="N158" s="7" t="n">
        <v>0.5822216516806492</v>
      </c>
      <c r="O158" s="7" t="n">
        <v>0.334010061504986</v>
      </c>
      <c r="P158" s="7" t="n">
        <v>0.3296770361317627</v>
      </c>
      <c r="Q158" s="7" t="n">
        <v>0.2338517369942401</v>
      </c>
      <c r="R158" s="7" t="n">
        <v>0.3175248979512307</v>
      </c>
      <c r="S158" s="7" t="n">
        <v>0.3301574535301682</v>
      </c>
      <c r="T158" s="7" t="n">
        <v>0.2071630139150391</v>
      </c>
      <c r="U158" s="7" t="n">
        <v>0.3363277089568096</v>
      </c>
      <c r="V158" s="7" t="n">
        <v>0.2983273512845568</v>
      </c>
      <c r="W158" s="7" t="n">
        <v>0.3335518580223474</v>
      </c>
      <c r="X158" s="7" t="n">
        <v>0.4989869410941347</v>
      </c>
      <c r="Y158" s="7" t="n">
        <v>0.5607866071702723</v>
      </c>
      <c r="Z158" s="7" t="n">
        <v>0.245817126611506</v>
      </c>
      <c r="AA158" s="7" t="n">
        <v>0.4938998181875154</v>
      </c>
      <c r="AB158" s="7" t="n">
        <v>0.3036161863380296</v>
      </c>
      <c r="AC158" s="7" t="n">
        <v>0.5265932681011141</v>
      </c>
      <c r="AD158" s="7" t="n">
        <v>0.5565207218651065</v>
      </c>
      <c r="AE158" s="7" t="n">
        <v>0.6004878157286266</v>
      </c>
      <c r="AF158" s="7" t="n">
        <v>0.3844657697852572</v>
      </c>
      <c r="AG158" s="7" t="n">
        <v>0.4306860924674351</v>
      </c>
      <c r="AH158" s="7" t="n">
        <v>0.5097994746542521</v>
      </c>
      <c r="AI158" s="7" t="n">
        <v>0.1304836401792189</v>
      </c>
      <c r="AJ158" s="7" t="n">
        <v>0.3205952667734216</v>
      </c>
      <c r="AK158" s="7" t="n">
        <v>0.4559617653942281</v>
      </c>
      <c r="AL158" s="7" t="n">
        <v>0.2661266984785913</v>
      </c>
      <c r="AM158" s="7" t="n">
        <v>0.4681890006351774</v>
      </c>
      <c r="AN158" s="7" t="n">
        <v>0.5757655617110108</v>
      </c>
      <c r="AO158" s="7" t="n">
        <v>0.3032800496898533</v>
      </c>
      <c r="AP158" s="7" t="n">
        <v>0.1503516192260426</v>
      </c>
      <c r="AQ158" s="7" t="n">
        <v>0.4483090145781114</v>
      </c>
      <c r="AR158" s="7" t="n">
        <v>0.3087562446286746</v>
      </c>
      <c r="AS158" s="7" t="n">
        <v>0.498277640486154</v>
      </c>
      <c r="AT158" s="7" t="n">
        <v>0.2907338960774447</v>
      </c>
      <c r="AU158" s="7" t="n">
        <v>0.4084094555313442</v>
      </c>
      <c r="AV158" s="7" t="n">
        <v>0.2362429862725994</v>
      </c>
      <c r="AW158" s="7" t="n">
        <v>0.1082228757202196</v>
      </c>
      <c r="AX158" s="7" t="n">
        <v>0.5016180592461222</v>
      </c>
      <c r="AY158" s="7" t="n">
        <v>0.6714710730731051</v>
      </c>
      <c r="AZ158" s="7" t="n">
        <v>0.3986664674494472</v>
      </c>
      <c r="BA158" s="7" t="n">
        <v>0.4598353939103335</v>
      </c>
      <c r="BB158" s="7" t="n">
        <v>0.3013490324070481</v>
      </c>
      <c r="BC158" s="7" t="n">
        <v>0.4928503725218834</v>
      </c>
      <c r="BD158" s="7" t="n">
        <v>0.4360087904168935</v>
      </c>
      <c r="BE158" s="7" t="n">
        <v>0.466774877605574</v>
      </c>
      <c r="BF158" s="7" t="n">
        <v>0.02184001463600351</v>
      </c>
      <c r="BG158" s="7" t="n">
        <v>0.3986510574036087</v>
      </c>
      <c r="BH158" s="7" t="n">
        <v>0.2540620330915448</v>
      </c>
      <c r="BI158" s="7" t="n">
        <v>0.3429956461648448</v>
      </c>
      <c r="BJ158" s="7" t="n">
        <v>0.341062827060957</v>
      </c>
      <c r="BK158" s="7" t="n">
        <v>0.4681892009590028</v>
      </c>
      <c r="BL158" s="7" t="n">
        <v>0.3937940477028098</v>
      </c>
      <c r="BM158" s="7" t="n">
        <v>0.429483205153442</v>
      </c>
      <c r="BN158" s="7" t="n">
        <v>0.2723452010464315</v>
      </c>
      <c r="BO158" s="7" t="n">
        <v>0.4488557118223115</v>
      </c>
      <c r="BP158" s="7" t="n">
        <v>0.4444411910446175</v>
      </c>
      <c r="BQ158" s="7" t="n">
        <v>0.3440726665053404</v>
      </c>
      <c r="BR158" s="7" t="n">
        <v>0.1341509106151393</v>
      </c>
      <c r="BS158" s="7" t="n">
        <v>0.1703695415813771</v>
      </c>
      <c r="BT158" s="7" t="n">
        <v>0.4116538593959044</v>
      </c>
      <c r="BU158" s="7" t="n">
        <v>0.5850922443726144</v>
      </c>
      <c r="BV158" s="7" t="n">
        <v>0.3131210703597466</v>
      </c>
      <c r="BW158" s="7" t="n">
        <v>0.5952977304093465</v>
      </c>
      <c r="BX158" s="7" t="n">
        <v>0.4395864920670871</v>
      </c>
      <c r="BY158" s="7" t="n">
        <v>0.5086461274460519</v>
      </c>
      <c r="BZ158" s="7" t="n">
        <v>0.4518181613449927</v>
      </c>
      <c r="CA158" s="7" t="n">
        <v>0.2463453365890785</v>
      </c>
      <c r="CB158" s="7" t="n">
        <v>0.577294518205632</v>
      </c>
      <c r="CC158" s="7" t="n">
        <v>0.6199571650772252</v>
      </c>
      <c r="CD158" s="7" t="n">
        <v>0.4452421321035371</v>
      </c>
      <c r="CE158" s="7" t="n">
        <v>0.3215717848109801</v>
      </c>
      <c r="CF158" s="7" t="n">
        <v>0.5248026262599226</v>
      </c>
      <c r="CG158" s="7" t="n">
        <v>0.2875948625415364</v>
      </c>
      <c r="CH158" s="7" t="n">
        <v>0.2892243673289043</v>
      </c>
      <c r="CI158" s="7" t="n">
        <v>0.2894702590594301</v>
      </c>
      <c r="CJ158" s="7" t="n">
        <v>0.4669691675703653</v>
      </c>
      <c r="CK158" s="7" t="n">
        <v>0.4681607227545579</v>
      </c>
      <c r="CL158" s="7" t="n">
        <v>0.5003775072466484</v>
      </c>
      <c r="CM158" s="7" t="n">
        <v>0.2261674315409586</v>
      </c>
      <c r="CN158" s="7" t="n">
        <v>0.1976254363247881</v>
      </c>
      <c r="CO158" s="7" t="n">
        <v>0.4142850516562259</v>
      </c>
      <c r="CP158" s="7" t="n">
        <v>0.379435088988109</v>
      </c>
      <c r="CQ158" s="7" t="n">
        <v>0.2705396611378292</v>
      </c>
      <c r="CR158" s="7" t="n">
        <v>0.401373368970716</v>
      </c>
      <c r="CS158" s="7" t="n">
        <v>0.1964000199177819</v>
      </c>
      <c r="CT158" s="7" t="n">
        <v>0.2013376665753803</v>
      </c>
      <c r="CU158" s="7" t="n">
        <v>0.309972932907458</v>
      </c>
      <c r="CV158" s="7" t="n">
        <v>0.2306833111942481</v>
      </c>
      <c r="CW158" s="7" t="n">
        <v>0.5883556611684905</v>
      </c>
      <c r="CX158" s="7" t="n">
        <v>0.5530642822608409</v>
      </c>
      <c r="CY158" s="7" t="n">
        <v>0.2722279129433052</v>
      </c>
      <c r="CZ158" s="7" t="n">
        <v>0.3432006536935001</v>
      </c>
      <c r="DA158" s="7" t="n">
        <v>0.5970432581449576</v>
      </c>
      <c r="DB158" s="7" t="n">
        <v>0.2385636074368751</v>
      </c>
      <c r="DC158" s="7" t="n">
        <v>0.6495400007598907</v>
      </c>
      <c r="DD158" s="7" t="n">
        <v>0.4354473558747132</v>
      </c>
      <c r="DE158" s="7" t="n">
        <v>0.1671192070839919</v>
      </c>
      <c r="DF158" s="7" t="n">
        <v>0.1956726190881471</v>
      </c>
      <c r="DG158" s="7" t="n">
        <v>0.2653522084522616</v>
      </c>
      <c r="DH158" s="7" t="n">
        <v>0.329933102424002</v>
      </c>
      <c r="DI158" s="7" t="n">
        <v>0.3709786619354909</v>
      </c>
      <c r="DJ158" s="7" t="n">
        <v>0.3890595650774677</v>
      </c>
      <c r="DK158" s="7" t="n">
        <v>0.2022423358195895</v>
      </c>
      <c r="DL158" s="7" t="n">
        <v>0.4672599434673832</v>
      </c>
      <c r="DM158" s="7" t="n">
        <v>0.2963794241396203</v>
      </c>
      <c r="DN158" s="7" t="n">
        <v>0.06707729460900369</v>
      </c>
      <c r="DO158" s="7" t="n">
        <v>0.2530258502968897</v>
      </c>
      <c r="DP158" s="7" t="n">
        <v>0.33025990684417</v>
      </c>
      <c r="DQ158" s="7" t="n">
        <v>0.5062310399098124</v>
      </c>
      <c r="DR158" s="7" t="n">
        <v>0.2966909478208142</v>
      </c>
      <c r="DS158" s="7" t="n">
        <v>0.4276720659180438</v>
      </c>
      <c r="DT158" s="7" t="n">
        <v>0.2512378694770751</v>
      </c>
      <c r="DU158" s="7" t="n">
        <v>0.5071835421221149</v>
      </c>
      <c r="DV158" s="7" t="n">
        <v>0.1619015550081702</v>
      </c>
      <c r="DW158" s="7" t="n">
        <v>0.4307707890718992</v>
      </c>
      <c r="DX158" s="7" t="n">
        <v>0.2717015085097045</v>
      </c>
      <c r="DY158" s="7" t="n">
        <v>0.3953704285875907</v>
      </c>
      <c r="DZ158" s="7" t="n">
        <v>0.1918328743491601</v>
      </c>
      <c r="EA158" s="7" t="n">
        <v>0.5034135864176371</v>
      </c>
      <c r="EB158" s="7" t="n">
        <v>0.1995323518111375</v>
      </c>
      <c r="EC158" s="7" t="n">
        <v>0.1872844784370168</v>
      </c>
      <c r="ED158" s="7" t="n">
        <v>0.4734418965739273</v>
      </c>
      <c r="EE158" s="7" t="n">
        <v>0.5266222734675113</v>
      </c>
      <c r="EF158" s="7" t="n">
        <v>0.3548185914262205</v>
      </c>
      <c r="EG158" s="7" t="n">
        <v>0.1832382878405675</v>
      </c>
      <c r="EH158" s="7" t="n">
        <v>0.2798326973798795</v>
      </c>
      <c r="EI158" s="7" t="n">
        <v>0.483534517154728</v>
      </c>
      <c r="EJ158" s="7" t="n">
        <v>0.4707214664915451</v>
      </c>
      <c r="EK158" s="7" t="n">
        <v>0.3375303842845364</v>
      </c>
      <c r="EL158" s="7" t="n">
        <v>0.495703373444609</v>
      </c>
      <c r="EM158" s="7" t="n">
        <v>0.5079777934272952</v>
      </c>
      <c r="EN158" s="7" t="n">
        <v>0.3935459679473802</v>
      </c>
      <c r="EO158" s="7" t="n">
        <v>0.2646101064094984</v>
      </c>
      <c r="EP158" s="7" t="n">
        <v>0.2678016289312546</v>
      </c>
      <c r="EQ158" s="7" t="n">
        <v>0.2880438668792444</v>
      </c>
      <c r="ER158" s="7" t="n">
        <v>0.2370162767412342</v>
      </c>
      <c r="ES158" s="7" t="n">
        <v>0.2260752746522318</v>
      </c>
      <c r="ET158" s="7" t="n">
        <v>0.2767267199688102</v>
      </c>
      <c r="EU158" s="7" t="n">
        <v>0.3135343326251758</v>
      </c>
      <c r="EV158" s="7" t="n">
        <v>0.267302814666342</v>
      </c>
      <c r="EW158" s="7" t="n">
        <v>0.2087489991871406</v>
      </c>
      <c r="EX158" s="7" t="n">
        <v>0.347135278150475</v>
      </c>
      <c r="EY158" s="7" t="n">
        <v>0.3222684574363091</v>
      </c>
      <c r="EZ158" s="7" t="n">
        <v>0.4155793193371776</v>
      </c>
      <c r="FA158" s="7" t="n">
        <v>0.6196452162600424</v>
      </c>
      <c r="FB158" s="7" t="n">
        <v>0.2824872884318684</v>
      </c>
      <c r="FC158" s="7" t="n">
        <v>1</v>
      </c>
      <c r="FD158" s="7" t="n">
        <v>0.7122009746962635</v>
      </c>
      <c r="FE158" s="7" t="n">
        <v>0.2652799983651163</v>
      </c>
      <c r="FF158" s="7" t="n">
        <v>0.4864794377101528</v>
      </c>
      <c r="FG158" s="7" t="n">
        <v>0.4804260376103991</v>
      </c>
      <c r="FH158" s="7" t="n">
        <v>0.2785481558179046</v>
      </c>
      <c r="FI158" s="7" t="n">
        <v>0.4744925059393307</v>
      </c>
      <c r="FJ158" s="7" t="n">
        <v>0.1216422899101739</v>
      </c>
      <c r="FK158" s="7" t="n">
        <v>0.3405585130221582</v>
      </c>
      <c r="FL158" s="7" t="n">
        <v>0.2711630595274471</v>
      </c>
      <c r="FM158" s="7" t="n">
        <v>0.1191093974477162</v>
      </c>
      <c r="FN158" s="7" t="n">
        <v>0.4898878618014819</v>
      </c>
      <c r="FO158" s="7" t="n">
        <v>0.2514032754460686</v>
      </c>
      <c r="FP158" s="7" t="n">
        <v>0.4039350623338329</v>
      </c>
      <c r="FQ158" s="7" t="n">
        <v>0.3609026043770938</v>
      </c>
      <c r="FR158" s="7" t="n">
        <v>0.2641325309981128</v>
      </c>
      <c r="FS158" s="7" t="n">
        <v>0.3136695465227569</v>
      </c>
      <c r="FT158" s="7" t="n">
        <v>0.3621132605273384</v>
      </c>
      <c r="FU158" s="7" t="n">
        <v>0.2956592193272937</v>
      </c>
      <c r="FV158" s="7" t="n">
        <v>0.4191409931691443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0.8165159234712223</v>
      </c>
      <c r="D159" s="7" t="n">
        <v>0.8441679118904589</v>
      </c>
      <c r="E159" s="7" t="n">
        <v>0.590430364134888</v>
      </c>
      <c r="F159" s="7" t="n">
        <v>0.725506051906</v>
      </c>
      <c r="G159" s="7" t="n">
        <v>0.2749376363932126</v>
      </c>
      <c r="H159" s="7" t="n">
        <v>0.3491033581699542</v>
      </c>
      <c r="I159" s="7" t="n">
        <v>0.8178159206860777</v>
      </c>
      <c r="J159" s="7" t="n">
        <v>0.7493967607813212</v>
      </c>
      <c r="K159" s="7" t="n">
        <v>0.4921741692325213</v>
      </c>
      <c r="L159" s="7" t="n">
        <v>0.5742429519842753</v>
      </c>
      <c r="M159" s="7" t="n">
        <v>0.7472928201194858</v>
      </c>
      <c r="N159" s="7" t="n">
        <v>0.7686347039993847</v>
      </c>
      <c r="O159" s="7" t="n">
        <v>0.379575072519119</v>
      </c>
      <c r="P159" s="7" t="n">
        <v>0.3705424993038912</v>
      </c>
      <c r="Q159" s="7" t="n">
        <v>0.250802974829223</v>
      </c>
      <c r="R159" s="7" t="n">
        <v>0.351953993947514</v>
      </c>
      <c r="S159" s="7" t="n">
        <v>0.4014867718628795</v>
      </c>
      <c r="T159" s="7" t="n">
        <v>0.2542016980171247</v>
      </c>
      <c r="U159" s="7" t="n">
        <v>0.4378605478326388</v>
      </c>
      <c r="V159" s="7" t="n">
        <v>0.3446450532298548</v>
      </c>
      <c r="W159" s="7" t="n">
        <v>0.3735966782993732</v>
      </c>
      <c r="X159" s="7" t="n">
        <v>0.7734354369114255</v>
      </c>
      <c r="Y159" s="7" t="n">
        <v>0.80771200114272</v>
      </c>
      <c r="Z159" s="7" t="n">
        <v>0.2779886036058806</v>
      </c>
      <c r="AA159" s="7" t="n">
        <v>0.7676067751534768</v>
      </c>
      <c r="AB159" s="7" t="n">
        <v>0.5655581283318999</v>
      </c>
      <c r="AC159" s="7" t="n">
        <v>0.6331869345160978</v>
      </c>
      <c r="AD159" s="7" t="n">
        <v>0.7063176729278337</v>
      </c>
      <c r="AE159" s="7" t="n">
        <v>0.7762870004938129</v>
      </c>
      <c r="AF159" s="7" t="n">
        <v>0.4553107812406471</v>
      </c>
      <c r="AG159" s="7" t="n">
        <v>0.5989522520192447</v>
      </c>
      <c r="AH159" s="7" t="n">
        <v>0.7520594400989729</v>
      </c>
      <c r="AI159" s="7" t="n">
        <v>0.3739149504102977</v>
      </c>
      <c r="AJ159" s="7" t="n">
        <v>0.3810045149430673</v>
      </c>
      <c r="AK159" s="7" t="n">
        <v>0.514500640434056</v>
      </c>
      <c r="AL159" s="7" t="n">
        <v>0.346439245868254</v>
      </c>
      <c r="AM159" s="7" t="n">
        <v>0.5844722882889952</v>
      </c>
      <c r="AN159" s="7" t="n">
        <v>0.7315785817130248</v>
      </c>
      <c r="AO159" s="7" t="n">
        <v>0.4619761923802258</v>
      </c>
      <c r="AP159" s="7" t="n">
        <v>0.3960506449407586</v>
      </c>
      <c r="AQ159" s="7" t="n">
        <v>0.5053000037507052</v>
      </c>
      <c r="AR159" s="7" t="n">
        <v>0.3403244751495495</v>
      </c>
      <c r="AS159" s="7" t="n">
        <v>0.6458797717659153</v>
      </c>
      <c r="AT159" s="7" t="n">
        <v>0.3884660494869467</v>
      </c>
      <c r="AU159" s="7" t="n">
        <v>0.4767826483827325</v>
      </c>
      <c r="AV159" s="7" t="n">
        <v>0.3340687718386094</v>
      </c>
      <c r="AW159" s="7" t="n">
        <v>0.2054064408126755</v>
      </c>
      <c r="AX159" s="7" t="n">
        <v>0.5784602043957005</v>
      </c>
      <c r="AY159" s="7" t="n">
        <v>0.8462029921096839</v>
      </c>
      <c r="AZ159" s="7" t="n">
        <v>0.5145990970775318</v>
      </c>
      <c r="BA159" s="7" t="n">
        <v>0.5510459303069679</v>
      </c>
      <c r="BB159" s="7" t="n">
        <v>0.3766525073385854</v>
      </c>
      <c r="BC159" s="7" t="n">
        <v>0.7714714745892455</v>
      </c>
      <c r="BD159" s="7" t="n">
        <v>0.5252971327913128</v>
      </c>
      <c r="BE159" s="7" t="n">
        <v>0.6334673133218567</v>
      </c>
      <c r="BF159" s="7" t="n">
        <v>0.298095916902149</v>
      </c>
      <c r="BG159" s="7" t="n">
        <v>0.4513292772107176</v>
      </c>
      <c r="BH159" s="7" t="n">
        <v>0.3483847069802598</v>
      </c>
      <c r="BI159" s="7" t="n">
        <v>0.5253635521019562</v>
      </c>
      <c r="BJ159" s="7" t="n">
        <v>0.4539337516792447</v>
      </c>
      <c r="BK159" s="7" t="n">
        <v>0.5844724398781115</v>
      </c>
      <c r="BL159" s="7" t="n">
        <v>0.5039686943321245</v>
      </c>
      <c r="BM159" s="7" t="n">
        <v>0.3868871641487935</v>
      </c>
      <c r="BN159" s="7" t="n">
        <v>0.2876782525759776</v>
      </c>
      <c r="BO159" s="7" t="n">
        <v>0.3730989058520086</v>
      </c>
      <c r="BP159" s="7" t="n">
        <v>0.5507892884702809</v>
      </c>
      <c r="BQ159" s="7" t="n">
        <v>0.4935271128676162</v>
      </c>
      <c r="BR159" s="7" t="n">
        <v>0.0408648930076948</v>
      </c>
      <c r="BS159" s="7" t="n">
        <v>0.2122353129303902</v>
      </c>
      <c r="BT159" s="7" t="n">
        <v>0.471496316308555</v>
      </c>
      <c r="BU159" s="7" t="n">
        <v>0.8126273109290054</v>
      </c>
      <c r="BV159" s="7" t="n">
        <v>0.5286321844710606</v>
      </c>
      <c r="BW159" s="7" t="n">
        <v>0.7862717628617362</v>
      </c>
      <c r="BX159" s="7" t="n">
        <v>0.6535368827189916</v>
      </c>
      <c r="BY159" s="7" t="n">
        <v>0.6803551959586019</v>
      </c>
      <c r="BZ159" s="7" t="n">
        <v>0.7049209568174296</v>
      </c>
      <c r="CA159" s="7" t="n">
        <v>0.350558387857056</v>
      </c>
      <c r="CB159" s="7" t="n">
        <v>0.8133925083795939</v>
      </c>
      <c r="CC159" s="7" t="n">
        <v>0.8357512463332172</v>
      </c>
      <c r="CD159" s="7" t="n">
        <v>0.6991339238071211</v>
      </c>
      <c r="CE159" s="7" t="n">
        <v>0.2517375651512821</v>
      </c>
      <c r="CF159" s="7" t="n">
        <v>0.4791372611396744</v>
      </c>
      <c r="CG159" s="7" t="n">
        <v>0.3582565192118806</v>
      </c>
      <c r="CH159" s="7" t="n">
        <v>0.3058938622104437</v>
      </c>
      <c r="CI159" s="7" t="n">
        <v>0.3213935796824489</v>
      </c>
      <c r="CJ159" s="7" t="n">
        <v>0.4846222471849458</v>
      </c>
      <c r="CK159" s="7" t="n">
        <v>0.5730203101390058</v>
      </c>
      <c r="CL159" s="7" t="n">
        <v>0.7696618219069432</v>
      </c>
      <c r="CM159" s="7" t="n">
        <v>0.2577680245658083</v>
      </c>
      <c r="CN159" s="7" t="n">
        <v>0.4556717044789478</v>
      </c>
      <c r="CO159" s="7" t="n">
        <v>0.4624979825809248</v>
      </c>
      <c r="CP159" s="7" t="n">
        <v>0.4372852781937356</v>
      </c>
      <c r="CQ159" s="7" t="n">
        <v>0.4060637631018498</v>
      </c>
      <c r="CR159" s="7" t="n">
        <v>0.4514711183595724</v>
      </c>
      <c r="CS159" s="7" t="n">
        <v>0.1492994533937847</v>
      </c>
      <c r="CT159" s="7" t="n">
        <v>0.3037112060871138</v>
      </c>
      <c r="CU159" s="7" t="n">
        <v>0.3000706150718969</v>
      </c>
      <c r="CV159" s="7" t="n">
        <v>0.3194188316490841</v>
      </c>
      <c r="CW159" s="7" t="n">
        <v>0.7203961592444077</v>
      </c>
      <c r="CX159" s="7" t="n">
        <v>0.6529118027710558</v>
      </c>
      <c r="CY159" s="7" t="n">
        <v>0.3658940415562922</v>
      </c>
      <c r="CZ159" s="7" t="n">
        <v>0.4916511688057077</v>
      </c>
      <c r="DA159" s="7" t="n">
        <v>0.735907569293004</v>
      </c>
      <c r="DB159" s="7" t="n">
        <v>0.1578836690440518</v>
      </c>
      <c r="DC159" s="7" t="n">
        <v>0.8756244795683474</v>
      </c>
      <c r="DD159" s="7" t="n">
        <v>0.3640069956771225</v>
      </c>
      <c r="DE159" s="7" t="n">
        <v>0.2360912747834633</v>
      </c>
      <c r="DF159" s="7" t="n">
        <v>0.2301739987276057</v>
      </c>
      <c r="DG159" s="7" t="n">
        <v>0.3021229424046177</v>
      </c>
      <c r="DH159" s="7" t="n">
        <v>0.3464833270673055</v>
      </c>
      <c r="DI159" s="7" t="n">
        <v>0.5015406790943227</v>
      </c>
      <c r="DJ159" s="7" t="n">
        <v>0.4241087004384311</v>
      </c>
      <c r="DK159" s="7" t="n">
        <v>0.2729828514849006</v>
      </c>
      <c r="DL159" s="7" t="n">
        <v>0.6796881219765557</v>
      </c>
      <c r="DM159" s="7" t="n">
        <v>0.3578507964882552</v>
      </c>
      <c r="DN159" s="7" t="n">
        <v>0.3635200372691223</v>
      </c>
      <c r="DO159" s="7" t="n">
        <v>0.3198007330582772</v>
      </c>
      <c r="DP159" s="7" t="n">
        <v>0.3650807302943455</v>
      </c>
      <c r="DQ159" s="7" t="n">
        <v>0.6584022571207608</v>
      </c>
      <c r="DR159" s="7" t="n">
        <v>0.3627471340005527</v>
      </c>
      <c r="DS159" s="7" t="n">
        <v>0.532774893528853</v>
      </c>
      <c r="DT159" s="7" t="n">
        <v>0.2752002871917452</v>
      </c>
      <c r="DU159" s="7" t="n">
        <v>0.6086519198465953</v>
      </c>
      <c r="DV159" s="7" t="n">
        <v>0.2571373791569942</v>
      </c>
      <c r="DW159" s="7" t="n">
        <v>0.523090470268176</v>
      </c>
      <c r="DX159" s="7" t="n">
        <v>0.2804320944859885</v>
      </c>
      <c r="DY159" s="7" t="n">
        <v>0.3405894060102819</v>
      </c>
      <c r="DZ159" s="7" t="n">
        <v>0.2572128018729843</v>
      </c>
      <c r="EA159" s="7" t="n">
        <v>0.6013866518244528</v>
      </c>
      <c r="EB159" s="7" t="n">
        <v>0.3770153560839518</v>
      </c>
      <c r="EC159" s="7" t="n">
        <v>0.2702351168774028</v>
      </c>
      <c r="ED159" s="7" t="n">
        <v>0.5984892536175893</v>
      </c>
      <c r="EE159" s="7" t="n">
        <v>0.6294223743551357</v>
      </c>
      <c r="EF159" s="7" t="n">
        <v>0.5105877485676352</v>
      </c>
      <c r="EG159" s="7" t="n">
        <v>0.2612007532738201</v>
      </c>
      <c r="EH159" s="7" t="n">
        <v>0.4517696842150213</v>
      </c>
      <c r="EI159" s="7" t="n">
        <v>0.7538804574277073</v>
      </c>
      <c r="EJ159" s="7" t="n">
        <v>0.6333299077088801</v>
      </c>
      <c r="EK159" s="7" t="n">
        <v>0.4451610420132444</v>
      </c>
      <c r="EL159" s="7" t="n">
        <v>0.5111425951177518</v>
      </c>
      <c r="EM159" s="7" t="n">
        <v>0.7805888028078486</v>
      </c>
      <c r="EN159" s="7" t="n">
        <v>0.3872578838477936</v>
      </c>
      <c r="EO159" s="7" t="n">
        <v>0.2609804171919929</v>
      </c>
      <c r="EP159" s="7" t="n">
        <v>0.3513632699141754</v>
      </c>
      <c r="EQ159" s="7" t="n">
        <v>0.2486102467669818</v>
      </c>
      <c r="ER159" s="7" t="n">
        <v>0.2841147602469102</v>
      </c>
      <c r="ES159" s="7" t="n">
        <v>0.2945000387623476</v>
      </c>
      <c r="ET159" s="7" t="n">
        <v>0.2864367767175244</v>
      </c>
      <c r="EU159" s="7" t="n">
        <v>0.2817484559887677</v>
      </c>
      <c r="EV159" s="7" t="n">
        <v>0.2590679704161189</v>
      </c>
      <c r="EW159" s="7" t="n">
        <v>0.3985921413360458</v>
      </c>
      <c r="EX159" s="7" t="n">
        <v>0.3527232376680174</v>
      </c>
      <c r="EY159" s="7" t="n">
        <v>0.4797691129491586</v>
      </c>
      <c r="EZ159" s="7" t="n">
        <v>0.3328623567817673</v>
      </c>
      <c r="FA159" s="7" t="n">
        <v>0.905488855067873</v>
      </c>
      <c r="FB159" s="7" t="n">
        <v>0.2879991025339239</v>
      </c>
      <c r="FC159" s="7" t="n">
        <v>0.7122009746962635</v>
      </c>
      <c r="FD159" s="7" t="n">
        <v>1</v>
      </c>
      <c r="FE159" s="7" t="n">
        <v>0.492522490915196</v>
      </c>
      <c r="FF159" s="7" t="n">
        <v>0.7564750514887278</v>
      </c>
      <c r="FG159" s="7" t="n">
        <v>0.7711153550453856</v>
      </c>
      <c r="FH159" s="7" t="n">
        <v>0.2822337245353032</v>
      </c>
      <c r="FI159" s="7" t="n">
        <v>0.5476603156057788</v>
      </c>
      <c r="FJ159" s="7" t="n">
        <v>0.03116759262437537</v>
      </c>
      <c r="FK159" s="7" t="n">
        <v>0.4417654627868385</v>
      </c>
      <c r="FL159" s="7" t="n">
        <v>0.2759531175566257</v>
      </c>
      <c r="FM159" s="7" t="n">
        <v>0.4283397564263932</v>
      </c>
      <c r="FN159" s="7" t="n">
        <v>0.6544615756113725</v>
      </c>
      <c r="FO159" s="7" t="n">
        <v>0.3456193836836945</v>
      </c>
      <c r="FP159" s="7" t="n">
        <v>0.4356015933019594</v>
      </c>
      <c r="FQ159" s="7" t="n">
        <v>0.3960429982559609</v>
      </c>
      <c r="FR159" s="7" t="n">
        <v>0.2660459684119137</v>
      </c>
      <c r="FS159" s="7" t="n">
        <v>0.3288549670835144</v>
      </c>
      <c r="FT159" s="7" t="n">
        <v>0.479428178416488</v>
      </c>
      <c r="FU159" s="7" t="n">
        <v>0.3634817062888316</v>
      </c>
      <c r="FV159" s="7" t="n">
        <v>0.533329648766487</v>
      </c>
    </row>
    <row r="160">
      <c r="A160" s="6" t="inlineStr">
        <is>
          <t>GPCCH0.FS</t>
        </is>
      </c>
      <c r="B160" s="6" t="inlineStr">
        <is>
          <t>富时中国国企开放共赢指数</t>
        </is>
      </c>
      <c r="C160" s="7" t="n">
        <v>0.3173939628333377</v>
      </c>
      <c r="D160" s="7" t="n">
        <v>0.3369612296657131</v>
      </c>
      <c r="E160" s="7" t="n">
        <v>0.8762599435349545</v>
      </c>
      <c r="F160" s="7" t="n">
        <v>0.3123673143518585</v>
      </c>
      <c r="G160" s="7" t="n">
        <v>0.2266630620440057</v>
      </c>
      <c r="H160" s="7" t="n">
        <v>0.06163958598938992</v>
      </c>
      <c r="I160" s="7" t="n">
        <v>0.6437811911971901</v>
      </c>
      <c r="J160" s="7" t="n">
        <v>0.6740993112771472</v>
      </c>
      <c r="K160" s="7" t="n">
        <v>-0.1296166845087162</v>
      </c>
      <c r="L160" s="7" t="n">
        <v>0.8289749630679047</v>
      </c>
      <c r="M160" s="7" t="n">
        <v>0.25000148068569</v>
      </c>
      <c r="N160" s="7" t="n">
        <v>0.1711677765634138</v>
      </c>
      <c r="O160" s="7" t="n">
        <v>-0.2969204708047236</v>
      </c>
      <c r="P160" s="7" t="n">
        <v>-0.2588026578286176</v>
      </c>
      <c r="Q160" s="7" t="n">
        <v>-0.2755609166961682</v>
      </c>
      <c r="R160" s="7" t="n">
        <v>-0.2645666044254876</v>
      </c>
      <c r="S160" s="7" t="n">
        <v>-0.230822924908261</v>
      </c>
      <c r="T160" s="7" t="n">
        <v>-0.2924823566990501</v>
      </c>
      <c r="U160" s="7" t="n">
        <v>-0.07108478441608124</v>
      </c>
      <c r="V160" s="7" t="n">
        <v>-0.3039062076231905</v>
      </c>
      <c r="W160" s="7" t="n">
        <v>-0.2846174468123508</v>
      </c>
      <c r="X160" s="7" t="n">
        <v>0.4329806085743865</v>
      </c>
      <c r="Y160" s="7" t="n">
        <v>0.442028203808579</v>
      </c>
      <c r="Z160" s="7" t="n">
        <v>-0.02031177583942444</v>
      </c>
      <c r="AA160" s="7" t="n">
        <v>0.4241792590843301</v>
      </c>
      <c r="AB160" s="7" t="n">
        <v>0.9118711910960902</v>
      </c>
      <c r="AC160" s="7" t="n">
        <v>-0.03799018130286984</v>
      </c>
      <c r="AD160" s="7" t="n">
        <v>0.03266581833800126</v>
      </c>
      <c r="AE160" s="7" t="n">
        <v>0.1687115453309458</v>
      </c>
      <c r="AF160" s="7" t="n">
        <v>-0.04353788960621012</v>
      </c>
      <c r="AG160" s="7" t="n">
        <v>0.1202929890041726</v>
      </c>
      <c r="AH160" s="7" t="n">
        <v>0.8028423562276207</v>
      </c>
      <c r="AI160" s="7" t="n">
        <v>0.926808905651445</v>
      </c>
      <c r="AJ160" s="7" t="n">
        <v>0.1121785911272745</v>
      </c>
      <c r="AK160" s="7" t="n">
        <v>-0.04478173696755482</v>
      </c>
      <c r="AL160" s="7" t="n">
        <v>-0.06234643745301283</v>
      </c>
      <c r="AM160" s="7" t="n">
        <v>0.2005885177556165</v>
      </c>
      <c r="AN160" s="7" t="n">
        <v>0.4445650742696416</v>
      </c>
      <c r="AO160" s="7" t="n">
        <v>0.1136031788569281</v>
      </c>
      <c r="AP160" s="7" t="n">
        <v>0.9303499904059628</v>
      </c>
      <c r="AQ160" s="7" t="n">
        <v>-0.06700532224889003</v>
      </c>
      <c r="AR160" s="7" t="n">
        <v>-0.2527684083410771</v>
      </c>
      <c r="AS160" s="7" t="n">
        <v>0.01723687710234551</v>
      </c>
      <c r="AT160" s="7" t="n">
        <v>-0.09594620376665816</v>
      </c>
      <c r="AU160" s="7" t="n">
        <v>-0.1809054030206322</v>
      </c>
      <c r="AV160" s="7" t="n">
        <v>-0.05706445613822868</v>
      </c>
      <c r="AW160" s="7" t="n">
        <v>-0.04282653278182682</v>
      </c>
      <c r="AX160" s="7" t="n">
        <v>-0.1140610180955224</v>
      </c>
      <c r="AY160" s="7" t="n">
        <v>0.2913041209797509</v>
      </c>
      <c r="AZ160" s="7" t="n">
        <v>0.02885189586951871</v>
      </c>
      <c r="BA160" s="7" t="n">
        <v>0.4831130367901023</v>
      </c>
      <c r="BB160" s="7" t="n">
        <v>-0.001882378638165439</v>
      </c>
      <c r="BC160" s="7" t="n">
        <v>0.4352812049035498</v>
      </c>
      <c r="BD160" s="7" t="n">
        <v>0.1546366949495889</v>
      </c>
      <c r="BE160" s="7" t="n">
        <v>0.3843871280534061</v>
      </c>
      <c r="BF160" s="7" t="n">
        <v>0.8641850322851137</v>
      </c>
      <c r="BG160" s="7" t="n">
        <v>-0.1035592830336804</v>
      </c>
      <c r="BH160" s="7" t="n">
        <v>-0.07145326840343597</v>
      </c>
      <c r="BI160" s="7" t="n">
        <v>0.08205254025850874</v>
      </c>
      <c r="BJ160" s="7" t="n">
        <v>0.004711825109676645</v>
      </c>
      <c r="BK160" s="7" t="n">
        <v>0.2005885676459914</v>
      </c>
      <c r="BL160" s="7" t="n">
        <v>0.1383085416523788</v>
      </c>
      <c r="BM160" s="7" t="n">
        <v>-0.1404276924611204</v>
      </c>
      <c r="BN160" s="7" t="n">
        <v>-0.2207526909396647</v>
      </c>
      <c r="BO160" s="7" t="n">
        <v>-0.1579823115326239</v>
      </c>
      <c r="BP160" s="7" t="n">
        <v>0.1628252744926661</v>
      </c>
      <c r="BQ160" s="7" t="n">
        <v>0.01404853039921634</v>
      </c>
      <c r="BR160" s="7" t="n">
        <v>0.3088007258639842</v>
      </c>
      <c r="BS160" s="7" t="n">
        <v>-0.02792039569228031</v>
      </c>
      <c r="BT160" s="7" t="n">
        <v>-0.1096187709258874</v>
      </c>
      <c r="BU160" s="7" t="n">
        <v>0.3531898877544882</v>
      </c>
      <c r="BV160" s="7" t="n">
        <v>0.7569662561469273</v>
      </c>
      <c r="BW160" s="7" t="n">
        <v>0.2349671707259113</v>
      </c>
      <c r="BX160" s="7" t="n">
        <v>0.3052095108825837</v>
      </c>
      <c r="BY160" s="7" t="n">
        <v>0.240314574402873</v>
      </c>
      <c r="BZ160" s="7" t="n">
        <v>0.143324390385771</v>
      </c>
      <c r="CA160" s="7" t="n">
        <v>-0.1435221993282505</v>
      </c>
      <c r="CB160" s="7" t="n">
        <v>0.3416050953840638</v>
      </c>
      <c r="CC160" s="7" t="n">
        <v>0.3515634483512827</v>
      </c>
      <c r="CD160" s="7" t="n">
        <v>0.2208116229609918</v>
      </c>
      <c r="CE160" s="7" t="n">
        <v>-0.2042025888872113</v>
      </c>
      <c r="CF160" s="7" t="n">
        <v>0.08834712625812924</v>
      </c>
      <c r="CG160" s="7" t="n">
        <v>-0.1730451346515411</v>
      </c>
      <c r="CH160" s="7" t="n">
        <v>-0.2389077473527066</v>
      </c>
      <c r="CI160" s="7" t="n">
        <v>-0.007081300304843323</v>
      </c>
      <c r="CJ160" s="7" t="n">
        <v>-0.2452926367466893</v>
      </c>
      <c r="CK160" s="7" t="n">
        <v>0.3425584371032463</v>
      </c>
      <c r="CL160" s="7" t="n">
        <v>0.4247794912901277</v>
      </c>
      <c r="CM160" s="7" t="n">
        <v>-0.1918182346138412</v>
      </c>
      <c r="CN160" s="7" t="n">
        <v>0.5113018928002478</v>
      </c>
      <c r="CO160" s="7" t="n">
        <v>-0.2085896375669781</v>
      </c>
      <c r="CP160" s="7" t="n">
        <v>-0.1254592446174173</v>
      </c>
      <c r="CQ160" s="7" t="n">
        <v>0.8547999441152707</v>
      </c>
      <c r="CR160" s="7" t="n">
        <v>-0.1111916323243354</v>
      </c>
      <c r="CS160" s="7" t="n">
        <v>-0.2931034506518344</v>
      </c>
      <c r="CT160" s="7" t="n">
        <v>-0.1618346505601902</v>
      </c>
      <c r="CU160" s="7" t="n">
        <v>-0.2735920630928043</v>
      </c>
      <c r="CV160" s="7" t="n">
        <v>-0.1773017215013352</v>
      </c>
      <c r="CW160" s="7" t="n">
        <v>0.0382427235729027</v>
      </c>
      <c r="CX160" s="7" t="n">
        <v>0.6747836662631239</v>
      </c>
      <c r="CY160" s="7" t="n">
        <v>-0.1784375934433154</v>
      </c>
      <c r="CZ160" s="7" t="n">
        <v>0.01117312223617111</v>
      </c>
      <c r="DA160" s="7" t="n">
        <v>0.3135949474199822</v>
      </c>
      <c r="DB160" s="7" t="n">
        <v>0.3367432911456437</v>
      </c>
      <c r="DC160" s="7" t="n">
        <v>0.4851458738986629</v>
      </c>
      <c r="DD160" s="7" t="n">
        <v>-0.1104588017068741</v>
      </c>
      <c r="DE160" s="7" t="n">
        <v>-0.2121592273884536</v>
      </c>
      <c r="DF160" s="7" t="n">
        <v>-0.1169951490841535</v>
      </c>
      <c r="DG160" s="7" t="n">
        <v>-0.1526164969962774</v>
      </c>
      <c r="DH160" s="7" t="n">
        <v>-0.005187096536194024</v>
      </c>
      <c r="DI160" s="7" t="n">
        <v>0.0584014932314019</v>
      </c>
      <c r="DJ160" s="7" t="n">
        <v>-0.1679579103419639</v>
      </c>
      <c r="DK160" s="7" t="n">
        <v>-0.0394528304765371</v>
      </c>
      <c r="DL160" s="7" t="n">
        <v>0.5174169031989213</v>
      </c>
      <c r="DM160" s="7" t="n">
        <v>-0.2414726783099038</v>
      </c>
      <c r="DN160" s="7" t="n">
        <v>0.8319475062383742</v>
      </c>
      <c r="DO160" s="7" t="n">
        <v>-0.05150690198701219</v>
      </c>
      <c r="DP160" s="7" t="n">
        <v>-0.09331377339121377</v>
      </c>
      <c r="DQ160" s="7" t="n">
        <v>0.153975891016519</v>
      </c>
      <c r="DR160" s="7" t="n">
        <v>-0.1870323294013116</v>
      </c>
      <c r="DS160" s="7" t="n">
        <v>0.1729335690321699</v>
      </c>
      <c r="DT160" s="7" t="n">
        <v>-0.2355257808536264</v>
      </c>
      <c r="DU160" s="7" t="n">
        <v>-0.06370548311237732</v>
      </c>
      <c r="DV160" s="7" t="n">
        <v>-0.1872113251219438</v>
      </c>
      <c r="DW160" s="7" t="n">
        <v>-0.02919343434078871</v>
      </c>
      <c r="DX160" s="7" t="n">
        <v>-0.2055428747444494</v>
      </c>
      <c r="DY160" s="7" t="n">
        <v>-0.1577158628615675</v>
      </c>
      <c r="DZ160" s="7" t="n">
        <v>-0.1534059591402601</v>
      </c>
      <c r="EA160" s="7" t="n">
        <v>-0.06431484758350769</v>
      </c>
      <c r="EB160" s="7" t="n">
        <v>-0.01280369447018405</v>
      </c>
      <c r="EC160" s="7" t="n">
        <v>-0.2917084078789133</v>
      </c>
      <c r="ED160" s="7" t="n">
        <v>0.04819637915925071</v>
      </c>
      <c r="EE160" s="7" t="n">
        <v>0.05458127899125848</v>
      </c>
      <c r="EF160" s="7" t="n">
        <v>0.08902696353045532</v>
      </c>
      <c r="EG160" s="7" t="n">
        <v>-0.3122616738458609</v>
      </c>
      <c r="EH160" s="7" t="n">
        <v>-0.07793667339091578</v>
      </c>
      <c r="EI160" s="7" t="n">
        <v>0.4250041195945551</v>
      </c>
      <c r="EJ160" s="7" t="n">
        <v>0.4132697510490813</v>
      </c>
      <c r="EK160" s="7" t="n">
        <v>0.04651732600249638</v>
      </c>
      <c r="EL160" s="7" t="n">
        <v>-0.2045620974949436</v>
      </c>
      <c r="EM160" s="7" t="n">
        <v>0.7237045576842351</v>
      </c>
      <c r="EN160" s="7" t="n">
        <v>-0.1788252301598437</v>
      </c>
      <c r="EO160" s="7" t="n">
        <v>-0.2791069975810085</v>
      </c>
      <c r="EP160" s="7" t="n">
        <v>-0.1870850335020826</v>
      </c>
      <c r="EQ160" s="7" t="n">
        <v>-0.2711591510833646</v>
      </c>
      <c r="ER160" s="7" t="n">
        <v>-0.2825800181808785</v>
      </c>
      <c r="ES160" s="7" t="n">
        <v>-0.06127516121083769</v>
      </c>
      <c r="ET160" s="7" t="n">
        <v>-0.2464193324118313</v>
      </c>
      <c r="EU160" s="7" t="n">
        <v>-0.1990577209445039</v>
      </c>
      <c r="EV160" s="7" t="n">
        <v>-0.3377172097828867</v>
      </c>
      <c r="EW160" s="7" t="n">
        <v>0.05387007140340062</v>
      </c>
      <c r="EX160" s="7" t="n">
        <v>-0.2176709520593891</v>
      </c>
      <c r="EY160" s="7" t="n">
        <v>0.0977072067955576</v>
      </c>
      <c r="EZ160" s="7" t="n">
        <v>-0.1530897395902873</v>
      </c>
      <c r="FA160" s="7" t="n">
        <v>0.7159286858667054</v>
      </c>
      <c r="FB160" s="7" t="n">
        <v>-0.2577202603555957</v>
      </c>
      <c r="FC160" s="7" t="n">
        <v>0.2652799983651163</v>
      </c>
      <c r="FD160" s="7" t="n">
        <v>0.492522490915196</v>
      </c>
      <c r="FE160" s="7" t="n">
        <v>1</v>
      </c>
      <c r="FF160" s="7" t="n">
        <v>0.6990274028644914</v>
      </c>
      <c r="FG160" s="7" t="n">
        <v>0.4101362547228616</v>
      </c>
      <c r="FH160" s="7" t="n">
        <v>-0.2613198353484367</v>
      </c>
      <c r="FI160" s="7" t="n">
        <v>-0.02454606973804941</v>
      </c>
      <c r="FJ160" s="7" t="n">
        <v>0.3055384170791768</v>
      </c>
      <c r="FK160" s="7" t="n">
        <v>0.1059517133099988</v>
      </c>
      <c r="FL160" s="7" t="n">
        <v>-0.2709608072194405</v>
      </c>
      <c r="FM160" s="7" t="n">
        <v>0.8506695859419807</v>
      </c>
      <c r="FN160" s="7" t="n">
        <v>0.4448212706845298</v>
      </c>
      <c r="FO160" s="7" t="n">
        <v>-0.1547745401076708</v>
      </c>
      <c r="FP160" s="7" t="n">
        <v>-0.1144192642921552</v>
      </c>
      <c r="FQ160" s="7" t="n">
        <v>0.6680910561793888</v>
      </c>
      <c r="FR160" s="7" t="n">
        <v>-0.2471592345179199</v>
      </c>
      <c r="FS160" s="7" t="n">
        <v>-0.3151644183599931</v>
      </c>
      <c r="FT160" s="7" t="n">
        <v>0.06021288120701625</v>
      </c>
      <c r="FU160" s="7" t="n">
        <v>-0.1662840410892162</v>
      </c>
      <c r="FV160" s="7" t="n">
        <v>0.604381496561068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0.6337387704331744</v>
      </c>
      <c r="D161" s="7" t="n">
        <v>0.6338073381658063</v>
      </c>
      <c r="E161" s="7" t="n">
        <v>0.6591996580149099</v>
      </c>
      <c r="F161" s="7" t="n">
        <v>0.4885334686184516</v>
      </c>
      <c r="G161" s="7" t="n">
        <v>0.1292570074695887</v>
      </c>
      <c r="H161" s="7" t="n">
        <v>0.02710100565684644</v>
      </c>
      <c r="I161" s="7" t="n">
        <v>0.8034122737358464</v>
      </c>
      <c r="J161" s="7" t="n">
        <v>0.7500394205281971</v>
      </c>
      <c r="K161" s="7" t="n">
        <v>0.1099631409076541</v>
      </c>
      <c r="L161" s="7" t="n">
        <v>0.5990050954569421</v>
      </c>
      <c r="M161" s="7" t="n">
        <v>0.5426398475941294</v>
      </c>
      <c r="N161" s="7" t="n">
        <v>0.5618878593160602</v>
      </c>
      <c r="O161" s="7" t="n">
        <v>0.1673163971710438</v>
      </c>
      <c r="P161" s="7" t="n">
        <v>0.03056537337201484</v>
      </c>
      <c r="Q161" s="7" t="n">
        <v>0.1480981163155414</v>
      </c>
      <c r="R161" s="7" t="n">
        <v>0.1772757240935932</v>
      </c>
      <c r="S161" s="7" t="n">
        <v>0.2362050917726102</v>
      </c>
      <c r="T161" s="7" t="n">
        <v>0.1172837280111374</v>
      </c>
      <c r="U161" s="7" t="n">
        <v>0.3120387082700768</v>
      </c>
      <c r="V161" s="7" t="n">
        <v>0.1421259339328295</v>
      </c>
      <c r="W161" s="7" t="n">
        <v>0.164664332159816</v>
      </c>
      <c r="X161" s="7" t="n">
        <v>0.6780847611098724</v>
      </c>
      <c r="Y161" s="7" t="n">
        <v>0.9240529850079127</v>
      </c>
      <c r="Z161" s="7" t="n">
        <v>-0.06879176810481141</v>
      </c>
      <c r="AA161" s="7" t="n">
        <v>0.6778882928803246</v>
      </c>
      <c r="AB161" s="7" t="n">
        <v>0.7188398703189984</v>
      </c>
      <c r="AC161" s="7" t="n">
        <v>0.4068620451443175</v>
      </c>
      <c r="AD161" s="7" t="n">
        <v>0.5141982310990854</v>
      </c>
      <c r="AE161" s="7" t="n">
        <v>0.5643409787409387</v>
      </c>
      <c r="AF161" s="7" t="n">
        <v>0.1241013707457445</v>
      </c>
      <c r="AG161" s="7" t="n">
        <v>0.4253435020740503</v>
      </c>
      <c r="AH161" s="7" t="n">
        <v>0.7350627759089539</v>
      </c>
      <c r="AI161" s="7" t="n">
        <v>0.6119565115715903</v>
      </c>
      <c r="AJ161" s="7" t="n">
        <v>0.06213373889857571</v>
      </c>
      <c r="AK161" s="7" t="n">
        <v>0.1733337572114424</v>
      </c>
      <c r="AL161" s="7" t="n">
        <v>0.2360392049508057</v>
      </c>
      <c r="AM161" s="7" t="n">
        <v>0.2968978455697638</v>
      </c>
      <c r="AN161" s="7" t="n">
        <v>0.6786344128731422</v>
      </c>
      <c r="AO161" s="7" t="n">
        <v>0.3388154515354161</v>
      </c>
      <c r="AP161" s="7" t="n">
        <v>0.6201415084466156</v>
      </c>
      <c r="AQ161" s="7" t="n">
        <v>0.1637291652402897</v>
      </c>
      <c r="AR161" s="7" t="n">
        <v>0.1892018827606933</v>
      </c>
      <c r="AS161" s="7" t="n">
        <v>0.4464091297243082</v>
      </c>
      <c r="AT161" s="7" t="n">
        <v>0.2466798842988849</v>
      </c>
      <c r="AU161" s="7" t="n">
        <v>0.2184646458773915</v>
      </c>
      <c r="AV161" s="7" t="n">
        <v>0.2477014124832016</v>
      </c>
      <c r="AW161" s="7" t="n">
        <v>0.2220399628883015</v>
      </c>
      <c r="AX161" s="7" t="n">
        <v>0.3463150445582533</v>
      </c>
      <c r="AY161" s="7" t="n">
        <v>0.5416633852840945</v>
      </c>
      <c r="AZ161" s="7" t="n">
        <v>0.3437135855926993</v>
      </c>
      <c r="BA161" s="7" t="n">
        <v>0.6529230858143094</v>
      </c>
      <c r="BB161" s="7" t="n">
        <v>0.2962782941381908</v>
      </c>
      <c r="BC161" s="7" t="n">
        <v>0.6833231507724711</v>
      </c>
      <c r="BD161" s="7" t="n">
        <v>0.3224733987392642</v>
      </c>
      <c r="BE161" s="7" t="n">
        <v>0.4589316225632275</v>
      </c>
      <c r="BF161" s="7" t="n">
        <v>0.5947469222262652</v>
      </c>
      <c r="BG161" s="7" t="n">
        <v>0.1398626977593022</v>
      </c>
      <c r="BH161" s="7" t="n">
        <v>0.2358433262255566</v>
      </c>
      <c r="BI161" s="7" t="n">
        <v>0.4191012734666564</v>
      </c>
      <c r="BJ161" s="7" t="n">
        <v>0.2937508570632008</v>
      </c>
      <c r="BK161" s="7" t="n">
        <v>0.2968979396669716</v>
      </c>
      <c r="BL161" s="7" t="n">
        <v>0.3012121340529832</v>
      </c>
      <c r="BM161" s="7" t="n">
        <v>0.1818058612112548</v>
      </c>
      <c r="BN161" s="7" t="n">
        <v>-0.00503661992857337</v>
      </c>
      <c r="BO161" s="7" t="n">
        <v>0.1804972997153236</v>
      </c>
      <c r="BP161" s="7" t="n">
        <v>0.3393927356250437</v>
      </c>
      <c r="BQ161" s="7" t="n">
        <v>0.4106150091458001</v>
      </c>
      <c r="BR161" s="7" t="n">
        <v>-0.03117180334843565</v>
      </c>
      <c r="BS161" s="7" t="n">
        <v>-0.1226076620440616</v>
      </c>
      <c r="BT161" s="7" t="n">
        <v>0.1397325069453062</v>
      </c>
      <c r="BU161" s="7" t="n">
        <v>0.5736036259039251</v>
      </c>
      <c r="BV161" s="7" t="n">
        <v>0.5454204884527464</v>
      </c>
      <c r="BW161" s="7" t="n">
        <v>0.5642334224673361</v>
      </c>
      <c r="BX161" s="7" t="n">
        <v>0.504530448752766</v>
      </c>
      <c r="BY161" s="7" t="n">
        <v>0.4542856155744594</v>
      </c>
      <c r="BZ161" s="7" t="n">
        <v>0.5032746538718673</v>
      </c>
      <c r="CA161" s="7" t="n">
        <v>0.08071160561899073</v>
      </c>
      <c r="CB161" s="7" t="n">
        <v>0.6765036119822322</v>
      </c>
      <c r="CC161" s="7" t="n">
        <v>0.606153878983095</v>
      </c>
      <c r="CD161" s="7" t="n">
        <v>0.5809879852943862</v>
      </c>
      <c r="CE161" s="7" t="n">
        <v>0.04020074331121208</v>
      </c>
      <c r="CF161" s="7" t="n">
        <v>0.2056747857847113</v>
      </c>
      <c r="CG161" s="7" t="n">
        <v>0.1002739983067213</v>
      </c>
      <c r="CH161" s="7" t="n">
        <v>0.1932845765543059</v>
      </c>
      <c r="CI161" s="7" t="n">
        <v>-0.01731563140313083</v>
      </c>
      <c r="CJ161" s="7" t="n">
        <v>0.193121601359217</v>
      </c>
      <c r="CK161" s="7" t="n">
        <v>0.4679577272222813</v>
      </c>
      <c r="CL161" s="7" t="n">
        <v>0.6741491272634308</v>
      </c>
      <c r="CM161" s="7" t="n">
        <v>0.1380840382360142</v>
      </c>
      <c r="CN161" s="7" t="n">
        <v>0.5008467792045617</v>
      </c>
      <c r="CO161" s="7" t="n">
        <v>0.242252182587557</v>
      </c>
      <c r="CP161" s="7" t="n">
        <v>0.08687977944941118</v>
      </c>
      <c r="CQ161" s="7" t="n">
        <v>0.4788124745508636</v>
      </c>
      <c r="CR161" s="7" t="n">
        <v>0.1225311980775847</v>
      </c>
      <c r="CS161" s="7" t="n">
        <v>-0.1020214728887249</v>
      </c>
      <c r="CT161" s="7" t="n">
        <v>0.08460660442429509</v>
      </c>
      <c r="CU161" s="7" t="n">
        <v>0.06708203398377423</v>
      </c>
      <c r="CV161" s="7" t="n">
        <v>0.06747569208907306</v>
      </c>
      <c r="CW161" s="7" t="n">
        <v>0.482844346806458</v>
      </c>
      <c r="CX161" s="7" t="n">
        <v>0.5590047702459401</v>
      </c>
      <c r="CY161" s="7" t="n">
        <v>0.08601432526552788</v>
      </c>
      <c r="CZ161" s="7" t="n">
        <v>0.4072041923787294</v>
      </c>
      <c r="DA161" s="7" t="n">
        <v>0.5631347159453387</v>
      </c>
      <c r="DB161" s="7" t="n">
        <v>0.05952310979533044</v>
      </c>
      <c r="DC161" s="7" t="n">
        <v>0.7744802383796391</v>
      </c>
      <c r="DD161" s="7" t="n">
        <v>0.190101992023585</v>
      </c>
      <c r="DE161" s="7" t="n">
        <v>0.09565576141779143</v>
      </c>
      <c r="DF161" s="7" t="n">
        <v>0.212732047133029</v>
      </c>
      <c r="DG161" s="7" t="n">
        <v>0.2334263853360838</v>
      </c>
      <c r="DH161" s="7" t="n">
        <v>-0.02484789244831894</v>
      </c>
      <c r="DI161" s="7" t="n">
        <v>0.3524305004789062</v>
      </c>
      <c r="DJ161" s="7" t="n">
        <v>0.08304992012232103</v>
      </c>
      <c r="DK161" s="7" t="n">
        <v>0.264093469261869</v>
      </c>
      <c r="DL161" s="7" t="n">
        <v>0.6667433939514229</v>
      </c>
      <c r="DM161" s="7" t="n">
        <v>0.08416377649054128</v>
      </c>
      <c r="DN161" s="7" t="n">
        <v>0.61266900529975</v>
      </c>
      <c r="DO161" s="7" t="n">
        <v>0.2510362717815242</v>
      </c>
      <c r="DP161" s="7" t="n">
        <v>0.2946604633420384</v>
      </c>
      <c r="DQ161" s="7" t="n">
        <v>0.4182841049997796</v>
      </c>
      <c r="DR161" s="7" t="n">
        <v>0.04864915932585874</v>
      </c>
      <c r="DS161" s="7" t="n">
        <v>0.3382003048359685</v>
      </c>
      <c r="DT161" s="7" t="n">
        <v>0.178740303536746</v>
      </c>
      <c r="DU161" s="7" t="n">
        <v>0.3766115776487707</v>
      </c>
      <c r="DV161" s="7" t="n">
        <v>0.08146810088982599</v>
      </c>
      <c r="DW161" s="7" t="n">
        <v>0.1927935752821582</v>
      </c>
      <c r="DX161" s="7" t="n">
        <v>0.2078469210818806</v>
      </c>
      <c r="DY161" s="7" t="n">
        <v>0.1474032726462497</v>
      </c>
      <c r="DZ161" s="7" t="n">
        <v>0.1975874043941448</v>
      </c>
      <c r="EA161" s="7" t="n">
        <v>0.3415624247006637</v>
      </c>
      <c r="EB161" s="7" t="n">
        <v>0.3230267568686536</v>
      </c>
      <c r="EC161" s="7" t="n">
        <v>0.1511648371517253</v>
      </c>
      <c r="ED161" s="7" t="n">
        <v>0.4077757380158784</v>
      </c>
      <c r="EE161" s="7" t="n">
        <v>0.2992369027879719</v>
      </c>
      <c r="EF161" s="7" t="n">
        <v>0.4038327410437861</v>
      </c>
      <c r="EG161" s="7" t="n">
        <v>0.1446263544943974</v>
      </c>
      <c r="EH161" s="7" t="n">
        <v>0.3666632154390123</v>
      </c>
      <c r="EI161" s="7" t="n">
        <v>0.6675237722220841</v>
      </c>
      <c r="EJ161" s="7" t="n">
        <v>0.4775065004182872</v>
      </c>
      <c r="EK161" s="7" t="n">
        <v>0.3627915857322121</v>
      </c>
      <c r="EL161" s="7" t="n">
        <v>0.2698360426913348</v>
      </c>
      <c r="EM161" s="7" t="n">
        <v>0.7458358157727445</v>
      </c>
      <c r="EN161" s="7" t="n">
        <v>0.2300076510856517</v>
      </c>
      <c r="EO161" s="7" t="n">
        <v>0.1722542593622226</v>
      </c>
      <c r="EP161" s="7" t="n">
        <v>0.05999638022148114</v>
      </c>
      <c r="EQ161" s="7" t="n">
        <v>0.1295718998499179</v>
      </c>
      <c r="ER161" s="7" t="n">
        <v>0.07611974580553686</v>
      </c>
      <c r="ES161" s="7" t="n">
        <v>0.1934697379471572</v>
      </c>
      <c r="ET161" s="7" t="n">
        <v>0.1965142394969589</v>
      </c>
      <c r="EU161" s="7" t="n">
        <v>0.09318528424140181</v>
      </c>
      <c r="EV161" s="7" t="n">
        <v>0.0975948689229383</v>
      </c>
      <c r="EW161" s="7" t="n">
        <v>0.3734232265507786</v>
      </c>
      <c r="EX161" s="7" t="n">
        <v>0.2018846955486227</v>
      </c>
      <c r="EY161" s="7" t="n">
        <v>0.4310187945465564</v>
      </c>
      <c r="EZ161" s="7" t="n">
        <v>0.1341728890853818</v>
      </c>
      <c r="FA161" s="7" t="n">
        <v>0.8696356759374559</v>
      </c>
      <c r="FB161" s="7" t="n">
        <v>0.1845026758133588</v>
      </c>
      <c r="FC161" s="7" t="n">
        <v>0.4864794377101528</v>
      </c>
      <c r="FD161" s="7" t="n">
        <v>0.7564750514887278</v>
      </c>
      <c r="FE161" s="7" t="n">
        <v>0.6990274028644914</v>
      </c>
      <c r="FF161" s="7" t="n">
        <v>1</v>
      </c>
      <c r="FG161" s="7" t="n">
        <v>0.6436772592423744</v>
      </c>
      <c r="FH161" s="7" t="n">
        <v>0.1748137149366666</v>
      </c>
      <c r="FI161" s="7" t="n">
        <v>0.3779791089443388</v>
      </c>
      <c r="FJ161" s="7" t="n">
        <v>-0.03897032373264021</v>
      </c>
      <c r="FK161" s="7" t="n">
        <v>0.2509329125050696</v>
      </c>
      <c r="FL161" s="7" t="n">
        <v>0.1742650708994535</v>
      </c>
      <c r="FM161" s="7" t="n">
        <v>0.6987237474537488</v>
      </c>
      <c r="FN161" s="7" t="n">
        <v>0.5051550375594703</v>
      </c>
      <c r="FO161" s="7" t="n">
        <v>0.0677837377479158</v>
      </c>
      <c r="FP161" s="7" t="n">
        <v>0.1287892586106509</v>
      </c>
      <c r="FQ161" s="7" t="n">
        <v>0.3892423845442654</v>
      </c>
      <c r="FR161" s="7" t="n">
        <v>-0.02300656106521963</v>
      </c>
      <c r="FS161" s="7" t="n">
        <v>0.150092046694225</v>
      </c>
      <c r="FT161" s="7" t="n">
        <v>0.394466670623221</v>
      </c>
      <c r="FU161" s="7" t="n">
        <v>0.06780324520953315</v>
      </c>
      <c r="FV161" s="7" t="n">
        <v>0.4037702710986115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0.7100063025847082</v>
      </c>
      <c r="D162" s="7" t="n">
        <v>0.7498775068192766</v>
      </c>
      <c r="E162" s="7" t="n">
        <v>0.4408033803645716</v>
      </c>
      <c r="F162" s="7" t="n">
        <v>0.638485064780617</v>
      </c>
      <c r="G162" s="7" t="n">
        <v>0.06776154066660899</v>
      </c>
      <c r="H162" s="7" t="n">
        <v>0.1673235971978685</v>
      </c>
      <c r="I162" s="7" t="n">
        <v>0.9293974686054923</v>
      </c>
      <c r="J162" s="7" t="n">
        <v>0.9326841080996715</v>
      </c>
      <c r="K162" s="7" t="n">
        <v>0.3134228488483908</v>
      </c>
      <c r="L162" s="7" t="n">
        <v>0.4168132274709535</v>
      </c>
      <c r="M162" s="7" t="n">
        <v>0.6332685752347621</v>
      </c>
      <c r="N162" s="7" t="n">
        <v>0.7099838758430408</v>
      </c>
      <c r="O162" s="7" t="n">
        <v>0.3976344620395229</v>
      </c>
      <c r="P162" s="7" t="n">
        <v>0.3374071084354141</v>
      </c>
      <c r="Q162" s="7" t="n">
        <v>0.3302004398929623</v>
      </c>
      <c r="R162" s="7" t="n">
        <v>0.4003747875196778</v>
      </c>
      <c r="S162" s="7" t="n">
        <v>0.4316698958858936</v>
      </c>
      <c r="T162" s="7" t="n">
        <v>0.3324901203574124</v>
      </c>
      <c r="U162" s="7" t="n">
        <v>0.4243376053208496</v>
      </c>
      <c r="V162" s="7" t="n">
        <v>0.4039821250751256</v>
      </c>
      <c r="W162" s="7" t="n">
        <v>0.3647360258660591</v>
      </c>
      <c r="X162" s="7" t="n">
        <v>0.9866247185237685</v>
      </c>
      <c r="Y162" s="7" t="n">
        <v>0.6624032428627601</v>
      </c>
      <c r="Z162" s="7" t="n">
        <v>0.1207125672933873</v>
      </c>
      <c r="AA162" s="7" t="n">
        <v>0.9870353021507682</v>
      </c>
      <c r="AB162" s="7" t="n">
        <v>0.3904678204613989</v>
      </c>
      <c r="AC162" s="7" t="n">
        <v>0.5873922172107289</v>
      </c>
      <c r="AD162" s="7" t="n">
        <v>0.7138857757400562</v>
      </c>
      <c r="AE162" s="7" t="n">
        <v>0.7084246932137914</v>
      </c>
      <c r="AF162" s="7" t="n">
        <v>0.2982087258287306</v>
      </c>
      <c r="AG162" s="7" t="n">
        <v>0.5643831990662173</v>
      </c>
      <c r="AH162" s="7" t="n">
        <v>0.5416415894238987</v>
      </c>
      <c r="AI162" s="7" t="n">
        <v>0.3783536586170492</v>
      </c>
      <c r="AJ162" s="7" t="n">
        <v>0.1834989871005431</v>
      </c>
      <c r="AK162" s="7" t="n">
        <v>0.3858069423559093</v>
      </c>
      <c r="AL162" s="7" t="n">
        <v>0.3521750714189276</v>
      </c>
      <c r="AM162" s="7" t="n">
        <v>0.4200670581723513</v>
      </c>
      <c r="AN162" s="7" t="n">
        <v>0.5557766194813392</v>
      </c>
      <c r="AO162" s="7" t="n">
        <v>0.3847777769230384</v>
      </c>
      <c r="AP162" s="7" t="n">
        <v>0.4009362979403652</v>
      </c>
      <c r="AQ162" s="7" t="n">
        <v>0.376967972795803</v>
      </c>
      <c r="AR162" s="7" t="n">
        <v>0.375139402471332</v>
      </c>
      <c r="AS162" s="7" t="n">
        <v>0.5939521319320487</v>
      </c>
      <c r="AT162" s="7" t="n">
        <v>0.3527724856358764</v>
      </c>
      <c r="AU162" s="7" t="n">
        <v>0.4502374151405573</v>
      </c>
      <c r="AV162" s="7" t="n">
        <v>0.3017927006352611</v>
      </c>
      <c r="AW162" s="7" t="n">
        <v>0.2031935416732347</v>
      </c>
      <c r="AX162" s="7" t="n">
        <v>0.5179061766486603</v>
      </c>
      <c r="AY162" s="7" t="n">
        <v>0.6705878977509894</v>
      </c>
      <c r="AZ162" s="7" t="n">
        <v>0.4053708368396455</v>
      </c>
      <c r="BA162" s="7" t="n">
        <v>0.4865189813392076</v>
      </c>
      <c r="BB162" s="7" t="n">
        <v>0.3700070702749687</v>
      </c>
      <c r="BC162" s="7" t="n">
        <v>0.9891591614194214</v>
      </c>
      <c r="BD162" s="7" t="n">
        <v>0.397744775068052</v>
      </c>
      <c r="BE162" s="7" t="n">
        <v>0.3618582527460313</v>
      </c>
      <c r="BF162" s="7" t="n">
        <v>0.3765418262042748</v>
      </c>
      <c r="BG162" s="7" t="n">
        <v>0.3908208083515252</v>
      </c>
      <c r="BH162" s="7" t="n">
        <v>0.3095168630252774</v>
      </c>
      <c r="BI162" s="7" t="n">
        <v>0.548997542343132</v>
      </c>
      <c r="BJ162" s="7" t="n">
        <v>0.3282530653230655</v>
      </c>
      <c r="BK162" s="7" t="n">
        <v>0.4200670198641355</v>
      </c>
      <c r="BL162" s="7" t="n">
        <v>0.3705514302313859</v>
      </c>
      <c r="BM162" s="7" t="n">
        <v>0.3101119059338726</v>
      </c>
      <c r="BN162" s="7" t="n">
        <v>0.2842096924026914</v>
      </c>
      <c r="BO162" s="7" t="n">
        <v>0.2969617967301554</v>
      </c>
      <c r="BP162" s="7" t="n">
        <v>0.4102008298907316</v>
      </c>
      <c r="BQ162" s="7" t="n">
        <v>0.5355256417320388</v>
      </c>
      <c r="BR162" s="7" t="n">
        <v>-0.1955454865704387</v>
      </c>
      <c r="BS162" s="7" t="n">
        <v>0.08713656276420177</v>
      </c>
      <c r="BT162" s="7" t="n">
        <v>0.3518084896463431</v>
      </c>
      <c r="BU162" s="7" t="n">
        <v>0.54917644494625</v>
      </c>
      <c r="BV162" s="7" t="n">
        <v>0.3784671077542562</v>
      </c>
      <c r="BW162" s="7" t="n">
        <v>0.6987474904244838</v>
      </c>
      <c r="BX162" s="7" t="n">
        <v>0.5841425250730964</v>
      </c>
      <c r="BY162" s="7" t="n">
        <v>0.5552776161019639</v>
      </c>
      <c r="BZ162" s="7" t="n">
        <v>0.8431380105583419</v>
      </c>
      <c r="CA162" s="7" t="n">
        <v>0.384291726974957</v>
      </c>
      <c r="CB162" s="7" t="n">
        <v>0.7267717540086327</v>
      </c>
      <c r="CC162" s="7" t="n">
        <v>0.5721628782213982</v>
      </c>
      <c r="CD162" s="7" t="n">
        <v>0.9140061733535438</v>
      </c>
      <c r="CE162" s="7" t="n">
        <v>0.03854801943437371</v>
      </c>
      <c r="CF162" s="7" t="n">
        <v>0.2753404947256154</v>
      </c>
      <c r="CG162" s="7" t="n">
        <v>0.4142361304799342</v>
      </c>
      <c r="CH162" s="7" t="n">
        <v>0.3356184827770208</v>
      </c>
      <c r="CI162" s="7" t="n">
        <v>0.143399595949856</v>
      </c>
      <c r="CJ162" s="7" t="n">
        <v>0.280524894254664</v>
      </c>
      <c r="CK162" s="7" t="n">
        <v>0.3781492415832403</v>
      </c>
      <c r="CL162" s="7" t="n">
        <v>0.9864145751280012</v>
      </c>
      <c r="CM162" s="7" t="n">
        <v>0.3062090756023054</v>
      </c>
      <c r="CN162" s="7" t="n">
        <v>0.2962598570152858</v>
      </c>
      <c r="CO162" s="7" t="n">
        <v>0.4069769912733257</v>
      </c>
      <c r="CP162" s="7" t="n">
        <v>0.3789771270982117</v>
      </c>
      <c r="CQ162" s="7" t="n">
        <v>0.1776905296610665</v>
      </c>
      <c r="CR162" s="7" t="n">
        <v>0.3847012174672624</v>
      </c>
      <c r="CS162" s="7" t="n">
        <v>0.129824438565594</v>
      </c>
      <c r="CT162" s="7" t="n">
        <v>0.3727935544656191</v>
      </c>
      <c r="CU162" s="7" t="n">
        <v>0.2699480958901849</v>
      </c>
      <c r="CV162" s="7" t="n">
        <v>0.3877495591113001</v>
      </c>
      <c r="CW162" s="7" t="n">
        <v>0.6388404802251717</v>
      </c>
      <c r="CX162" s="7" t="n">
        <v>0.3772168498062646</v>
      </c>
      <c r="CY162" s="7" t="n">
        <v>0.3127617032646551</v>
      </c>
      <c r="CZ162" s="7" t="n">
        <v>0.5363601848293473</v>
      </c>
      <c r="DA162" s="7" t="n">
        <v>0.4999389945094727</v>
      </c>
      <c r="DB162" s="7" t="n">
        <v>-0.03165614773301292</v>
      </c>
      <c r="DC162" s="7" t="n">
        <v>0.7328956642479798</v>
      </c>
      <c r="DD162" s="7" t="n">
        <v>0.2506015701882937</v>
      </c>
      <c r="DE162" s="7" t="n">
        <v>0.3168699439217884</v>
      </c>
      <c r="DF162" s="7" t="n">
        <v>0.2571930500267866</v>
      </c>
      <c r="DG162" s="7" t="n">
        <v>0.3333232253139157</v>
      </c>
      <c r="DH162" s="7" t="n">
        <v>0.1138663650970425</v>
      </c>
      <c r="DI162" s="7" t="n">
        <v>0.4543475988176759</v>
      </c>
      <c r="DJ162" s="7" t="n">
        <v>0.3508861918109542</v>
      </c>
      <c r="DK162" s="7" t="n">
        <v>0.2903005315112292</v>
      </c>
      <c r="DL162" s="7" t="n">
        <v>0.8683975764498922</v>
      </c>
      <c r="DM162" s="7" t="n">
        <v>0.3888184069185475</v>
      </c>
      <c r="DN162" s="7" t="n">
        <v>0.4486344011082085</v>
      </c>
      <c r="DO162" s="7" t="n">
        <v>0.3159063821974836</v>
      </c>
      <c r="DP162" s="7" t="n">
        <v>0.3537980062896209</v>
      </c>
      <c r="DQ162" s="7" t="n">
        <v>0.5959573079851996</v>
      </c>
      <c r="DR162" s="7" t="n">
        <v>0.3431126761983174</v>
      </c>
      <c r="DS162" s="7" t="n">
        <v>0.3939032643675245</v>
      </c>
      <c r="DT162" s="7" t="n">
        <v>0.3086177854791552</v>
      </c>
      <c r="DU162" s="7" t="n">
        <v>0.5441339588143633</v>
      </c>
      <c r="DV162" s="7" t="n">
        <v>0.3524541590562766</v>
      </c>
      <c r="DW162" s="7" t="n">
        <v>0.3434406321316483</v>
      </c>
      <c r="DX162" s="7" t="n">
        <v>0.3045805112293604</v>
      </c>
      <c r="DY162" s="7" t="n">
        <v>0.2578453928024139</v>
      </c>
      <c r="DZ162" s="7" t="n">
        <v>0.2693549768150346</v>
      </c>
      <c r="EA162" s="7" t="n">
        <v>0.4957708930780977</v>
      </c>
      <c r="EB162" s="7" t="n">
        <v>0.3611970275324808</v>
      </c>
      <c r="EC162" s="7" t="n">
        <v>0.3281049439168163</v>
      </c>
      <c r="ED162" s="7" t="n">
        <v>0.4740168930541273</v>
      </c>
      <c r="EE162" s="7" t="n">
        <v>0.4449183944635389</v>
      </c>
      <c r="EF162" s="7" t="n">
        <v>0.4651948528201756</v>
      </c>
      <c r="EG162" s="7" t="n">
        <v>0.3288495207320309</v>
      </c>
      <c r="EH162" s="7" t="n">
        <v>0.5065324735162985</v>
      </c>
      <c r="EI162" s="7" t="n">
        <v>0.9852090098118079</v>
      </c>
      <c r="EJ162" s="7" t="n">
        <v>0.3820818959760245</v>
      </c>
      <c r="EK162" s="7" t="n">
        <v>0.3783307574350101</v>
      </c>
      <c r="EL162" s="7" t="n">
        <v>0.3994679248933525</v>
      </c>
      <c r="EM162" s="7" t="n">
        <v>0.7134596575572709</v>
      </c>
      <c r="EN162" s="7" t="n">
        <v>0.3537779352577267</v>
      </c>
      <c r="EO162" s="7" t="n">
        <v>0.3199873403198602</v>
      </c>
      <c r="EP162" s="7" t="n">
        <v>0.3475536337380813</v>
      </c>
      <c r="EQ162" s="7" t="n">
        <v>0.2935394956159483</v>
      </c>
      <c r="ER162" s="7" t="n">
        <v>0.3335141468818261</v>
      </c>
      <c r="ES162" s="7" t="n">
        <v>0.3457821712646391</v>
      </c>
      <c r="ET162" s="7" t="n">
        <v>0.3359994103303656</v>
      </c>
      <c r="EU162" s="7" t="n">
        <v>0.2714964744523232</v>
      </c>
      <c r="EV162" s="7" t="n">
        <v>0.1908193357490571</v>
      </c>
      <c r="EW162" s="7" t="n">
        <v>0.4141212577198619</v>
      </c>
      <c r="EX162" s="7" t="n">
        <v>0.3508898648098717</v>
      </c>
      <c r="EY162" s="7" t="n">
        <v>0.5640887471578607</v>
      </c>
      <c r="EZ162" s="7" t="n">
        <v>0.2563439132670709</v>
      </c>
      <c r="FA162" s="7" t="n">
        <v>0.773364075657005</v>
      </c>
      <c r="FB162" s="7" t="n">
        <v>0.3390232649711677</v>
      </c>
      <c r="FC162" s="7" t="n">
        <v>0.4804260376103991</v>
      </c>
      <c r="FD162" s="7" t="n">
        <v>0.7711153550453856</v>
      </c>
      <c r="FE162" s="7" t="n">
        <v>0.4101362547228616</v>
      </c>
      <c r="FF162" s="7" t="n">
        <v>0.6436772592423744</v>
      </c>
      <c r="FG162" s="7" t="n">
        <v>1</v>
      </c>
      <c r="FH162" s="7" t="n">
        <v>0.3312445532157446</v>
      </c>
      <c r="FI162" s="7" t="n">
        <v>0.3769361456598783</v>
      </c>
      <c r="FJ162" s="7" t="n">
        <v>-0.2019533630817447</v>
      </c>
      <c r="FK162" s="7" t="n">
        <v>0.3109406767702044</v>
      </c>
      <c r="FL162" s="7" t="n">
        <v>0.3347698047212699</v>
      </c>
      <c r="FM162" s="7" t="n">
        <v>0.4783132408723881</v>
      </c>
      <c r="FN162" s="7" t="n">
        <v>0.4066972514943089</v>
      </c>
      <c r="FO162" s="7" t="n">
        <v>0.3617634939349436</v>
      </c>
      <c r="FP162" s="7" t="n">
        <v>0.3056640946111499</v>
      </c>
      <c r="FQ162" s="7" t="n">
        <v>0.08631904950431878</v>
      </c>
      <c r="FR162" s="7" t="n">
        <v>0.2819669132777421</v>
      </c>
      <c r="FS162" s="7" t="n">
        <v>0.2966189791408848</v>
      </c>
      <c r="FT162" s="7" t="n">
        <v>0.4144007396199506</v>
      </c>
      <c r="FU162" s="7" t="n">
        <v>0.3354332901315704</v>
      </c>
      <c r="FV162" s="7" t="n">
        <v>0.2371507091301826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0.5816522856755999</v>
      </c>
      <c r="D163" s="7" t="n">
        <v>0.539935987780593</v>
      </c>
      <c r="E163" s="7" t="n">
        <v>-0.2176405091146354</v>
      </c>
      <c r="F163" s="7" t="n">
        <v>0.346678063565498</v>
      </c>
      <c r="G163" s="7" t="n">
        <v>-0.2254710245992879</v>
      </c>
      <c r="H163" s="7" t="n">
        <v>-0.1526657210361489</v>
      </c>
      <c r="I163" s="7" t="n">
        <v>0.2520304868744088</v>
      </c>
      <c r="J163" s="7" t="n">
        <v>0.1867200885546948</v>
      </c>
      <c r="K163" s="7" t="n">
        <v>0.2535928971416718</v>
      </c>
      <c r="L163" s="7" t="n">
        <v>-0.2112248588750855</v>
      </c>
      <c r="M163" s="7" t="n">
        <v>0.5807689419297551</v>
      </c>
      <c r="N163" s="7" t="n">
        <v>0.6735661570302507</v>
      </c>
      <c r="O163" s="7" t="n">
        <v>0.9082604326233812</v>
      </c>
      <c r="P163" s="7" t="n">
        <v>0.5060999548223216</v>
      </c>
      <c r="Q163" s="7" t="n">
        <v>0.9840960331899991</v>
      </c>
      <c r="R163" s="7" t="n">
        <v>0.9460999012334601</v>
      </c>
      <c r="S163" s="7" t="n">
        <v>0.8264663171506607</v>
      </c>
      <c r="T163" s="7" t="n">
        <v>0.8664898413229314</v>
      </c>
      <c r="U163" s="7" t="n">
        <v>0.4626086862303837</v>
      </c>
      <c r="V163" s="7" t="n">
        <v>0.8685499050514385</v>
      </c>
      <c r="W163" s="7" t="n">
        <v>0.8517587777010558</v>
      </c>
      <c r="X163" s="7" t="n">
        <v>0.3286636240464376</v>
      </c>
      <c r="Y163" s="7" t="n">
        <v>0.3654876662369628</v>
      </c>
      <c r="Z163" s="7" t="n">
        <v>-0.1817333074453425</v>
      </c>
      <c r="AA163" s="7" t="n">
        <v>0.3251439780473392</v>
      </c>
      <c r="AB163" s="7" t="n">
        <v>-0.2117462772379079</v>
      </c>
      <c r="AC163" s="7" t="n">
        <v>0.7393134782368904</v>
      </c>
      <c r="AD163" s="7" t="n">
        <v>0.7297326438188093</v>
      </c>
      <c r="AE163" s="7" t="n">
        <v>0.6833351501520729</v>
      </c>
      <c r="AF163" s="7" t="n">
        <v>0.2431093041480096</v>
      </c>
      <c r="AG163" s="7" t="n">
        <v>0.671416911299541</v>
      </c>
      <c r="AH163" s="7" t="n">
        <v>-0.09301570688056626</v>
      </c>
      <c r="AI163" s="7" t="n">
        <v>-0.2549332035227769</v>
      </c>
      <c r="AJ163" s="7" t="n">
        <v>-0.2035715007949736</v>
      </c>
      <c r="AK163" s="7" t="n">
        <v>0.3019551240118448</v>
      </c>
      <c r="AL163" s="7" t="n">
        <v>0.6618963976549609</v>
      </c>
      <c r="AM163" s="7" t="n">
        <v>0.1048384748066808</v>
      </c>
      <c r="AN163" s="7" t="n">
        <v>0.1509907557309117</v>
      </c>
      <c r="AO163" s="7" t="n">
        <v>0.3324528086277211</v>
      </c>
      <c r="AP163" s="7" t="n">
        <v>-0.2585884687701825</v>
      </c>
      <c r="AQ163" s="7" t="n">
        <v>0.3317759091824071</v>
      </c>
      <c r="AR163" s="7" t="n">
        <v>0.9579089116086336</v>
      </c>
      <c r="AS163" s="7" t="n">
        <v>0.7637327431876275</v>
      </c>
      <c r="AT163" s="7" t="n">
        <v>0.7614635152051344</v>
      </c>
      <c r="AU163" s="7" t="n">
        <v>0.7196840890624862</v>
      </c>
      <c r="AV163" s="7" t="n">
        <v>0.7231575942389336</v>
      </c>
      <c r="AW163" s="7" t="n">
        <v>0.659978849881938</v>
      </c>
      <c r="AX163" s="7" t="n">
        <v>0.7406647830631375</v>
      </c>
      <c r="AY163" s="7" t="n">
        <v>0.2507990008356182</v>
      </c>
      <c r="AZ163" s="7" t="n">
        <v>0.6800240553454466</v>
      </c>
      <c r="BA163" s="7" t="n">
        <v>0.1962845693854585</v>
      </c>
      <c r="BB163" s="7" t="n">
        <v>0.7066935965965334</v>
      </c>
      <c r="BC163" s="7" t="n">
        <v>0.3309271134257713</v>
      </c>
      <c r="BD163" s="7" t="n">
        <v>0.150462969200509</v>
      </c>
      <c r="BE163" s="7" t="n">
        <v>0.08823861754725995</v>
      </c>
      <c r="BF163" s="7" t="n">
        <v>-0.2053517052076548</v>
      </c>
      <c r="BG163" s="7" t="n">
        <v>0.3344290030138991</v>
      </c>
      <c r="BH163" s="7" t="n">
        <v>0.7311534131620854</v>
      </c>
      <c r="BI163" s="7" t="n">
        <v>0.4366892806992097</v>
      </c>
      <c r="BJ163" s="7" t="n">
        <v>0.6314030996053647</v>
      </c>
      <c r="BK163" s="7" t="n">
        <v>0.1048385450424199</v>
      </c>
      <c r="BL163" s="7" t="n">
        <v>0.1192643787315335</v>
      </c>
      <c r="BM163" s="7" t="n">
        <v>0.4878147141151806</v>
      </c>
      <c r="BN163" s="7" t="n">
        <v>0.3466512700984378</v>
      </c>
      <c r="BO163" s="7" t="n">
        <v>0.5030060906892332</v>
      </c>
      <c r="BP163" s="7" t="n">
        <v>0.1634922974349695</v>
      </c>
      <c r="BQ163" s="7" t="n">
        <v>0.522885942665281</v>
      </c>
      <c r="BR163" s="7" t="n">
        <v>-0.4625127713690227</v>
      </c>
      <c r="BS163" s="7" t="n">
        <v>-0.2269078497269795</v>
      </c>
      <c r="BT163" s="7" t="n">
        <v>0.3396492843027528</v>
      </c>
      <c r="BU163" s="7" t="n">
        <v>0.3727800789765361</v>
      </c>
      <c r="BV163" s="7" t="n">
        <v>-0.1325244987905553</v>
      </c>
      <c r="BW163" s="7" t="n">
        <v>0.6182883356401095</v>
      </c>
      <c r="BX163" s="7" t="n">
        <v>0.5013740869170163</v>
      </c>
      <c r="BY163" s="7" t="n">
        <v>0.4378409339947218</v>
      </c>
      <c r="BZ163" s="7" t="n">
        <v>0.4822298977333606</v>
      </c>
      <c r="CA163" s="7" t="n">
        <v>0.4435581813368114</v>
      </c>
      <c r="CB163" s="7" t="n">
        <v>0.3126181719610681</v>
      </c>
      <c r="CC163" s="7" t="n">
        <v>0.3412955269492491</v>
      </c>
      <c r="CD163" s="7" t="n">
        <v>0.4360412032524886</v>
      </c>
      <c r="CE163" s="7" t="n">
        <v>0.04087979222406306</v>
      </c>
      <c r="CF163" s="7" t="n">
        <v>0.07595549388546881</v>
      </c>
      <c r="CG163" s="7" t="n">
        <v>0.6193133997870763</v>
      </c>
      <c r="CH163" s="7" t="n">
        <v>0.9674805898009522</v>
      </c>
      <c r="CI163" s="7" t="n">
        <v>-0.1517853343667649</v>
      </c>
      <c r="CJ163" s="7" t="n">
        <v>0.6227470374065557</v>
      </c>
      <c r="CK163" s="7" t="n">
        <v>0.06628168600096711</v>
      </c>
      <c r="CL163" s="7" t="n">
        <v>0.3348061526217759</v>
      </c>
      <c r="CM163" s="7" t="n">
        <v>0.8329961969606992</v>
      </c>
      <c r="CN163" s="7" t="n">
        <v>0.07459878424619851</v>
      </c>
      <c r="CO163" s="7" t="n">
        <v>0.7847958624267406</v>
      </c>
      <c r="CP163" s="7" t="n">
        <v>0.360830853491352</v>
      </c>
      <c r="CQ163" s="7" t="n">
        <v>-0.4497044375880334</v>
      </c>
      <c r="CR163" s="7" t="n">
        <v>0.377314973165414</v>
      </c>
      <c r="CS163" s="7" t="n">
        <v>0.2692964812548245</v>
      </c>
      <c r="CT163" s="7" t="n">
        <v>0.5375662948932837</v>
      </c>
      <c r="CU163" s="7" t="n">
        <v>0.4084197931612916</v>
      </c>
      <c r="CV163" s="7" t="n">
        <v>0.5144355919679248</v>
      </c>
      <c r="CW163" s="7" t="n">
        <v>0.7301510536302281</v>
      </c>
      <c r="CX163" s="7" t="n">
        <v>-0.2092255030925017</v>
      </c>
      <c r="CY163" s="7" t="n">
        <v>0.3937960482573715</v>
      </c>
      <c r="CZ163" s="7" t="n">
        <v>0.5243169054321826</v>
      </c>
      <c r="DA163" s="7" t="n">
        <v>0.1649586181469046</v>
      </c>
      <c r="DB163" s="7" t="n">
        <v>-0.3412655241597036</v>
      </c>
      <c r="DC163" s="7" t="n">
        <v>0.407204131061325</v>
      </c>
      <c r="DD163" s="7" t="n">
        <v>0.384708610387308</v>
      </c>
      <c r="DE163" s="7" t="n">
        <v>0.7286886079487065</v>
      </c>
      <c r="DF163" s="7" t="n">
        <v>0.7916203187787079</v>
      </c>
      <c r="DG163" s="7" t="n">
        <v>0.8897413805080767</v>
      </c>
      <c r="DH163" s="7" t="n">
        <v>-0.1387683566362483</v>
      </c>
      <c r="DI163" s="7" t="n">
        <v>0.3473164387257142</v>
      </c>
      <c r="DJ163" s="7" t="n">
        <v>0.3945341285417101</v>
      </c>
      <c r="DK163" s="7" t="n">
        <v>0.7277188237194956</v>
      </c>
      <c r="DL163" s="7" t="n">
        <v>0.2376043723664543</v>
      </c>
      <c r="DM163" s="7" t="n">
        <v>0.6653151008132142</v>
      </c>
      <c r="DN163" s="7" t="n">
        <v>-0.1506988799287463</v>
      </c>
      <c r="DO163" s="7" t="n">
        <v>0.6968719551334981</v>
      </c>
      <c r="DP163" s="7" t="n">
        <v>0.9001028894012207</v>
      </c>
      <c r="DQ163" s="7" t="n">
        <v>0.5866220774791627</v>
      </c>
      <c r="DR163" s="7" t="n">
        <v>0.4481606643459441</v>
      </c>
      <c r="DS163" s="7" t="n">
        <v>0.1404685029830799</v>
      </c>
      <c r="DT163" s="7" t="n">
        <v>0.9506503453602132</v>
      </c>
      <c r="DU163" s="7" t="n">
        <v>0.7530961935489094</v>
      </c>
      <c r="DV163" s="7" t="n">
        <v>0.6290481110625253</v>
      </c>
      <c r="DW163" s="7" t="n">
        <v>0.2590087473011142</v>
      </c>
      <c r="DX163" s="7" t="n">
        <v>0.9452585093585288</v>
      </c>
      <c r="DY163" s="7" t="n">
        <v>0.4381276594870454</v>
      </c>
      <c r="DZ163" s="7" t="n">
        <v>0.8418526259449614</v>
      </c>
      <c r="EA163" s="7" t="n">
        <v>0.5589169858549474</v>
      </c>
      <c r="EB163" s="7" t="n">
        <v>0.4705237918998376</v>
      </c>
      <c r="EC163" s="7" t="n">
        <v>0.8239827469330548</v>
      </c>
      <c r="ED163" s="7" t="n">
        <v>0.5238473679162843</v>
      </c>
      <c r="EE163" s="7" t="n">
        <v>0.2829724217837131</v>
      </c>
      <c r="EF163" s="7" t="n">
        <v>0.3401291992132899</v>
      </c>
      <c r="EG163" s="7" t="n">
        <v>0.8813294497378665</v>
      </c>
      <c r="EH163" s="7" t="n">
        <v>0.7135649498722675</v>
      </c>
      <c r="EI163" s="7" t="n">
        <v>0.3224065264985569</v>
      </c>
      <c r="EJ163" s="7" t="n">
        <v>0.03760019649167344</v>
      </c>
      <c r="EK163" s="7" t="n">
        <v>0.3845758872714511</v>
      </c>
      <c r="EL163" s="7" t="n">
        <v>0.7030192586475634</v>
      </c>
      <c r="EM163" s="7" t="n">
        <v>0.07123028935688576</v>
      </c>
      <c r="EN163" s="7" t="n">
        <v>0.7621713982563949</v>
      </c>
      <c r="EO163" s="7" t="n">
        <v>0.993052732197556</v>
      </c>
      <c r="EP163" s="7" t="n">
        <v>0.4463353631692522</v>
      </c>
      <c r="EQ163" s="7" t="n">
        <v>0.9276707752643563</v>
      </c>
      <c r="ER163" s="7" t="n">
        <v>0.7837200669767987</v>
      </c>
      <c r="ES163" s="7" t="n">
        <v>0.6860063987037579</v>
      </c>
      <c r="ET163" s="7" t="n">
        <v>0.9941584069857081</v>
      </c>
      <c r="EU163" s="7" t="n">
        <v>0.3567163548279501</v>
      </c>
      <c r="EV163" s="7" t="n">
        <v>0.6442982745291819</v>
      </c>
      <c r="EW163" s="7" t="n">
        <v>0.5617597410560483</v>
      </c>
      <c r="EX163" s="7" t="n">
        <v>0.9160743664469077</v>
      </c>
      <c r="EY163" s="7" t="n">
        <v>0.4773667289619528</v>
      </c>
      <c r="EZ163" s="7" t="n">
        <v>0.4323432751109215</v>
      </c>
      <c r="FA163" s="7" t="n">
        <v>0.2196514914950451</v>
      </c>
      <c r="FB163" s="7" t="n">
        <v>0.9989735983400501</v>
      </c>
      <c r="FC163" s="7" t="n">
        <v>0.2785481558179046</v>
      </c>
      <c r="FD163" s="7" t="n">
        <v>0.2822337245353032</v>
      </c>
      <c r="FE163" s="7" t="n">
        <v>-0.2613198353484367</v>
      </c>
      <c r="FF163" s="7" t="n">
        <v>0.1748137149366666</v>
      </c>
      <c r="FG163" s="7" t="n">
        <v>0.3312445532157446</v>
      </c>
      <c r="FH163" s="7" t="n">
        <v>1</v>
      </c>
      <c r="FI163" s="7" t="n">
        <v>0.5461967253615473</v>
      </c>
      <c r="FJ163" s="7" t="n">
        <v>-0.4646146712908372</v>
      </c>
      <c r="FK163" s="7" t="n">
        <v>0.07584115404127145</v>
      </c>
      <c r="FL163" s="7" t="n">
        <v>0.9961413325445228</v>
      </c>
      <c r="FM163" s="7" t="n">
        <v>-0.1154000955609325</v>
      </c>
      <c r="FN163" s="7" t="n">
        <v>0.04447488018398346</v>
      </c>
      <c r="FO163" s="7" t="n">
        <v>0.4246385506126054</v>
      </c>
      <c r="FP163" s="7" t="n">
        <v>0.3656933501289344</v>
      </c>
      <c r="FQ163" s="7" t="n">
        <v>-0.3843467521308872</v>
      </c>
      <c r="FR163" s="7" t="n">
        <v>0.3223943151632011</v>
      </c>
      <c r="FS163" s="7" t="n">
        <v>0.7283410693688915</v>
      </c>
      <c r="FT163" s="7" t="n">
        <v>0.4299955841816282</v>
      </c>
      <c r="FU163" s="7" t="n">
        <v>0.4382446936936601</v>
      </c>
      <c r="FV163" s="7" t="n">
        <v>-0.301901386806659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0.667682895644946</v>
      </c>
      <c r="D164" s="7" t="n">
        <v>0.6591700849008977</v>
      </c>
      <c r="E164" s="7" t="n">
        <v>0.06405158200289686</v>
      </c>
      <c r="F164" s="7" t="n">
        <v>0.5236012520672353</v>
      </c>
      <c r="G164" s="7" t="n">
        <v>0.1068961644339697</v>
      </c>
      <c r="H164" s="7" t="n">
        <v>0.2585805226820605</v>
      </c>
      <c r="I164" s="7" t="n">
        <v>0.3151154281066389</v>
      </c>
      <c r="J164" s="7" t="n">
        <v>0.2538207669133524</v>
      </c>
      <c r="K164" s="7" t="n">
        <v>0.6628929947297127</v>
      </c>
      <c r="L164" s="7" t="n">
        <v>0.06156474349825149</v>
      </c>
      <c r="M164" s="7" t="n">
        <v>0.6766244267912244</v>
      </c>
      <c r="N164" s="7" t="n">
        <v>0.7087354322200384</v>
      </c>
      <c r="O164" s="7" t="n">
        <v>0.6031730347765213</v>
      </c>
      <c r="P164" s="7" t="n">
        <v>0.5522243012374679</v>
      </c>
      <c r="Q164" s="7" t="n">
        <v>0.5079372784862514</v>
      </c>
      <c r="R164" s="7" t="n">
        <v>0.5552529637494791</v>
      </c>
      <c r="S164" s="7" t="n">
        <v>0.628907062694266</v>
      </c>
      <c r="T164" s="7" t="n">
        <v>0.4930597509716081</v>
      </c>
      <c r="U164" s="7" t="n">
        <v>0.5645525956866737</v>
      </c>
      <c r="V164" s="7" t="n">
        <v>0.6104093199108453</v>
      </c>
      <c r="W164" s="7" t="n">
        <v>0.580115413322896</v>
      </c>
      <c r="X164" s="7" t="n">
        <v>0.3793634522673489</v>
      </c>
      <c r="Y164" s="7" t="n">
        <v>0.5496444436098278</v>
      </c>
      <c r="Z164" s="7" t="n">
        <v>0.1947589174673846</v>
      </c>
      <c r="AA164" s="7" t="n">
        <v>0.3759920947433787</v>
      </c>
      <c r="AB164" s="7" t="n">
        <v>0.07229406579292803</v>
      </c>
      <c r="AC164" s="7" t="n">
        <v>0.6437638205697118</v>
      </c>
      <c r="AD164" s="7" t="n">
        <v>0.6744436499831523</v>
      </c>
      <c r="AE164" s="7" t="n">
        <v>0.7184112370547906</v>
      </c>
      <c r="AF164" s="7" t="n">
        <v>0.4603972661169883</v>
      </c>
      <c r="AG164" s="7" t="n">
        <v>0.6296648102440178</v>
      </c>
      <c r="AH164" s="7" t="n">
        <v>0.2513236174449257</v>
      </c>
      <c r="AI164" s="7" t="n">
        <v>-0.115678593907825</v>
      </c>
      <c r="AJ164" s="7" t="n">
        <v>0.2262973688183642</v>
      </c>
      <c r="AK164" s="7" t="n">
        <v>0.5221433553438516</v>
      </c>
      <c r="AL164" s="7" t="n">
        <v>0.3327135729323806</v>
      </c>
      <c r="AM164" s="7" t="n">
        <v>0.420201339418577</v>
      </c>
      <c r="AN164" s="7" t="n">
        <v>0.3538019763676342</v>
      </c>
      <c r="AO164" s="7" t="n">
        <v>0.5439522176804474</v>
      </c>
      <c r="AP164" s="7" t="n">
        <v>-0.1073296852486243</v>
      </c>
      <c r="AQ164" s="7" t="n">
        <v>0.5190369266474303</v>
      </c>
      <c r="AR164" s="7" t="n">
        <v>0.5890443292254656</v>
      </c>
      <c r="AS164" s="7" t="n">
        <v>0.7091550932006647</v>
      </c>
      <c r="AT164" s="7" t="n">
        <v>0.5880320850660995</v>
      </c>
      <c r="AU164" s="7" t="n">
        <v>0.5524738932919009</v>
      </c>
      <c r="AV164" s="7" t="n">
        <v>0.5324497538759072</v>
      </c>
      <c r="AW164" s="7" t="n">
        <v>0.4103413063698776</v>
      </c>
      <c r="AX164" s="7" t="n">
        <v>0.627844467473655</v>
      </c>
      <c r="AY164" s="7" t="n">
        <v>0.5941745264258919</v>
      </c>
      <c r="AZ164" s="7" t="n">
        <v>0.6698127699521782</v>
      </c>
      <c r="BA164" s="7" t="n">
        <v>0.232290743928331</v>
      </c>
      <c r="BB164" s="7" t="n">
        <v>0.4319689979871846</v>
      </c>
      <c r="BC164" s="7" t="n">
        <v>0.3748896480114215</v>
      </c>
      <c r="BD164" s="7" t="n">
        <v>0.3925918658258248</v>
      </c>
      <c r="BE164" s="7" t="n">
        <v>0.2832843470126786</v>
      </c>
      <c r="BF164" s="7" t="n">
        <v>-0.106644822742889</v>
      </c>
      <c r="BG164" s="7" t="n">
        <v>0.4664620217615452</v>
      </c>
      <c r="BH164" s="7" t="n">
        <v>0.5509510401271649</v>
      </c>
      <c r="BI164" s="7" t="n">
        <v>0.5838353699769994</v>
      </c>
      <c r="BJ164" s="7" t="n">
        <v>0.6069010506715298</v>
      </c>
      <c r="BK164" s="7" t="n">
        <v>0.4202015232496874</v>
      </c>
      <c r="BL164" s="7" t="n">
        <v>0.3527703487920208</v>
      </c>
      <c r="BM164" s="7" t="n">
        <v>0.4940324373960672</v>
      </c>
      <c r="BN164" s="7" t="n">
        <v>0.2252720666898558</v>
      </c>
      <c r="BO164" s="7" t="n">
        <v>0.4855342904661933</v>
      </c>
      <c r="BP164" s="7" t="n">
        <v>0.430452205485136</v>
      </c>
      <c r="BQ164" s="7" t="n">
        <v>0.6930913735039725</v>
      </c>
      <c r="BR164" s="7" t="n">
        <v>-0.1048618418198503</v>
      </c>
      <c r="BS164" s="7" t="n">
        <v>0.0959379819904308</v>
      </c>
      <c r="BT164" s="7" t="n">
        <v>0.4561770106437683</v>
      </c>
      <c r="BU164" s="7" t="n">
        <v>0.4449509422864932</v>
      </c>
      <c r="BV164" s="7" t="n">
        <v>0.04803212622098501</v>
      </c>
      <c r="BW164" s="7" t="n">
        <v>0.6983769760878999</v>
      </c>
      <c r="BX164" s="7" t="n">
        <v>0.5753399165131059</v>
      </c>
      <c r="BY164" s="7" t="n">
        <v>0.6231478595599574</v>
      </c>
      <c r="BZ164" s="7" t="n">
        <v>0.5058292654755224</v>
      </c>
      <c r="CA164" s="7" t="n">
        <v>0.3101180750696342</v>
      </c>
      <c r="CB164" s="7" t="n">
        <v>0.4264370981328445</v>
      </c>
      <c r="CC164" s="7" t="n">
        <v>0.5375373116879828</v>
      </c>
      <c r="CD164" s="7" t="n">
        <v>0.4688763722045995</v>
      </c>
      <c r="CE164" s="7" t="n">
        <v>0.3458095881616624</v>
      </c>
      <c r="CF164" s="7" t="n">
        <v>0.4021390389088969</v>
      </c>
      <c r="CG164" s="7" t="n">
        <v>0.3512771466123802</v>
      </c>
      <c r="CH164" s="7" t="n">
        <v>0.5876891472911271</v>
      </c>
      <c r="CI164" s="7" t="n">
        <v>0.2243067936230932</v>
      </c>
      <c r="CJ164" s="7" t="n">
        <v>0.7784845436300429</v>
      </c>
      <c r="CK164" s="7" t="n">
        <v>0.2882306312962652</v>
      </c>
      <c r="CL164" s="7" t="n">
        <v>0.3750552385704261</v>
      </c>
      <c r="CM164" s="7" t="n">
        <v>0.3865828656021494</v>
      </c>
      <c r="CN164" s="7" t="n">
        <v>0.3210273135468348</v>
      </c>
      <c r="CO164" s="7" t="n">
        <v>0.7472630874233976</v>
      </c>
      <c r="CP164" s="7" t="n">
        <v>0.4832945946711714</v>
      </c>
      <c r="CQ164" s="7" t="n">
        <v>-0.06710074282008097</v>
      </c>
      <c r="CR164" s="7" t="n">
        <v>0.4787392424847146</v>
      </c>
      <c r="CS164" s="7" t="n">
        <v>0.1829619980475651</v>
      </c>
      <c r="CT164" s="7" t="n">
        <v>0.231821122088281</v>
      </c>
      <c r="CU164" s="7" t="n">
        <v>0.3130780702888488</v>
      </c>
      <c r="CV164" s="7" t="n">
        <v>0.2395640127951011</v>
      </c>
      <c r="CW164" s="7" t="n">
        <v>0.7128732382731131</v>
      </c>
      <c r="CX164" s="7" t="n">
        <v>0.2141106851211059</v>
      </c>
      <c r="CY164" s="7" t="n">
        <v>0.4449032407200825</v>
      </c>
      <c r="CZ164" s="7" t="n">
        <v>0.6928555318998418</v>
      </c>
      <c r="DA164" s="7" t="n">
        <v>0.4207458277198148</v>
      </c>
      <c r="DB164" s="7" t="n">
        <v>-0.01921927866694389</v>
      </c>
      <c r="DC164" s="7" t="n">
        <v>0.5674430404727809</v>
      </c>
      <c r="DD164" s="7" t="n">
        <v>0.4563707788673591</v>
      </c>
      <c r="DE164" s="7" t="n">
        <v>0.2883628671019028</v>
      </c>
      <c r="DF164" s="7" t="n">
        <v>0.4317576042438442</v>
      </c>
      <c r="DG164" s="7" t="n">
        <v>0.4783315269475007</v>
      </c>
      <c r="DH164" s="7" t="n">
        <v>0.3113086264895513</v>
      </c>
      <c r="DI164" s="7" t="n">
        <v>0.5047513890526155</v>
      </c>
      <c r="DJ164" s="7" t="n">
        <v>0.5142178270349537</v>
      </c>
      <c r="DK164" s="7" t="n">
        <v>0.3874814526987415</v>
      </c>
      <c r="DL164" s="7" t="n">
        <v>0.2204938685100596</v>
      </c>
      <c r="DM164" s="7" t="n">
        <v>0.386686609588608</v>
      </c>
      <c r="DN164" s="7" t="n">
        <v>-0.04737776790035285</v>
      </c>
      <c r="DO164" s="7" t="n">
        <v>0.4276393329187486</v>
      </c>
      <c r="DP164" s="7" t="n">
        <v>0.5196440250794647</v>
      </c>
      <c r="DQ164" s="7" t="n">
        <v>0.6208758348014326</v>
      </c>
      <c r="DR164" s="7" t="n">
        <v>0.5057399881316356</v>
      </c>
      <c r="DS164" s="7" t="n">
        <v>0.4044390975731838</v>
      </c>
      <c r="DT164" s="7" t="n">
        <v>0.5431676037675812</v>
      </c>
      <c r="DU164" s="7" t="n">
        <v>0.689346983807273</v>
      </c>
      <c r="DV164" s="7" t="n">
        <v>0.2496978670447301</v>
      </c>
      <c r="DW164" s="7" t="n">
        <v>0.5369578945834003</v>
      </c>
      <c r="DX164" s="7" t="n">
        <v>0.5899616217411616</v>
      </c>
      <c r="DY164" s="7" t="n">
        <v>0.4661714077069952</v>
      </c>
      <c r="DZ164" s="7" t="n">
        <v>0.4848975212946346</v>
      </c>
      <c r="EA164" s="7" t="n">
        <v>0.6441409224212828</v>
      </c>
      <c r="EB164" s="7" t="n">
        <v>0.6268877244019925</v>
      </c>
      <c r="EC164" s="7" t="n">
        <v>0.5243553493567574</v>
      </c>
      <c r="ED164" s="7" t="n">
        <v>0.6991955528896582</v>
      </c>
      <c r="EE164" s="7" t="n">
        <v>0.5685708631586669</v>
      </c>
      <c r="EF164" s="7" t="n">
        <v>0.4696799772218331</v>
      </c>
      <c r="EG164" s="7" t="n">
        <v>0.5241870829147089</v>
      </c>
      <c r="EH164" s="7" t="n">
        <v>0.6290475368874782</v>
      </c>
      <c r="EI164" s="7" t="n">
        <v>0.3556372162694229</v>
      </c>
      <c r="EJ164" s="7" t="n">
        <v>0.2303458561840908</v>
      </c>
      <c r="EK164" s="7" t="n">
        <v>0.3640293993967311</v>
      </c>
      <c r="EL164" s="7" t="n">
        <v>0.620156933366421</v>
      </c>
      <c r="EM164" s="7" t="n">
        <v>0.2368427395016394</v>
      </c>
      <c r="EN164" s="7" t="n">
        <v>0.5492151138115015</v>
      </c>
      <c r="EO164" s="7" t="n">
        <v>0.5362733323068698</v>
      </c>
      <c r="EP164" s="7" t="n">
        <v>0.3459912260570422</v>
      </c>
      <c r="EQ164" s="7" t="n">
        <v>0.4592685621209766</v>
      </c>
      <c r="ER164" s="7" t="n">
        <v>0.4064857343905878</v>
      </c>
      <c r="ES164" s="7" t="n">
        <v>0.2981979285594632</v>
      </c>
      <c r="ET164" s="7" t="n">
        <v>0.5352511025272316</v>
      </c>
      <c r="EU164" s="7" t="n">
        <v>0.3912297370708437</v>
      </c>
      <c r="EV164" s="7" t="n">
        <v>0.7244337291661502</v>
      </c>
      <c r="EW164" s="7" t="n">
        <v>0.5268902441461695</v>
      </c>
      <c r="EX164" s="7" t="n">
        <v>0.6765384036744929</v>
      </c>
      <c r="EY164" s="7" t="n">
        <v>0.6397805908996681</v>
      </c>
      <c r="EZ164" s="7" t="n">
        <v>0.4698711140608581</v>
      </c>
      <c r="FA164" s="7" t="n">
        <v>0.4354068550713135</v>
      </c>
      <c r="FB164" s="7" t="n">
        <v>0.5497998142284495</v>
      </c>
      <c r="FC164" s="7" t="n">
        <v>0.4744925059393307</v>
      </c>
      <c r="FD164" s="7" t="n">
        <v>0.5476603156057788</v>
      </c>
      <c r="FE164" s="7" t="n">
        <v>-0.02454606973804941</v>
      </c>
      <c r="FF164" s="7" t="n">
        <v>0.3779791089443388</v>
      </c>
      <c r="FG164" s="7" t="n">
        <v>0.3769361456598783</v>
      </c>
      <c r="FH164" s="7" t="n">
        <v>0.5461967253615473</v>
      </c>
      <c r="FI164" s="7" t="n">
        <v>1</v>
      </c>
      <c r="FJ164" s="7" t="n">
        <v>-0.1107877220726814</v>
      </c>
      <c r="FK164" s="7" t="n">
        <v>0.3013831598648771</v>
      </c>
      <c r="FL164" s="7" t="n">
        <v>0.5427992990629658</v>
      </c>
      <c r="FM164" s="7" t="n">
        <v>0.01057947283615486</v>
      </c>
      <c r="FN164" s="7" t="n">
        <v>0.2353937845934131</v>
      </c>
      <c r="FO164" s="7" t="n">
        <v>0.3284204505496116</v>
      </c>
      <c r="FP164" s="7" t="n">
        <v>0.4321016162645044</v>
      </c>
      <c r="FQ164" s="7" t="n">
        <v>0.01758407826805512</v>
      </c>
      <c r="FR164" s="7" t="n">
        <v>0.2317353078640331</v>
      </c>
      <c r="FS164" s="7" t="n">
        <v>0.693797143209796</v>
      </c>
      <c r="FT164" s="7" t="n">
        <v>0.419328602046716</v>
      </c>
      <c r="FU164" s="7" t="n">
        <v>0.4794184544591905</v>
      </c>
      <c r="FV164" s="7" t="n">
        <v>0.1330430973461496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0.02066748495854916</v>
      </c>
      <c r="D165" s="7" t="n">
        <v>0.07891326053731852</v>
      </c>
      <c r="E165" s="7" t="n">
        <v>0.3931272988684388</v>
      </c>
      <c r="F165" s="7" t="n">
        <v>0.2993069902928197</v>
      </c>
      <c r="G165" s="7" t="n">
        <v>0.807330519443183</v>
      </c>
      <c r="H165" s="7" t="n">
        <v>0.3871800213492944</v>
      </c>
      <c r="I165" s="7" t="n">
        <v>-0.1084407565011987</v>
      </c>
      <c r="J165" s="7" t="n">
        <v>-0.07441506002288191</v>
      </c>
      <c r="K165" s="7" t="n">
        <v>0.2081031314488149</v>
      </c>
      <c r="L165" s="7" t="n">
        <v>0.3747388675599683</v>
      </c>
      <c r="M165" s="7" t="n">
        <v>0.07411452377395676</v>
      </c>
      <c r="N165" s="7" t="n">
        <v>-0.1269278130408771</v>
      </c>
      <c r="O165" s="7" t="n">
        <v>-0.4407656651284595</v>
      </c>
      <c r="P165" s="7" t="n">
        <v>-0.07913453865344235</v>
      </c>
      <c r="Q165" s="7" t="n">
        <v>-0.4797239957426216</v>
      </c>
      <c r="R165" s="7" t="n">
        <v>-0.4615972784116615</v>
      </c>
      <c r="S165" s="7" t="n">
        <v>-0.4246145051526</v>
      </c>
      <c r="T165" s="7" t="n">
        <v>-0.4489067686279343</v>
      </c>
      <c r="U165" s="7" t="n">
        <v>-0.34711609425825</v>
      </c>
      <c r="V165" s="7" t="n">
        <v>-0.4112274959947064</v>
      </c>
      <c r="W165" s="7" t="n">
        <v>-0.4442500459919975</v>
      </c>
      <c r="X165" s="7" t="n">
        <v>-0.1725775169315489</v>
      </c>
      <c r="Y165" s="7" t="n">
        <v>-0.163697279100501</v>
      </c>
      <c r="Z165" s="7" t="n">
        <v>0.397233877327688</v>
      </c>
      <c r="AA165" s="7" t="n">
        <v>-0.1850617501298864</v>
      </c>
      <c r="AB165" s="7" t="n">
        <v>0.4158191794970545</v>
      </c>
      <c r="AC165" s="7" t="n">
        <v>-0.3421287127221983</v>
      </c>
      <c r="AD165" s="7" t="n">
        <v>-0.3705555501691629</v>
      </c>
      <c r="AE165" s="7" t="n">
        <v>-0.1180324931152547</v>
      </c>
      <c r="AF165" s="7" t="n">
        <v>0.2282710702687408</v>
      </c>
      <c r="AG165" s="7" t="n">
        <v>-0.0733703378287498</v>
      </c>
      <c r="AH165" s="7" t="n">
        <v>0.3594998214920022</v>
      </c>
      <c r="AI165" s="7" t="n">
        <v>0.1985058769263222</v>
      </c>
      <c r="AJ165" s="7" t="n">
        <v>0.3944514546745323</v>
      </c>
      <c r="AK165" s="7" t="n">
        <v>0.1436082262399022</v>
      </c>
      <c r="AL165" s="7" t="n">
        <v>-0.2045540625685975</v>
      </c>
      <c r="AM165" s="7" t="n">
        <v>0.1403089008061388</v>
      </c>
      <c r="AN165" s="7" t="n">
        <v>-0.06404042876317316</v>
      </c>
      <c r="AO165" s="7" t="n">
        <v>-0.2237149716224123</v>
      </c>
      <c r="AP165" s="7" t="n">
        <v>0.1970812498964858</v>
      </c>
      <c r="AQ165" s="7" t="n">
        <v>0.1237108143462676</v>
      </c>
      <c r="AR165" s="7" t="n">
        <v>-0.4417068259979999</v>
      </c>
      <c r="AS165" s="7" t="n">
        <v>-0.2789919796869968</v>
      </c>
      <c r="AT165" s="7" t="n">
        <v>-0.2590486930705823</v>
      </c>
      <c r="AU165" s="7" t="n">
        <v>-0.3408241514847018</v>
      </c>
      <c r="AV165" s="7" t="n">
        <v>-0.2122107600376524</v>
      </c>
      <c r="AW165" s="7" t="n">
        <v>-0.2455126088251193</v>
      </c>
      <c r="AX165" s="7" t="n">
        <v>-0.3733651505696136</v>
      </c>
      <c r="AY165" s="7" t="n">
        <v>0.1261317427833933</v>
      </c>
      <c r="AZ165" s="7" t="n">
        <v>-0.122068349917852</v>
      </c>
      <c r="BA165" s="7" t="n">
        <v>-0.1981246694548615</v>
      </c>
      <c r="BB165" s="7" t="n">
        <v>-0.2789695936582112</v>
      </c>
      <c r="BC165" s="7" t="n">
        <v>-0.1814757092719745</v>
      </c>
      <c r="BD165" s="7" t="n">
        <v>0.340068699764595</v>
      </c>
      <c r="BE165" s="7" t="n">
        <v>-0.05037946179153781</v>
      </c>
      <c r="BF165" s="7" t="n">
        <v>0.1155269150061746</v>
      </c>
      <c r="BG165" s="7" t="n">
        <v>0.01395643073637081</v>
      </c>
      <c r="BH165" s="7" t="n">
        <v>-0.2326246563211589</v>
      </c>
      <c r="BI165" s="7" t="n">
        <v>-0.3369976826142615</v>
      </c>
      <c r="BJ165" s="7" t="n">
        <v>-0.05562342295165648</v>
      </c>
      <c r="BK165" s="7" t="n">
        <v>0.1403088701830559</v>
      </c>
      <c r="BL165" s="7" t="n">
        <v>0.3856347745975969</v>
      </c>
      <c r="BM165" s="7" t="n">
        <v>-0.2651103515375436</v>
      </c>
      <c r="BN165" s="7" t="n">
        <v>-0.008931198758685619</v>
      </c>
      <c r="BO165" s="7" t="n">
        <v>-0.2943316820185539</v>
      </c>
      <c r="BP165" s="7" t="n">
        <v>0.3275763063108965</v>
      </c>
      <c r="BQ165" s="7" t="n">
        <v>-0.2842201787632627</v>
      </c>
      <c r="BR165" s="7" t="n">
        <v>0.9997119021496537</v>
      </c>
      <c r="BS165" s="7" t="n">
        <v>0.3744322878818763</v>
      </c>
      <c r="BT165" s="7" t="n">
        <v>0.0478590161441403</v>
      </c>
      <c r="BU165" s="7" t="n">
        <v>-0.008458497599535325</v>
      </c>
      <c r="BV165" s="7" t="n">
        <v>0.2052932930349938</v>
      </c>
      <c r="BW165" s="7" t="n">
        <v>0.004994231301069531</v>
      </c>
      <c r="BX165" s="7" t="n">
        <v>0.1641832286220633</v>
      </c>
      <c r="BY165" s="7" t="n">
        <v>0.1821114669836617</v>
      </c>
      <c r="BZ165" s="7" t="n">
        <v>-0.3002777696752864</v>
      </c>
      <c r="CA165" s="7" t="n">
        <v>-0.1483952196701873</v>
      </c>
      <c r="CB165" s="7" t="n">
        <v>-0.1417109000786983</v>
      </c>
      <c r="CC165" s="7" t="n">
        <v>0.01496422345784119</v>
      </c>
      <c r="CD165" s="7" t="n">
        <v>-0.3068853369612461</v>
      </c>
      <c r="CE165" s="7" t="n">
        <v>0.1719200069965527</v>
      </c>
      <c r="CF165" s="7" t="n">
        <v>0.312345878875284</v>
      </c>
      <c r="CG165" s="7" t="n">
        <v>-0.304793700430018</v>
      </c>
      <c r="CH165" s="7" t="n">
        <v>-0.4467098852617916</v>
      </c>
      <c r="CI165" s="7" t="n">
        <v>0.3617345283344452</v>
      </c>
      <c r="CJ165" s="7" t="n">
        <v>-0.1678474880775107</v>
      </c>
      <c r="CK165" s="7" t="n">
        <v>0.01838547702998986</v>
      </c>
      <c r="CL165" s="7" t="n">
        <v>-0.1848573712153738</v>
      </c>
      <c r="CM165" s="7" t="n">
        <v>-0.3412148743333966</v>
      </c>
      <c r="CN165" s="7" t="n">
        <v>0.2709502977061305</v>
      </c>
      <c r="CO165" s="7" t="n">
        <v>-0.2963451079449139</v>
      </c>
      <c r="CP165" s="7" t="n">
        <v>0.07498812428006039</v>
      </c>
      <c r="CQ165" s="7" t="n">
        <v>0.6759537589836623</v>
      </c>
      <c r="CR165" s="7" t="n">
        <v>0.05313753413882157</v>
      </c>
      <c r="CS165" s="7" t="n">
        <v>0.04938506638053744</v>
      </c>
      <c r="CT165" s="7" t="n">
        <v>-0.2891689420887401</v>
      </c>
      <c r="CU165" s="7" t="n">
        <v>-0.002098415710355027</v>
      </c>
      <c r="CV165" s="7" t="n">
        <v>-0.3208550355023735</v>
      </c>
      <c r="CW165" s="7" t="n">
        <v>-0.2280538666563993</v>
      </c>
      <c r="CX165" s="7" t="n">
        <v>0.5430513699934156</v>
      </c>
      <c r="CY165" s="7" t="n">
        <v>-0.1020055411996025</v>
      </c>
      <c r="CZ165" s="7" t="n">
        <v>-0.2863160694813111</v>
      </c>
      <c r="DA165" s="7" t="n">
        <v>0.06642145228161227</v>
      </c>
      <c r="DB165" s="7" t="n">
        <v>0.9185030494232559</v>
      </c>
      <c r="DC165" s="7" t="n">
        <v>0.0200523604840396</v>
      </c>
      <c r="DD165" s="7" t="n">
        <v>-0.1890067235282777</v>
      </c>
      <c r="DE165" s="7" t="n">
        <v>-0.3279217545256589</v>
      </c>
      <c r="DF165" s="7" t="n">
        <v>-0.330759869718935</v>
      </c>
      <c r="DG165" s="7" t="n">
        <v>-0.3413207343442523</v>
      </c>
      <c r="DH165" s="7" t="n">
        <v>0.4098474686389286</v>
      </c>
      <c r="DI165" s="7" t="n">
        <v>-0.3019335893747177</v>
      </c>
      <c r="DJ165" s="7" t="n">
        <v>0.03554932953460955</v>
      </c>
      <c r="DK165" s="7" t="n">
        <v>-0.2865515146198147</v>
      </c>
      <c r="DL165" s="7" t="n">
        <v>-0.108477206419605</v>
      </c>
      <c r="DM165" s="7" t="n">
        <v>-0.3334867832431115</v>
      </c>
      <c r="DN165" s="7" t="n">
        <v>0.09372366806336413</v>
      </c>
      <c r="DO165" s="7" t="n">
        <v>-0.2723936086752079</v>
      </c>
      <c r="DP165" s="7" t="n">
        <v>-0.3658448942466352</v>
      </c>
      <c r="DQ165" s="7" t="n">
        <v>0.1103831845005382</v>
      </c>
      <c r="DR165" s="7" t="n">
        <v>0.01408184959904446</v>
      </c>
      <c r="DS165" s="7" t="n">
        <v>0.3561487071603209</v>
      </c>
      <c r="DT165" s="7" t="n">
        <v>-0.4298930755131282</v>
      </c>
      <c r="DU165" s="7" t="n">
        <v>-0.1755650017793191</v>
      </c>
      <c r="DV165" s="7" t="n">
        <v>-0.2722981728121701</v>
      </c>
      <c r="DW165" s="7" t="n">
        <v>0.1648070682413816</v>
      </c>
      <c r="DX165" s="7" t="n">
        <v>-0.4288592056312565</v>
      </c>
      <c r="DY165" s="7" t="n">
        <v>-0.2236931795308975</v>
      </c>
      <c r="DZ165" s="7" t="n">
        <v>-0.3436656228870267</v>
      </c>
      <c r="EA165" s="7" t="n">
        <v>-0.1215608320859287</v>
      </c>
      <c r="EB165" s="7" t="n">
        <v>-0.341319716448758</v>
      </c>
      <c r="EC165" s="7" t="n">
        <v>-0.4125334285414982</v>
      </c>
      <c r="ED165" s="7" t="n">
        <v>-0.1913882123575754</v>
      </c>
      <c r="EE165" s="7" t="n">
        <v>0.041449918046117</v>
      </c>
      <c r="EF165" s="7" t="n">
        <v>-0.3506872165167959</v>
      </c>
      <c r="EG165" s="7" t="n">
        <v>-0.4366580874639789</v>
      </c>
      <c r="EH165" s="7" t="n">
        <v>-0.4802086307675929</v>
      </c>
      <c r="EI165" s="7" t="n">
        <v>-0.1832275947745183</v>
      </c>
      <c r="EJ165" s="7" t="n">
        <v>-0.004127445117924462</v>
      </c>
      <c r="EK165" s="7" t="n">
        <v>-0.3821746495227464</v>
      </c>
      <c r="EL165" s="7" t="n">
        <v>-0.3602661613906274</v>
      </c>
      <c r="EM165" s="7" t="n">
        <v>-0.01602090138007351</v>
      </c>
      <c r="EN165" s="7" t="n">
        <v>-0.4287390343703162</v>
      </c>
      <c r="EO165" s="7" t="n">
        <v>-0.4727335688072866</v>
      </c>
      <c r="EP165" s="7" t="n">
        <v>-0.1592820082995453</v>
      </c>
      <c r="EQ165" s="7" t="n">
        <v>-0.4641516065278474</v>
      </c>
      <c r="ER165" s="7" t="n">
        <v>-0.342801137691385</v>
      </c>
      <c r="ES165" s="7" t="n">
        <v>-0.2660475123848438</v>
      </c>
      <c r="ET165" s="7" t="n">
        <v>-0.4598249994310434</v>
      </c>
      <c r="EU165" s="7" t="n">
        <v>-0.238172722858347</v>
      </c>
      <c r="EV165" s="7" t="n">
        <v>-0.3306380594604981</v>
      </c>
      <c r="EW165" s="7" t="n">
        <v>-0.4386449284593772</v>
      </c>
      <c r="EX165" s="7" t="n">
        <v>-0.3979210270084014</v>
      </c>
      <c r="EY165" s="7" t="n">
        <v>-0.2997233641406244</v>
      </c>
      <c r="EZ165" s="7" t="n">
        <v>-0.2290897540451668</v>
      </c>
      <c r="FA165" s="7" t="n">
        <v>0.01752760406756428</v>
      </c>
      <c r="FB165" s="7" t="n">
        <v>-0.4615491384516957</v>
      </c>
      <c r="FC165" s="7" t="n">
        <v>0.1216422899101739</v>
      </c>
      <c r="FD165" s="7" t="n">
        <v>0.03116759262437537</v>
      </c>
      <c r="FE165" s="7" t="n">
        <v>0.3055384170791768</v>
      </c>
      <c r="FF165" s="7" t="n">
        <v>-0.03897032373264021</v>
      </c>
      <c r="FG165" s="7" t="n">
        <v>-0.2019533630817447</v>
      </c>
      <c r="FH165" s="7" t="n">
        <v>-0.4646146712908372</v>
      </c>
      <c r="FI165" s="7" t="n">
        <v>-0.1107877220726814</v>
      </c>
      <c r="FJ165" s="7" t="n">
        <v>1</v>
      </c>
      <c r="FK165" s="7" t="n">
        <v>0.4094132826038934</v>
      </c>
      <c r="FL165" s="7" t="n">
        <v>-0.4632205031402511</v>
      </c>
      <c r="FM165" s="7" t="n">
        <v>0.09692144306329777</v>
      </c>
      <c r="FN165" s="7" t="n">
        <v>0.004371390106674581</v>
      </c>
      <c r="FO165" s="7" t="n">
        <v>-0.1490992683646061</v>
      </c>
      <c r="FP165" s="7" t="n">
        <v>0.003805426513376731</v>
      </c>
      <c r="FQ165" s="7" t="n">
        <v>0.7850240502952485</v>
      </c>
      <c r="FR165" s="7" t="n">
        <v>-0.01782390805173332</v>
      </c>
      <c r="FS165" s="7" t="n">
        <v>-0.388008073465101</v>
      </c>
      <c r="FT165" s="7" t="n">
        <v>-0.3831751252500416</v>
      </c>
      <c r="FU165" s="7" t="n">
        <v>0.01312419555150953</v>
      </c>
      <c r="FV165" s="7" t="n">
        <v>0.679740299915132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0.4932050427856721</v>
      </c>
      <c r="D166" s="7" t="n">
        <v>0.6144432676716047</v>
      </c>
      <c r="E166" s="7" t="n">
        <v>0.2555895305667202</v>
      </c>
      <c r="F166" s="7" t="n">
        <v>0.8059543754644671</v>
      </c>
      <c r="G166" s="7" t="n">
        <v>0.8617908109155425</v>
      </c>
      <c r="H166" s="7" t="n">
        <v>0.5974882578249955</v>
      </c>
      <c r="I166" s="7" t="n">
        <v>0.2520497544235283</v>
      </c>
      <c r="J166" s="7" t="n">
        <v>0.2485209115774515</v>
      </c>
      <c r="K166" s="7" t="n">
        <v>0.6453292535856215</v>
      </c>
      <c r="L166" s="7" t="n">
        <v>0.2450891280688579</v>
      </c>
      <c r="M166" s="7" t="n">
        <v>0.6331059257606394</v>
      </c>
      <c r="N166" s="7" t="n">
        <v>0.4972294706582711</v>
      </c>
      <c r="O166" s="7" t="n">
        <v>0.1147540723051031</v>
      </c>
      <c r="P166" s="7" t="n">
        <v>0.4151155510080147</v>
      </c>
      <c r="Q166" s="7" t="n">
        <v>0.05571394996191358</v>
      </c>
      <c r="R166" s="7" t="n">
        <v>0.1419812446247203</v>
      </c>
      <c r="S166" s="7" t="n">
        <v>0.08074759160692853</v>
      </c>
      <c r="T166" s="7" t="n">
        <v>0.007420291516080978</v>
      </c>
      <c r="U166" s="7" t="n">
        <v>0.1759949474367321</v>
      </c>
      <c r="V166" s="7" t="n">
        <v>0.1052319807698846</v>
      </c>
      <c r="W166" s="7" t="n">
        <v>0.07977632441132991</v>
      </c>
      <c r="X166" s="7" t="n">
        <v>0.331886014916015</v>
      </c>
      <c r="Y166" s="7" t="n">
        <v>0.3002045030209868</v>
      </c>
      <c r="Z166" s="7" t="n">
        <v>0.5925088194723294</v>
      </c>
      <c r="AA166" s="7" t="n">
        <v>0.3299607832108707</v>
      </c>
      <c r="AB166" s="7" t="n">
        <v>0.2553668990374869</v>
      </c>
      <c r="AC166" s="7" t="n">
        <v>0.2032836778895458</v>
      </c>
      <c r="AD166" s="7" t="n">
        <v>0.2595179804660294</v>
      </c>
      <c r="AE166" s="7" t="n">
        <v>0.5067676391361233</v>
      </c>
      <c r="AF166" s="7" t="n">
        <v>0.5933049693036695</v>
      </c>
      <c r="AG166" s="7" t="n">
        <v>0.5277713584305453</v>
      </c>
      <c r="AH166" s="7" t="n">
        <v>0.3888067133298169</v>
      </c>
      <c r="AI166" s="7" t="n">
        <v>0.004432563508411643</v>
      </c>
      <c r="AJ166" s="7" t="n">
        <v>0.579419521263987</v>
      </c>
      <c r="AK166" s="7" t="n">
        <v>0.5865374631928856</v>
      </c>
      <c r="AL166" s="7" t="n">
        <v>0.1715047404543656</v>
      </c>
      <c r="AM166" s="7" t="n">
        <v>0.4440841117407008</v>
      </c>
      <c r="AN166" s="7" t="n">
        <v>0.2870618220822084</v>
      </c>
      <c r="AO166" s="7" t="n">
        <v>0.1860946107087517</v>
      </c>
      <c r="AP166" s="7" t="n">
        <v>0.01798032953378446</v>
      </c>
      <c r="AQ166" s="7" t="n">
        <v>0.5707647430196003</v>
      </c>
      <c r="AR166" s="7" t="n">
        <v>0.1225847716102027</v>
      </c>
      <c r="AS166" s="7" t="n">
        <v>0.3478546369819512</v>
      </c>
      <c r="AT166" s="7" t="n">
        <v>0.297196032502182</v>
      </c>
      <c r="AU166" s="7" t="n">
        <v>0.1730273371034669</v>
      </c>
      <c r="AV166" s="7" t="n">
        <v>0.3013052053078494</v>
      </c>
      <c r="AW166" s="7" t="n">
        <v>0.1753569417783834</v>
      </c>
      <c r="AX166" s="7" t="n">
        <v>0.1610869394105638</v>
      </c>
      <c r="AY166" s="7" t="n">
        <v>0.6309100755562342</v>
      </c>
      <c r="AZ166" s="7" t="n">
        <v>0.4232385193099756</v>
      </c>
      <c r="BA166" s="7" t="n">
        <v>0.07657687602432733</v>
      </c>
      <c r="BB166" s="7" t="n">
        <v>0.07369033133359662</v>
      </c>
      <c r="BC166" s="7" t="n">
        <v>0.3274209143872494</v>
      </c>
      <c r="BD166" s="7" t="n">
        <v>0.9068398969056427</v>
      </c>
      <c r="BE166" s="7" t="n">
        <v>0.1144505785570337</v>
      </c>
      <c r="BF166" s="7" t="n">
        <v>0.01044218988841315</v>
      </c>
      <c r="BG166" s="7" t="n">
        <v>0.4526279484042888</v>
      </c>
      <c r="BH166" s="7" t="n">
        <v>0.2935882626647413</v>
      </c>
      <c r="BI166" s="7" t="n">
        <v>0.1826848104123603</v>
      </c>
      <c r="BJ166" s="7" t="n">
        <v>0.4447411548070592</v>
      </c>
      <c r="BK166" s="7" t="n">
        <v>0.4440842879093059</v>
      </c>
      <c r="BL166" s="7" t="n">
        <v>0.9874641655675869</v>
      </c>
      <c r="BM166" s="7" t="n">
        <v>0.04124395604658208</v>
      </c>
      <c r="BN166" s="7" t="n">
        <v>0.2780454503087276</v>
      </c>
      <c r="BO166" s="7" t="n">
        <v>0.01568809342115655</v>
      </c>
      <c r="BP166" s="7" t="n">
        <v>0.8917680437885617</v>
      </c>
      <c r="BQ166" s="7" t="n">
        <v>0.2438075422714384</v>
      </c>
      <c r="BR166" s="7" t="n">
        <v>0.4150189694154585</v>
      </c>
      <c r="BS166" s="7" t="n">
        <v>0.5383375534067503</v>
      </c>
      <c r="BT166" s="7" t="n">
        <v>0.5150249659373011</v>
      </c>
      <c r="BU166" s="7" t="n">
        <v>0.2775032346580371</v>
      </c>
      <c r="BV166" s="7" t="n">
        <v>0.09098233024533278</v>
      </c>
      <c r="BW166" s="7" t="n">
        <v>0.5792713490808683</v>
      </c>
      <c r="BX166" s="7" t="n">
        <v>0.6271140036330858</v>
      </c>
      <c r="BY166" s="7" t="n">
        <v>0.7081114794333206</v>
      </c>
      <c r="BZ166" s="7" t="n">
        <v>0.2399286387902778</v>
      </c>
      <c r="CA166" s="7" t="n">
        <v>0.2774775983705541</v>
      </c>
      <c r="CB166" s="7" t="n">
        <v>0.2512331210441012</v>
      </c>
      <c r="CC166" s="7" t="n">
        <v>0.3434359768114943</v>
      </c>
      <c r="CD166" s="7" t="n">
        <v>0.2747847467064392</v>
      </c>
      <c r="CE166" s="7" t="n">
        <v>0.3273523578449016</v>
      </c>
      <c r="CF166" s="7" t="n">
        <v>0.6096545143591706</v>
      </c>
      <c r="CG166" s="7" t="n">
        <v>0.1735037844928389</v>
      </c>
      <c r="CH166" s="7" t="n">
        <v>0.09918649705558909</v>
      </c>
      <c r="CI166" s="7" t="n">
        <v>0.592251347499383</v>
      </c>
      <c r="CJ166" s="7" t="n">
        <v>0.3348423807767508</v>
      </c>
      <c r="CK166" s="7" t="n">
        <v>0.2767239815024491</v>
      </c>
      <c r="CL166" s="7" t="n">
        <v>0.3215520518762686</v>
      </c>
      <c r="CM166" s="7" t="n">
        <v>0.1348916717768179</v>
      </c>
      <c r="CN166" s="7" t="n">
        <v>0.3455586560363412</v>
      </c>
      <c r="CO166" s="7" t="n">
        <v>0.2781219986865739</v>
      </c>
      <c r="CP166" s="7" t="n">
        <v>0.5516076348778006</v>
      </c>
      <c r="CQ166" s="7" t="n">
        <v>0.3200015105402026</v>
      </c>
      <c r="CR166" s="7" t="n">
        <v>0.5083090603797809</v>
      </c>
      <c r="CS166" s="7" t="n">
        <v>0.1828864245572632</v>
      </c>
      <c r="CT166" s="7" t="n">
        <v>0.1212193627937732</v>
      </c>
      <c r="CU166" s="7" t="n">
        <v>0.3297081496499637</v>
      </c>
      <c r="CV166" s="7" t="n">
        <v>0.09235977496275724</v>
      </c>
      <c r="CW166" s="7" t="n">
        <v>0.3774141056462912</v>
      </c>
      <c r="CX166" s="7" t="n">
        <v>0.5176048687557459</v>
      </c>
      <c r="CY166" s="7" t="n">
        <v>0.3307050798802342</v>
      </c>
      <c r="CZ166" s="7" t="n">
        <v>0.2421059928705523</v>
      </c>
      <c r="DA166" s="7" t="n">
        <v>0.4083029050154192</v>
      </c>
      <c r="DB166" s="7" t="n">
        <v>0.4662782644853118</v>
      </c>
      <c r="DC166" s="7" t="n">
        <v>0.4548518464720364</v>
      </c>
      <c r="DD166" s="7" t="n">
        <v>0.06182355435975963</v>
      </c>
      <c r="DE166" s="7" t="n">
        <v>0.1337829544008222</v>
      </c>
      <c r="DF166" s="7" t="n">
        <v>0.07047757384563215</v>
      </c>
      <c r="DG166" s="7" t="n">
        <v>0.1966922258471921</v>
      </c>
      <c r="DH166" s="7" t="n">
        <v>0.6243718773989885</v>
      </c>
      <c r="DI166" s="7" t="n">
        <v>0.1685644723184498</v>
      </c>
      <c r="DJ166" s="7" t="n">
        <v>0.4766978976579734</v>
      </c>
      <c r="DK166" s="7" t="n">
        <v>0.07187264299252491</v>
      </c>
      <c r="DL166" s="7" t="n">
        <v>0.3117116243084867</v>
      </c>
      <c r="DM166" s="7" t="n">
        <v>0.1214547975442158</v>
      </c>
      <c r="DN166" s="7" t="n">
        <v>0.06366726937711377</v>
      </c>
      <c r="DO166" s="7" t="n">
        <v>0.08454058055107461</v>
      </c>
      <c r="DP166" s="7" t="n">
        <v>0.1547232920910527</v>
      </c>
      <c r="DQ166" s="7" t="n">
        <v>0.6826742600833594</v>
      </c>
      <c r="DR166" s="7" t="n">
        <v>0.428597421587602</v>
      </c>
      <c r="DS166" s="7" t="n">
        <v>0.9102570464376276</v>
      </c>
      <c r="DT166" s="7" t="n">
        <v>0.09700864606893254</v>
      </c>
      <c r="DU166" s="7" t="n">
        <v>0.4919769139805842</v>
      </c>
      <c r="DV166" s="7" t="n">
        <v>0.1779324999243264</v>
      </c>
      <c r="DW166" s="7" t="n">
        <v>0.6084213422009509</v>
      </c>
      <c r="DX166" s="7" t="n">
        <v>0.08605518996294174</v>
      </c>
      <c r="DY166" s="7" t="n">
        <v>0.04112294563150317</v>
      </c>
      <c r="DZ166" s="7" t="n">
        <v>0.1640413369238444</v>
      </c>
      <c r="EA166" s="7" t="n">
        <v>0.4270542937721551</v>
      </c>
      <c r="EB166" s="7" t="n">
        <v>0.1622070896209643</v>
      </c>
      <c r="EC166" s="7" t="n">
        <v>0.133357479334916</v>
      </c>
      <c r="ED166" s="7" t="n">
        <v>0.2650002359625198</v>
      </c>
      <c r="EE166" s="7" t="n">
        <v>0.4097916614571142</v>
      </c>
      <c r="EF166" s="7" t="n">
        <v>0.08482044767861668</v>
      </c>
      <c r="EG166" s="7" t="n">
        <v>0.1156023918546744</v>
      </c>
      <c r="EH166" s="7" t="n">
        <v>0.01814050978892125</v>
      </c>
      <c r="EI166" s="7" t="n">
        <v>0.3252572835413385</v>
      </c>
      <c r="EJ166" s="7" t="n">
        <v>0.1454314015657614</v>
      </c>
      <c r="EK166" s="7" t="n">
        <v>-0.02828057390447848</v>
      </c>
      <c r="EL166" s="7" t="n">
        <v>0.1318469630351113</v>
      </c>
      <c r="EM166" s="7" t="n">
        <v>0.1749255961121321</v>
      </c>
      <c r="EN166" s="7" t="n">
        <v>0.01810311467569018</v>
      </c>
      <c r="EO166" s="7" t="n">
        <v>0.06061538452222762</v>
      </c>
      <c r="EP166" s="7" t="n">
        <v>0.2472870817018344</v>
      </c>
      <c r="EQ166" s="7" t="n">
        <v>-0.007290545292342302</v>
      </c>
      <c r="ER166" s="7" t="n">
        <v>0.1250822676315073</v>
      </c>
      <c r="ES166" s="7" t="n">
        <v>0.1587211059782191</v>
      </c>
      <c r="ET166" s="7" t="n">
        <v>0.08196464033005482</v>
      </c>
      <c r="EU166" s="7" t="n">
        <v>0.02110337665005435</v>
      </c>
      <c r="EV166" s="7" t="n">
        <v>0.04909384430017469</v>
      </c>
      <c r="EW166" s="7" t="n">
        <v>0.0888366359366712</v>
      </c>
      <c r="EX166" s="7" t="n">
        <v>0.1448722029332388</v>
      </c>
      <c r="EY166" s="7" t="n">
        <v>0.1792860809479526</v>
      </c>
      <c r="EZ166" s="7" t="n">
        <v>0.004878371955491378</v>
      </c>
      <c r="FA166" s="7" t="n">
        <v>0.3249615096959708</v>
      </c>
      <c r="FB166" s="7" t="n">
        <v>0.07626873723598018</v>
      </c>
      <c r="FC166" s="7" t="n">
        <v>0.3405585130221582</v>
      </c>
      <c r="FD166" s="7" t="n">
        <v>0.4417654627868385</v>
      </c>
      <c r="FE166" s="7" t="n">
        <v>0.1059517133099988</v>
      </c>
      <c r="FF166" s="7" t="n">
        <v>0.2509329125050696</v>
      </c>
      <c r="FG166" s="7" t="n">
        <v>0.3109406767702044</v>
      </c>
      <c r="FH166" s="7" t="n">
        <v>0.07584115404127145</v>
      </c>
      <c r="FI166" s="7" t="n">
        <v>0.3013831598648771</v>
      </c>
      <c r="FJ166" s="7" t="n">
        <v>0.4094132826038934</v>
      </c>
      <c r="FK166" s="7" t="n">
        <v>1</v>
      </c>
      <c r="FL166" s="7" t="n">
        <v>0.06768459133515384</v>
      </c>
      <c r="FM166" s="7" t="n">
        <v>0.09666636559377809</v>
      </c>
      <c r="FN166" s="7" t="n">
        <v>0.1499106970834304</v>
      </c>
      <c r="FO166" s="7" t="n">
        <v>0.2728101800619901</v>
      </c>
      <c r="FP166" s="7" t="n">
        <v>0.4903166573148107</v>
      </c>
      <c r="FQ166" s="7" t="n">
        <v>0.4290772386698911</v>
      </c>
      <c r="FR166" s="7" t="n">
        <v>0.2721620037405393</v>
      </c>
      <c r="FS166" s="7" t="n">
        <v>0.06995590005541091</v>
      </c>
      <c r="FT166" s="7" t="n">
        <v>-0.01164101161600356</v>
      </c>
      <c r="FU166" s="7" t="n">
        <v>0.4191620666446718</v>
      </c>
      <c r="FV166" s="7" t="n">
        <v>0.4458833861934012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0.5809325392367216</v>
      </c>
      <c r="D167" s="7" t="n">
        <v>0.5341366520414862</v>
      </c>
      <c r="E167" s="7" t="n">
        <v>-0.2161173723785537</v>
      </c>
      <c r="F167" s="7" t="n">
        <v>0.3403103221489863</v>
      </c>
      <c r="G167" s="7" t="n">
        <v>-0.2286533654645061</v>
      </c>
      <c r="H167" s="7" t="n">
        <v>-0.1611824638216134</v>
      </c>
      <c r="I167" s="7" t="n">
        <v>0.2545917085652591</v>
      </c>
      <c r="J167" s="7" t="n">
        <v>0.1887590203644444</v>
      </c>
      <c r="K167" s="7" t="n">
        <v>0.2480329870703293</v>
      </c>
      <c r="L167" s="7" t="n">
        <v>-0.2112312679741278</v>
      </c>
      <c r="M167" s="7" t="n">
        <v>0.5725834997709307</v>
      </c>
      <c r="N167" s="7" t="n">
        <v>0.6694498539735063</v>
      </c>
      <c r="O167" s="7" t="n">
        <v>0.9097113524076149</v>
      </c>
      <c r="P167" s="7" t="n">
        <v>0.506889045218215</v>
      </c>
      <c r="Q167" s="7" t="n">
        <v>0.9862603284065314</v>
      </c>
      <c r="R167" s="7" t="n">
        <v>0.9387542701036543</v>
      </c>
      <c r="S167" s="7" t="n">
        <v>0.8384172977950684</v>
      </c>
      <c r="T167" s="7" t="n">
        <v>0.8714075863417587</v>
      </c>
      <c r="U167" s="7" t="n">
        <v>0.4668552115798363</v>
      </c>
      <c r="V167" s="7" t="n">
        <v>0.8797707439990711</v>
      </c>
      <c r="W167" s="7" t="n">
        <v>0.8610330268494553</v>
      </c>
      <c r="X167" s="7" t="n">
        <v>0.3298788448121004</v>
      </c>
      <c r="Y167" s="7" t="n">
        <v>0.3623839848392834</v>
      </c>
      <c r="Z167" s="7" t="n">
        <v>-0.1896714877996792</v>
      </c>
      <c r="AA167" s="7" t="n">
        <v>0.3264823945920257</v>
      </c>
      <c r="AB167" s="7" t="n">
        <v>-0.2124083643757328</v>
      </c>
      <c r="AC167" s="7" t="n">
        <v>0.7419688256860548</v>
      </c>
      <c r="AD167" s="7" t="n">
        <v>0.7323942466050811</v>
      </c>
      <c r="AE167" s="7" t="n">
        <v>0.6795070732578439</v>
      </c>
      <c r="AF167" s="7" t="n">
        <v>0.2337861945323194</v>
      </c>
      <c r="AG167" s="7" t="n">
        <v>0.6642628652545463</v>
      </c>
      <c r="AH167" s="7" t="n">
        <v>-0.0928020546361734</v>
      </c>
      <c r="AI167" s="7" t="n">
        <v>-0.2591424461667157</v>
      </c>
      <c r="AJ167" s="7" t="n">
        <v>-0.213936764055079</v>
      </c>
      <c r="AK167" s="7" t="n">
        <v>0.293893689297786</v>
      </c>
      <c r="AL167" s="7" t="n">
        <v>0.6610405523096456</v>
      </c>
      <c r="AM167" s="7" t="n">
        <v>0.101969393535497</v>
      </c>
      <c r="AN167" s="7" t="n">
        <v>0.142993241219422</v>
      </c>
      <c r="AO167" s="7" t="n">
        <v>0.32167757217114</v>
      </c>
      <c r="AP167" s="7" t="n">
        <v>-0.2636637241522813</v>
      </c>
      <c r="AQ167" s="7" t="n">
        <v>0.3241249365994055</v>
      </c>
      <c r="AR167" s="7" t="n">
        <v>0.955925545879084</v>
      </c>
      <c r="AS167" s="7" t="n">
        <v>0.7589892705331975</v>
      </c>
      <c r="AT167" s="7" t="n">
        <v>0.7588714027364819</v>
      </c>
      <c r="AU167" s="7" t="n">
        <v>0.719822259209247</v>
      </c>
      <c r="AV167" s="7" t="n">
        <v>0.7196076821660073</v>
      </c>
      <c r="AW167" s="7" t="n">
        <v>0.6581845371873766</v>
      </c>
      <c r="AX167" s="7" t="n">
        <v>0.7436729880659338</v>
      </c>
      <c r="AY167" s="7" t="n">
        <v>0.2389960725802829</v>
      </c>
      <c r="AZ167" s="7" t="n">
        <v>0.6696462621887025</v>
      </c>
      <c r="BA167" s="7" t="n">
        <v>0.1924734230461638</v>
      </c>
      <c r="BB167" s="7" t="n">
        <v>0.7070233874415938</v>
      </c>
      <c r="BC167" s="7" t="n">
        <v>0.3336143405558312</v>
      </c>
      <c r="BD167" s="7" t="n">
        <v>0.1335255809100352</v>
      </c>
      <c r="BE167" s="7" t="n">
        <v>0.07183623562992075</v>
      </c>
      <c r="BF167" s="7" t="n">
        <v>-0.2117135573394695</v>
      </c>
      <c r="BG167" s="7" t="n">
        <v>0.3369218962594142</v>
      </c>
      <c r="BH167" s="7" t="n">
        <v>0.7275507577696917</v>
      </c>
      <c r="BI167" s="7" t="n">
        <v>0.4288333143594046</v>
      </c>
      <c r="BJ167" s="7" t="n">
        <v>0.6210843281992359</v>
      </c>
      <c r="BK167" s="7" t="n">
        <v>0.101969436080795</v>
      </c>
      <c r="BL167" s="7" t="n">
        <v>0.1089906827630862</v>
      </c>
      <c r="BM167" s="7" t="n">
        <v>0.4898779111506448</v>
      </c>
      <c r="BN167" s="7" t="n">
        <v>0.3451658257234252</v>
      </c>
      <c r="BO167" s="7" t="n">
        <v>0.5103727389821064</v>
      </c>
      <c r="BP167" s="7" t="n">
        <v>0.1475361252488264</v>
      </c>
      <c r="BQ167" s="7" t="n">
        <v>0.5108621893312458</v>
      </c>
      <c r="BR167" s="7" t="n">
        <v>-0.4610273913095046</v>
      </c>
      <c r="BS167" s="7" t="n">
        <v>-0.2357684635317971</v>
      </c>
      <c r="BT167" s="7" t="n">
        <v>0.332809959561349</v>
      </c>
      <c r="BU167" s="7" t="n">
        <v>0.3657177102987424</v>
      </c>
      <c r="BV167" s="7" t="n">
        <v>-0.133489490217253</v>
      </c>
      <c r="BW167" s="7" t="n">
        <v>0.6127267122022048</v>
      </c>
      <c r="BX167" s="7" t="n">
        <v>0.4955430755923955</v>
      </c>
      <c r="BY167" s="7" t="n">
        <v>0.4360976350520701</v>
      </c>
      <c r="BZ167" s="7" t="n">
        <v>0.4870814567353432</v>
      </c>
      <c r="CA167" s="7" t="n">
        <v>0.4361953820836186</v>
      </c>
      <c r="CB167" s="7" t="n">
        <v>0.3198714356848712</v>
      </c>
      <c r="CC167" s="7" t="n">
        <v>0.3355558264587766</v>
      </c>
      <c r="CD167" s="7" t="n">
        <v>0.438753700961796</v>
      </c>
      <c r="CE167" s="7" t="n">
        <v>0.04645026366392866</v>
      </c>
      <c r="CF167" s="7" t="n">
        <v>0.06861065051146009</v>
      </c>
      <c r="CG167" s="7" t="n">
        <v>0.6075870818276544</v>
      </c>
      <c r="CH167" s="7" t="n">
        <v>0.9629304471794897</v>
      </c>
      <c r="CI167" s="7" t="n">
        <v>-0.1602550533647645</v>
      </c>
      <c r="CJ167" s="7" t="n">
        <v>0.6159214432719932</v>
      </c>
      <c r="CK167" s="7" t="n">
        <v>0.06632881525811291</v>
      </c>
      <c r="CL167" s="7" t="n">
        <v>0.3355048929872639</v>
      </c>
      <c r="CM167" s="7" t="n">
        <v>0.8246510045182304</v>
      </c>
      <c r="CN167" s="7" t="n">
        <v>0.07859714314564267</v>
      </c>
      <c r="CO167" s="7" t="n">
        <v>0.7809840552362253</v>
      </c>
      <c r="CP167" s="7" t="n">
        <v>0.3537695825151378</v>
      </c>
      <c r="CQ167" s="7" t="n">
        <v>-0.4551600757434454</v>
      </c>
      <c r="CR167" s="7" t="n">
        <v>0.3734038995555257</v>
      </c>
      <c r="CS167" s="7" t="n">
        <v>0.2716039559880107</v>
      </c>
      <c r="CT167" s="7" t="n">
        <v>0.5322101170891516</v>
      </c>
      <c r="CU167" s="7" t="n">
        <v>0.4036163989900107</v>
      </c>
      <c r="CV167" s="7" t="n">
        <v>0.508395764500439</v>
      </c>
      <c r="CW167" s="7" t="n">
        <v>0.7286559752703436</v>
      </c>
      <c r="CX167" s="7" t="n">
        <v>-0.2112585164142194</v>
      </c>
      <c r="CY167" s="7" t="n">
        <v>0.3875993603880419</v>
      </c>
      <c r="CZ167" s="7" t="n">
        <v>0.5125087041936875</v>
      </c>
      <c r="DA167" s="7" t="n">
        <v>0.1759796921631932</v>
      </c>
      <c r="DB167" s="7" t="n">
        <v>-0.3353776294483538</v>
      </c>
      <c r="DC167" s="7" t="n">
        <v>0.4103862114924333</v>
      </c>
      <c r="DD167" s="7" t="n">
        <v>0.3872949548228319</v>
      </c>
      <c r="DE167" s="7" t="n">
        <v>0.7261299034502385</v>
      </c>
      <c r="DF167" s="7" t="n">
        <v>0.7926232291950904</v>
      </c>
      <c r="DG167" s="7" t="n">
        <v>0.8845136293756976</v>
      </c>
      <c r="DH167" s="7" t="n">
        <v>-0.1453552995379431</v>
      </c>
      <c r="DI167" s="7" t="n">
        <v>0.3442400829463382</v>
      </c>
      <c r="DJ167" s="7" t="n">
        <v>0.3916927357763101</v>
      </c>
      <c r="DK167" s="7" t="n">
        <v>0.728963278762785</v>
      </c>
      <c r="DL167" s="7" t="n">
        <v>0.2368749472490545</v>
      </c>
      <c r="DM167" s="7" t="n">
        <v>0.6602864792340738</v>
      </c>
      <c r="DN167" s="7" t="n">
        <v>-0.1548688620328188</v>
      </c>
      <c r="DO167" s="7" t="n">
        <v>0.6976159322420848</v>
      </c>
      <c r="DP167" s="7" t="n">
        <v>0.8913730566973879</v>
      </c>
      <c r="DQ167" s="7" t="n">
        <v>0.5789365922491495</v>
      </c>
      <c r="DR167" s="7" t="n">
        <v>0.4451804773941826</v>
      </c>
      <c r="DS167" s="7" t="n">
        <v>0.1242987867831196</v>
      </c>
      <c r="DT167" s="7" t="n">
        <v>0.9432780271891597</v>
      </c>
      <c r="DU167" s="7" t="n">
        <v>0.7482399860319171</v>
      </c>
      <c r="DV167" s="7" t="n">
        <v>0.6231248536957459</v>
      </c>
      <c r="DW167" s="7" t="n">
        <v>0.2474790087777161</v>
      </c>
      <c r="DX167" s="7" t="n">
        <v>0.94057226353776</v>
      </c>
      <c r="DY167" s="7" t="n">
        <v>0.4413633435394845</v>
      </c>
      <c r="DZ167" s="7" t="n">
        <v>0.8352048169462738</v>
      </c>
      <c r="EA167" s="7" t="n">
        <v>0.5544828381071499</v>
      </c>
      <c r="EB167" s="7" t="n">
        <v>0.457381158722533</v>
      </c>
      <c r="EC167" s="7" t="n">
        <v>0.8456827926826042</v>
      </c>
      <c r="ED167" s="7" t="n">
        <v>0.5253777377550312</v>
      </c>
      <c r="EE167" s="7" t="n">
        <v>0.2820959930906621</v>
      </c>
      <c r="EF167" s="7" t="n">
        <v>0.3367911786833305</v>
      </c>
      <c r="EG167" s="7" t="n">
        <v>0.8962105480175533</v>
      </c>
      <c r="EH167" s="7" t="n">
        <v>0.7153712428468141</v>
      </c>
      <c r="EI167" s="7" t="n">
        <v>0.3240607209206373</v>
      </c>
      <c r="EJ167" s="7" t="n">
        <v>0.02331378586309692</v>
      </c>
      <c r="EK167" s="7" t="n">
        <v>0.377616148659252</v>
      </c>
      <c r="EL167" s="7" t="n">
        <v>0.7051757347440343</v>
      </c>
      <c r="EM167" s="7" t="n">
        <v>0.05665326471576989</v>
      </c>
      <c r="EN167" s="7" t="n">
        <v>0.7570003934851275</v>
      </c>
      <c r="EO167" s="7" t="n">
        <v>0.9929585338037376</v>
      </c>
      <c r="EP167" s="7" t="n">
        <v>0.4410360231100059</v>
      </c>
      <c r="EQ167" s="7" t="n">
        <v>0.9255329058111713</v>
      </c>
      <c r="ER167" s="7" t="n">
        <v>0.7771274660260107</v>
      </c>
      <c r="ES167" s="7" t="n">
        <v>0.6874838966461518</v>
      </c>
      <c r="ET167" s="7" t="n">
        <v>0.9893654259229733</v>
      </c>
      <c r="EU167" s="7" t="n">
        <v>0.3605120816379069</v>
      </c>
      <c r="EV167" s="7" t="n">
        <v>0.6384143890925011</v>
      </c>
      <c r="EW167" s="7" t="n">
        <v>0.5569053929386123</v>
      </c>
      <c r="EX167" s="7" t="n">
        <v>0.9134488602368154</v>
      </c>
      <c r="EY167" s="7" t="n">
        <v>0.4672408956643589</v>
      </c>
      <c r="EZ167" s="7" t="n">
        <v>0.4316357256982028</v>
      </c>
      <c r="FA167" s="7" t="n">
        <v>0.2115264084338835</v>
      </c>
      <c r="FB167" s="7" t="n">
        <v>0.9972418754050334</v>
      </c>
      <c r="FC167" s="7" t="n">
        <v>0.2711630595274471</v>
      </c>
      <c r="FD167" s="7" t="n">
        <v>0.2759531175566257</v>
      </c>
      <c r="FE167" s="7" t="n">
        <v>-0.2709608072194405</v>
      </c>
      <c r="FF167" s="7" t="n">
        <v>0.1742650708994535</v>
      </c>
      <c r="FG167" s="7" t="n">
        <v>0.3347698047212699</v>
      </c>
      <c r="FH167" s="7" t="n">
        <v>0.9961413325445228</v>
      </c>
      <c r="FI167" s="7" t="n">
        <v>0.5427992990629658</v>
      </c>
      <c r="FJ167" s="7" t="n">
        <v>-0.4632205031402511</v>
      </c>
      <c r="FK167" s="7" t="n">
        <v>0.06768459133515384</v>
      </c>
      <c r="FL167" s="7" t="n">
        <v>1</v>
      </c>
      <c r="FM167" s="7" t="n">
        <v>-0.1183000603462954</v>
      </c>
      <c r="FN167" s="7" t="n">
        <v>0.03096328118892028</v>
      </c>
      <c r="FO167" s="7" t="n">
        <v>0.4179563090701054</v>
      </c>
      <c r="FP167" s="7" t="n">
        <v>0.3521731399988774</v>
      </c>
      <c r="FQ167" s="7" t="n">
        <v>-0.3849408909547077</v>
      </c>
      <c r="FR167" s="7" t="n">
        <v>0.3210234685703371</v>
      </c>
      <c r="FS167" s="7" t="n">
        <v>0.7218013742778143</v>
      </c>
      <c r="FT167" s="7" t="n">
        <v>0.4216134899688328</v>
      </c>
      <c r="FU167" s="7" t="n">
        <v>0.4347946587601108</v>
      </c>
      <c r="FV167" s="7" t="n">
        <v>-0.3071517074195353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0.3781713119452928</v>
      </c>
      <c r="D168" s="7" t="n">
        <v>0.365642140845496</v>
      </c>
      <c r="E168" s="7" t="n">
        <v>0.7488190970860137</v>
      </c>
      <c r="F168" s="7" t="n">
        <v>0.3266426165699521</v>
      </c>
      <c r="G168" s="7" t="n">
        <v>0.1045354937414397</v>
      </c>
      <c r="H168" s="7" t="n">
        <v>-0.003014138068861149</v>
      </c>
      <c r="I168" s="7" t="n">
        <v>0.6644270428224309</v>
      </c>
      <c r="J168" s="7" t="n">
        <v>0.6964045594778598</v>
      </c>
      <c r="K168" s="7" t="n">
        <v>-0.1364801203935922</v>
      </c>
      <c r="L168" s="7" t="n">
        <v>0.7057026098213384</v>
      </c>
      <c r="M168" s="7" t="n">
        <v>0.2962735487269684</v>
      </c>
      <c r="N168" s="7" t="n">
        <v>0.2656996852025754</v>
      </c>
      <c r="O168" s="7" t="n">
        <v>-0.1236507259181112</v>
      </c>
      <c r="P168" s="7" t="n">
        <v>-0.2130712560650413</v>
      </c>
      <c r="Q168" s="7" t="n">
        <v>-0.1060083921940859</v>
      </c>
      <c r="R168" s="7" t="n">
        <v>-0.08820143157927227</v>
      </c>
      <c r="S168" s="7" t="n">
        <v>-0.08663697394069093</v>
      </c>
      <c r="T168" s="7" t="n">
        <v>-0.06489437364991446</v>
      </c>
      <c r="U168" s="7" t="n">
        <v>0.05507138893126944</v>
      </c>
      <c r="V168" s="7" t="n">
        <v>-0.1532174258756074</v>
      </c>
      <c r="W168" s="7" t="n">
        <v>-0.1075098299482146</v>
      </c>
      <c r="X168" s="7" t="n">
        <v>0.484774603537892</v>
      </c>
      <c r="Y168" s="7" t="n">
        <v>0.4504029233067181</v>
      </c>
      <c r="Z168" s="7" t="n">
        <v>-0.07602281811064515</v>
      </c>
      <c r="AA168" s="7" t="n">
        <v>0.479494970251255</v>
      </c>
      <c r="AB168" s="7" t="n">
        <v>0.8511921513017281</v>
      </c>
      <c r="AC168" s="7" t="n">
        <v>0.09201911609788346</v>
      </c>
      <c r="AD168" s="7" t="n">
        <v>0.1667524415557554</v>
      </c>
      <c r="AE168" s="7" t="n">
        <v>0.2562324362467095</v>
      </c>
      <c r="AF168" s="7" t="n">
        <v>-0.05918615259831062</v>
      </c>
      <c r="AG168" s="7" t="n">
        <v>0.2247351515031768</v>
      </c>
      <c r="AH168" s="7" t="n">
        <v>0.6929949069058073</v>
      </c>
      <c r="AI168" s="7" t="n">
        <v>0.8782147425268425</v>
      </c>
      <c r="AJ168" s="7" t="n">
        <v>0.02196663669508938</v>
      </c>
      <c r="AK168" s="7" t="n">
        <v>-0.04626424528979797</v>
      </c>
      <c r="AL168" s="7" t="n">
        <v>0.1167818403771491</v>
      </c>
      <c r="AM168" s="7" t="n">
        <v>0.1555761426504625</v>
      </c>
      <c r="AN168" s="7" t="n">
        <v>0.3457558242165277</v>
      </c>
      <c r="AO168" s="7" t="n">
        <v>0.1502990185400315</v>
      </c>
      <c r="AP168" s="7" t="n">
        <v>0.888586166755155</v>
      </c>
      <c r="AQ168" s="7" t="n">
        <v>-0.07018069040879905</v>
      </c>
      <c r="AR168" s="7" t="n">
        <v>-0.1016489597755742</v>
      </c>
      <c r="AS168" s="7" t="n">
        <v>0.1355995362890348</v>
      </c>
      <c r="AT168" s="7" t="n">
        <v>0.04581976855624379</v>
      </c>
      <c r="AU168" s="7" t="n">
        <v>-0.04429512519872348</v>
      </c>
      <c r="AV168" s="7" t="n">
        <v>0.09133065531542385</v>
      </c>
      <c r="AW168" s="7" t="n">
        <v>0.1066325150604476</v>
      </c>
      <c r="AX168" s="7" t="n">
        <v>0.03717631097529121</v>
      </c>
      <c r="AY168" s="7" t="n">
        <v>0.2776434667911533</v>
      </c>
      <c r="AZ168" s="7" t="n">
        <v>0.117810235546284</v>
      </c>
      <c r="BA168" s="7" t="n">
        <v>0.4493299877034735</v>
      </c>
      <c r="BB168" s="7" t="n">
        <v>0.161684565128124</v>
      </c>
      <c r="BC168" s="7" t="n">
        <v>0.4926568232148912</v>
      </c>
      <c r="BD168" s="7" t="n">
        <v>0.1352070053207391</v>
      </c>
      <c r="BE168" s="7" t="n">
        <v>0.265620238858722</v>
      </c>
      <c r="BF168" s="7" t="n">
        <v>0.975695767199558</v>
      </c>
      <c r="BG168" s="7" t="n">
        <v>-0.111556342363603</v>
      </c>
      <c r="BH168" s="7" t="n">
        <v>0.06906552046071593</v>
      </c>
      <c r="BI168" s="7" t="n">
        <v>0.1455633133685509</v>
      </c>
      <c r="BJ168" s="7" t="n">
        <v>0.08236373247451856</v>
      </c>
      <c r="BK168" s="7" t="n">
        <v>0.1555762521170717</v>
      </c>
      <c r="BL168" s="7" t="n">
        <v>0.1252246686809548</v>
      </c>
      <c r="BM168" s="7" t="n">
        <v>0.003474933585216933</v>
      </c>
      <c r="BN168" s="7" t="n">
        <v>-0.1253883588761857</v>
      </c>
      <c r="BO168" s="7" t="n">
        <v>-0.00505347496116467</v>
      </c>
      <c r="BP168" s="7" t="n">
        <v>0.1475964962899587</v>
      </c>
      <c r="BQ168" s="7" t="n">
        <v>0.02772550237997295</v>
      </c>
      <c r="BR168" s="7" t="n">
        <v>0.09898385958818551</v>
      </c>
      <c r="BS168" s="7" t="n">
        <v>-0.06364117305991708</v>
      </c>
      <c r="BT168" s="7" t="n">
        <v>-0.06293973648021184</v>
      </c>
      <c r="BU168" s="7" t="n">
        <v>0.2085184722048454</v>
      </c>
      <c r="BV168" s="7" t="n">
        <v>0.6246657466777703</v>
      </c>
      <c r="BW168" s="7" t="n">
        <v>0.2952933867323835</v>
      </c>
      <c r="BX168" s="7" t="n">
        <v>0.3581824956438362</v>
      </c>
      <c r="BY168" s="7" t="n">
        <v>0.2401588349283053</v>
      </c>
      <c r="BZ168" s="7" t="n">
        <v>0.2530316299930506</v>
      </c>
      <c r="CA168" s="7" t="n">
        <v>-0.03543162547721281</v>
      </c>
      <c r="CB168" s="7" t="n">
        <v>0.3844156801763136</v>
      </c>
      <c r="CC168" s="7" t="n">
        <v>0.2377683397561895</v>
      </c>
      <c r="CD168" s="7" t="n">
        <v>0.306174236071663</v>
      </c>
      <c r="CE168" s="7" t="n">
        <v>-0.2248420975811174</v>
      </c>
      <c r="CF168" s="7" t="n">
        <v>0.01928647523817353</v>
      </c>
      <c r="CG168" s="7" t="n">
        <v>-0.073062941384595</v>
      </c>
      <c r="CH168" s="7" t="n">
        <v>-0.09685312115955519</v>
      </c>
      <c r="CI168" s="7" t="n">
        <v>-0.05314931794233457</v>
      </c>
      <c r="CJ168" s="7" t="n">
        <v>-0.1806572801259603</v>
      </c>
      <c r="CK168" s="7" t="n">
        <v>0.2569501661958651</v>
      </c>
      <c r="CL168" s="7" t="n">
        <v>0.4804273728283877</v>
      </c>
      <c r="CM168" s="7" t="n">
        <v>-0.01453096006974333</v>
      </c>
      <c r="CN168" s="7" t="n">
        <v>0.6621301542453243</v>
      </c>
      <c r="CO168" s="7" t="n">
        <v>-0.1194527969245678</v>
      </c>
      <c r="CP168" s="7" t="n">
        <v>-0.1221262715357536</v>
      </c>
      <c r="CQ168" s="7" t="n">
        <v>0.6520132077643879</v>
      </c>
      <c r="CR168" s="7" t="n">
        <v>-0.104777918726187</v>
      </c>
      <c r="CS168" s="7" t="n">
        <v>-0.2280832837621459</v>
      </c>
      <c r="CT168" s="7" t="n">
        <v>-0.01805875706472928</v>
      </c>
      <c r="CU168" s="7" t="n">
        <v>-0.2026273666636683</v>
      </c>
      <c r="CV168" s="7" t="n">
        <v>-0.05729693060921184</v>
      </c>
      <c r="CW168" s="7" t="n">
        <v>0.1535112755210409</v>
      </c>
      <c r="CX168" s="7" t="n">
        <v>0.5127544855008717</v>
      </c>
      <c r="CY168" s="7" t="n">
        <v>-0.04553677483606934</v>
      </c>
      <c r="CZ168" s="7" t="n">
        <v>0.02603737997246116</v>
      </c>
      <c r="DA168" s="7" t="n">
        <v>0.319659220061878</v>
      </c>
      <c r="DB168" s="7" t="n">
        <v>0.1604520131733969</v>
      </c>
      <c r="DC168" s="7" t="n">
        <v>0.5144538433068511</v>
      </c>
      <c r="DD168" s="7" t="n">
        <v>0.02782398765849974</v>
      </c>
      <c r="DE168" s="7" t="n">
        <v>-0.02684252348218562</v>
      </c>
      <c r="DF168" s="7" t="n">
        <v>0.0514634989054446</v>
      </c>
      <c r="DG168" s="7" t="n">
        <v>0.01777790726069365</v>
      </c>
      <c r="DH168" s="7" t="n">
        <v>-0.08746909711711628</v>
      </c>
      <c r="DI168" s="7" t="n">
        <v>0.1679183312563441</v>
      </c>
      <c r="DJ168" s="7" t="n">
        <v>-0.1674410012267715</v>
      </c>
      <c r="DK168" s="7" t="n">
        <v>0.1456560335354941</v>
      </c>
      <c r="DL168" s="7" t="n">
        <v>0.5701458141554726</v>
      </c>
      <c r="DM168" s="7" t="n">
        <v>-0.1444617983551973</v>
      </c>
      <c r="DN168" s="7" t="n">
        <v>0.9892390627474394</v>
      </c>
      <c r="DO168" s="7" t="n">
        <v>0.1500693901792098</v>
      </c>
      <c r="DP168" s="7" t="n">
        <v>0.06424867025999152</v>
      </c>
      <c r="DQ168" s="7" t="n">
        <v>0.2120976330961189</v>
      </c>
      <c r="DR168" s="7" t="n">
        <v>-0.1504534371067163</v>
      </c>
      <c r="DS168" s="7" t="n">
        <v>0.1502287244660824</v>
      </c>
      <c r="DT168" s="7" t="n">
        <v>-0.08251633486687757</v>
      </c>
      <c r="DU168" s="7" t="n">
        <v>0.03388062213783438</v>
      </c>
      <c r="DV168" s="7" t="n">
        <v>-0.02400190185480418</v>
      </c>
      <c r="DW168" s="7" t="n">
        <v>-0.06466412205290172</v>
      </c>
      <c r="DX168" s="7" t="n">
        <v>-0.06110898799863362</v>
      </c>
      <c r="DY168" s="7" t="n">
        <v>-0.02175150736380482</v>
      </c>
      <c r="DZ168" s="7" t="n">
        <v>0.03132976628980658</v>
      </c>
      <c r="EA168" s="7" t="n">
        <v>0.07136156980571809</v>
      </c>
      <c r="EB168" s="7" t="n">
        <v>0.0118349161394396</v>
      </c>
      <c r="EC168" s="7" t="n">
        <v>-0.1423773049757203</v>
      </c>
      <c r="ED168" s="7" t="n">
        <v>0.1370835749558623</v>
      </c>
      <c r="EE168" s="7" t="n">
        <v>0.04338590092368077</v>
      </c>
      <c r="EF168" s="7" t="n">
        <v>0.1823824361380793</v>
      </c>
      <c r="EG168" s="7" t="n">
        <v>-0.140222960165603</v>
      </c>
      <c r="EH168" s="7" t="n">
        <v>0.1093198755940596</v>
      </c>
      <c r="EI168" s="7" t="n">
        <v>0.484774816998546</v>
      </c>
      <c r="EJ168" s="7" t="n">
        <v>0.2807169972382936</v>
      </c>
      <c r="EK168" s="7" t="n">
        <v>0.1457744547924475</v>
      </c>
      <c r="EL168" s="7" t="n">
        <v>-0.05134517375558999</v>
      </c>
      <c r="EM168" s="7" t="n">
        <v>0.6433760446964185</v>
      </c>
      <c r="EN168" s="7" t="n">
        <v>-0.01139664830076736</v>
      </c>
      <c r="EO168" s="7" t="n">
        <v>-0.119115609005115</v>
      </c>
      <c r="EP168" s="7" t="n">
        <v>-0.07782941320118353</v>
      </c>
      <c r="EQ168" s="7" t="n">
        <v>-0.1293750629886358</v>
      </c>
      <c r="ER168" s="7" t="n">
        <v>-0.1185962477038851</v>
      </c>
      <c r="ES168" s="7" t="n">
        <v>0.1160632534878782</v>
      </c>
      <c r="ET168" s="7" t="n">
        <v>-0.08592446532656499</v>
      </c>
      <c r="EU168" s="7" t="n">
        <v>-0.05011434827174475</v>
      </c>
      <c r="EV168" s="7" t="n">
        <v>-0.2457126676499141</v>
      </c>
      <c r="EW168" s="7" t="n">
        <v>0.1700232088223257</v>
      </c>
      <c r="EX168" s="7" t="n">
        <v>-0.09913237078188922</v>
      </c>
      <c r="EY168" s="7" t="n">
        <v>0.1129325577830517</v>
      </c>
      <c r="EZ168" s="7" t="n">
        <v>-0.03433189799120128</v>
      </c>
      <c r="FA168" s="7" t="n">
        <v>0.6925816197522745</v>
      </c>
      <c r="FB168" s="7" t="n">
        <v>-0.109138295712953</v>
      </c>
      <c r="FC168" s="7" t="n">
        <v>0.1191093974477162</v>
      </c>
      <c r="FD168" s="7" t="n">
        <v>0.4283397564263932</v>
      </c>
      <c r="FE168" s="7" t="n">
        <v>0.8506695859419807</v>
      </c>
      <c r="FF168" s="7" t="n">
        <v>0.6987237474537488</v>
      </c>
      <c r="FG168" s="7" t="n">
        <v>0.4783132408723881</v>
      </c>
      <c r="FH168" s="7" t="n">
        <v>-0.1154000955609325</v>
      </c>
      <c r="FI168" s="7" t="n">
        <v>0.01057947283615486</v>
      </c>
      <c r="FJ168" s="7" t="n">
        <v>0.09692144306329777</v>
      </c>
      <c r="FK168" s="7" t="n">
        <v>0.09666636559377809</v>
      </c>
      <c r="FL168" s="7" t="n">
        <v>-0.1183000603462954</v>
      </c>
      <c r="FM168" s="7" t="n">
        <v>1</v>
      </c>
      <c r="FN168" s="7" t="n">
        <v>0.3130747743447057</v>
      </c>
      <c r="FO168" s="7" t="n">
        <v>-0.04848485972526948</v>
      </c>
      <c r="FP168" s="7" t="n">
        <v>-0.05985228616816667</v>
      </c>
      <c r="FQ168" s="7" t="n">
        <v>0.4413021050371074</v>
      </c>
      <c r="FR168" s="7" t="n">
        <v>-0.1564626820667368</v>
      </c>
      <c r="FS168" s="7" t="n">
        <v>-0.1911263105478887</v>
      </c>
      <c r="FT168" s="7" t="n">
        <v>0.1705811586035241</v>
      </c>
      <c r="FU168" s="7" t="n">
        <v>-0.138242964867289</v>
      </c>
      <c r="FV168" s="7" t="n">
        <v>0.3793857861440401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0.4823395720240939</v>
      </c>
      <c r="D169" s="7" t="n">
        <v>0.4389238421706209</v>
      </c>
      <c r="E169" s="7" t="n">
        <v>0.5247541258999971</v>
      </c>
      <c r="F169" s="7" t="n">
        <v>0.292931839494176</v>
      </c>
      <c r="G169" s="7" t="n">
        <v>0.08206673637110591</v>
      </c>
      <c r="H169" s="7" t="n">
        <v>0.06609908871134312</v>
      </c>
      <c r="I169" s="7" t="n">
        <v>0.5282414099783825</v>
      </c>
      <c r="J169" s="7" t="n">
        <v>0.4476948947102648</v>
      </c>
      <c r="K169" s="7" t="n">
        <v>0.1237205126558772</v>
      </c>
      <c r="L169" s="7" t="n">
        <v>0.5227568301196179</v>
      </c>
      <c r="M169" s="7" t="n">
        <v>0.3668686615909109</v>
      </c>
      <c r="N169" s="7" t="n">
        <v>0.41533447063475</v>
      </c>
      <c r="O169" s="7" t="n">
        <v>0.168105727215647</v>
      </c>
      <c r="P169" s="7" t="n">
        <v>0.1218083564214637</v>
      </c>
      <c r="Q169" s="7" t="n">
        <v>0.01285027377990931</v>
      </c>
      <c r="R169" s="7" t="n">
        <v>0.09390012668775917</v>
      </c>
      <c r="S169" s="7" t="n">
        <v>0.2657941652338469</v>
      </c>
      <c r="T169" s="7" t="n">
        <v>0.04824948025802684</v>
      </c>
      <c r="U169" s="7" t="n">
        <v>0.4147146443341957</v>
      </c>
      <c r="V169" s="7" t="n">
        <v>0.1436989625016893</v>
      </c>
      <c r="W169" s="7" t="n">
        <v>0.2070599078425177</v>
      </c>
      <c r="X169" s="7" t="n">
        <v>0.4110326000515375</v>
      </c>
      <c r="Y169" s="7" t="n">
        <v>0.5435276981747477</v>
      </c>
      <c r="Z169" s="7" t="n">
        <v>0.01376086223871883</v>
      </c>
      <c r="AA169" s="7" t="n">
        <v>0.409354715768546</v>
      </c>
      <c r="AB169" s="7" t="n">
        <v>0.4884646354064073</v>
      </c>
      <c r="AC169" s="7" t="n">
        <v>0.3969775862605229</v>
      </c>
      <c r="AD169" s="7" t="n">
        <v>0.4240162046672868</v>
      </c>
      <c r="AE169" s="7" t="n">
        <v>0.4155425341762526</v>
      </c>
      <c r="AF169" s="7" t="n">
        <v>0.1798376091576051</v>
      </c>
      <c r="AG169" s="7" t="n">
        <v>0.2168791425973024</v>
      </c>
      <c r="AH169" s="7" t="n">
        <v>0.5689000586546443</v>
      </c>
      <c r="AI169" s="7" t="n">
        <v>0.3735309448603217</v>
      </c>
      <c r="AJ169" s="7" t="n">
        <v>0.134763071049277</v>
      </c>
      <c r="AK169" s="7" t="n">
        <v>0.2283946612313473</v>
      </c>
      <c r="AL169" s="7" t="n">
        <v>0.159368981012152</v>
      </c>
      <c r="AM169" s="7" t="n">
        <v>0.2009956001623912</v>
      </c>
      <c r="AN169" s="7" t="n">
        <v>0.5484942189455724</v>
      </c>
      <c r="AO169" s="7" t="n">
        <v>0.5517865972181953</v>
      </c>
      <c r="AP169" s="7" t="n">
        <v>0.3822462080016109</v>
      </c>
      <c r="AQ169" s="7" t="n">
        <v>0.2315642477792815</v>
      </c>
      <c r="AR169" s="7" t="n">
        <v>0.104219509792814</v>
      </c>
      <c r="AS169" s="7" t="n">
        <v>0.3618071198117837</v>
      </c>
      <c r="AT169" s="7" t="n">
        <v>0.1857610965925141</v>
      </c>
      <c r="AU169" s="7" t="n">
        <v>0.2886703432839481</v>
      </c>
      <c r="AV169" s="7" t="n">
        <v>0.1266574584103728</v>
      </c>
      <c r="AW169" s="7" t="n">
        <v>0.07658592860057126</v>
      </c>
      <c r="AX169" s="7" t="n">
        <v>0.3603226004502194</v>
      </c>
      <c r="AY169" s="7" t="n">
        <v>0.4434080456878467</v>
      </c>
      <c r="AZ169" s="7" t="n">
        <v>0.2464308713821872</v>
      </c>
      <c r="BA169" s="7" t="n">
        <v>0.4137581300831303</v>
      </c>
      <c r="BB169" s="7" t="n">
        <v>0.2408257842372241</v>
      </c>
      <c r="BC169" s="7" t="n">
        <v>0.4105558243213617</v>
      </c>
      <c r="BD169" s="7" t="n">
        <v>0.2165834939914827</v>
      </c>
      <c r="BE169" s="7" t="n">
        <v>0.9779522717663425</v>
      </c>
      <c r="BF169" s="7" t="n">
        <v>0.247361763879162</v>
      </c>
      <c r="BG169" s="7" t="n">
        <v>0.1963834833854715</v>
      </c>
      <c r="BH169" s="7" t="n">
        <v>0.1587846470234643</v>
      </c>
      <c r="BI169" s="7" t="n">
        <v>0.5219969233679549</v>
      </c>
      <c r="BJ169" s="7" t="n">
        <v>0.1879480086219761</v>
      </c>
      <c r="BK169" s="7" t="n">
        <v>0.2009958914084038</v>
      </c>
      <c r="BL169" s="7" t="n">
        <v>0.1969825178153699</v>
      </c>
      <c r="BM169" s="7" t="n">
        <v>0.2270597141664183</v>
      </c>
      <c r="BN169" s="7" t="n">
        <v>0.0678429895226383</v>
      </c>
      <c r="BO169" s="7" t="n">
        <v>0.2150270231194465</v>
      </c>
      <c r="BP169" s="7" t="n">
        <v>0.2469783009325695</v>
      </c>
      <c r="BQ169" s="7" t="n">
        <v>0.3400764649667817</v>
      </c>
      <c r="BR169" s="7" t="n">
        <v>0.01079076332771118</v>
      </c>
      <c r="BS169" s="7" t="n">
        <v>-0.01327186074005315</v>
      </c>
      <c r="BT169" s="7" t="n">
        <v>0.2211891557768119</v>
      </c>
      <c r="BU169" s="7" t="n">
        <v>0.6651630520066482</v>
      </c>
      <c r="BV169" s="7" t="n">
        <v>0.5542623519304057</v>
      </c>
      <c r="BW169" s="7" t="n">
        <v>0.4129772952314737</v>
      </c>
      <c r="BX169" s="7" t="n">
        <v>0.2523718065632175</v>
      </c>
      <c r="BY169" s="7" t="n">
        <v>0.2826878000567412</v>
      </c>
      <c r="BZ169" s="7" t="n">
        <v>0.4216727186196667</v>
      </c>
      <c r="CA169" s="7" t="n">
        <v>0.1755424895175702</v>
      </c>
      <c r="CB169" s="7" t="n">
        <v>0.5533155968489755</v>
      </c>
      <c r="CC169" s="7" t="n">
        <v>0.61664057341537</v>
      </c>
      <c r="CD169" s="7" t="n">
        <v>0.4103486363746052</v>
      </c>
      <c r="CE169" s="7" t="n">
        <v>0.01371393809943113</v>
      </c>
      <c r="CF169" s="7" t="n">
        <v>0.2484114937267805</v>
      </c>
      <c r="CG169" s="7" t="n">
        <v>0.1988100051869708</v>
      </c>
      <c r="CH169" s="7" t="n">
        <v>0.07733033390088609</v>
      </c>
      <c r="CI169" s="7" t="n">
        <v>0.04221124789166667</v>
      </c>
      <c r="CJ169" s="7" t="n">
        <v>0.1931592520522828</v>
      </c>
      <c r="CK169" s="7" t="n">
        <v>0.4205040355158568</v>
      </c>
      <c r="CL169" s="7" t="n">
        <v>0.4140333916406471</v>
      </c>
      <c r="CM169" s="7" t="n">
        <v>0.06182991418135524</v>
      </c>
      <c r="CN169" s="7" t="n">
        <v>0.3409931763110506</v>
      </c>
      <c r="CO169" s="7" t="n">
        <v>0.1929709959486899</v>
      </c>
      <c r="CP169" s="7" t="n">
        <v>0.1569084508950745</v>
      </c>
      <c r="CQ169" s="7" t="n">
        <v>0.413470596311359</v>
      </c>
      <c r="CR169" s="7" t="n">
        <v>0.1866179163873959</v>
      </c>
      <c r="CS169" s="7" t="n">
        <v>-0.06788729872618247</v>
      </c>
      <c r="CT169" s="7" t="n">
        <v>0.1484145985529972</v>
      </c>
      <c r="CU169" s="7" t="n">
        <v>0.04438720594765617</v>
      </c>
      <c r="CV169" s="7" t="n">
        <v>0.1842364979433038</v>
      </c>
      <c r="CW169" s="7" t="n">
        <v>0.4113623401215099</v>
      </c>
      <c r="CX169" s="7" t="n">
        <v>0.5150181506238399</v>
      </c>
      <c r="CY169" s="7" t="n">
        <v>0.1461885600698208</v>
      </c>
      <c r="CZ169" s="7" t="n">
        <v>0.3349884709017771</v>
      </c>
      <c r="DA169" s="7" t="n">
        <v>0.3920355327881273</v>
      </c>
      <c r="DB169" s="7" t="n">
        <v>-0.02908247561928328</v>
      </c>
      <c r="DC169" s="7" t="n">
        <v>0.5420430063004119</v>
      </c>
      <c r="DD169" s="7" t="n">
        <v>0.2058167289406591</v>
      </c>
      <c r="DE169" s="7" t="n">
        <v>0.04546507962168427</v>
      </c>
      <c r="DF169" s="7" t="n">
        <v>0.08363688784186113</v>
      </c>
      <c r="DG169" s="7" t="n">
        <v>0.03545339343539256</v>
      </c>
      <c r="DH169" s="7" t="n">
        <v>0.0660429624935237</v>
      </c>
      <c r="DI169" s="7" t="n">
        <v>0.5493159142153629</v>
      </c>
      <c r="DJ169" s="7" t="n">
        <v>0.1669636073135419</v>
      </c>
      <c r="DK169" s="7" t="n">
        <v>0.1338556993611059</v>
      </c>
      <c r="DL169" s="7" t="n">
        <v>0.355632733118768</v>
      </c>
      <c r="DM169" s="7" t="n">
        <v>0.1712513312042386</v>
      </c>
      <c r="DN169" s="7" t="n">
        <v>0.2662827686708436</v>
      </c>
      <c r="DO169" s="7" t="n">
        <v>0.178732631709345</v>
      </c>
      <c r="DP169" s="7" t="n">
        <v>0.1350893605881375</v>
      </c>
      <c r="DQ169" s="7" t="n">
        <v>0.2378445940472751</v>
      </c>
      <c r="DR169" s="7" t="n">
        <v>0.06422958685351013</v>
      </c>
      <c r="DS169" s="7" t="n">
        <v>0.2286890668387586</v>
      </c>
      <c r="DT169" s="7" t="n">
        <v>0.05794314662084651</v>
      </c>
      <c r="DU169" s="7" t="n">
        <v>0.2192023527425803</v>
      </c>
      <c r="DV169" s="7" t="n">
        <v>0.06232971050786443</v>
      </c>
      <c r="DW169" s="7" t="n">
        <v>0.2433684047404648</v>
      </c>
      <c r="DX169" s="7" t="n">
        <v>0.0757465660228781</v>
      </c>
      <c r="DY169" s="7" t="n">
        <v>0.1956095776516848</v>
      </c>
      <c r="DZ169" s="7" t="n">
        <v>0.06405504760883937</v>
      </c>
      <c r="EA169" s="7" t="n">
        <v>0.3144542565705105</v>
      </c>
      <c r="EB169" s="7" t="n">
        <v>0.3873428685000496</v>
      </c>
      <c r="EC169" s="7" t="n">
        <v>0.0663643250626119</v>
      </c>
      <c r="ED169" s="7" t="n">
        <v>0.2890040281378792</v>
      </c>
      <c r="EE169" s="7" t="n">
        <v>0.2332518614848444</v>
      </c>
      <c r="EF169" s="7" t="n">
        <v>0.6042001319386363</v>
      </c>
      <c r="EG169" s="7" t="n">
        <v>0.04179350866270885</v>
      </c>
      <c r="EH169" s="7" t="n">
        <v>0.343129952866713</v>
      </c>
      <c r="EI169" s="7" t="n">
        <v>0.3960278212443982</v>
      </c>
      <c r="EJ169" s="7" t="n">
        <v>0.9958257838257699</v>
      </c>
      <c r="EK169" s="7" t="n">
        <v>0.5340335709056205</v>
      </c>
      <c r="EL169" s="7" t="n">
        <v>0.321678684473826</v>
      </c>
      <c r="EM169" s="7" t="n">
        <v>0.7790981126430446</v>
      </c>
      <c r="EN169" s="7" t="n">
        <v>0.2216390206712984</v>
      </c>
      <c r="EO169" s="7" t="n">
        <v>0.02307262599728056</v>
      </c>
      <c r="EP169" s="7" t="n">
        <v>0.1676415503523334</v>
      </c>
      <c r="EQ169" s="7" t="n">
        <v>0.04976120495992976</v>
      </c>
      <c r="ER169" s="7" t="n">
        <v>0.1011473332299892</v>
      </c>
      <c r="ES169" s="7" t="n">
        <v>0.1004991153302022</v>
      </c>
      <c r="ET169" s="7" t="n">
        <v>0.04323681306530126</v>
      </c>
      <c r="EU169" s="7" t="n">
        <v>0.18523284857478</v>
      </c>
      <c r="EV169" s="7" t="n">
        <v>0.07020127432203294</v>
      </c>
      <c r="EW169" s="7" t="n">
        <v>0.4497923664083648</v>
      </c>
      <c r="EX169" s="7" t="n">
        <v>0.1325722913306696</v>
      </c>
      <c r="EY169" s="7" t="n">
        <v>0.3625517061745679</v>
      </c>
      <c r="EZ169" s="7" t="n">
        <v>0.1982118305202129</v>
      </c>
      <c r="FA169" s="7" t="n">
        <v>0.6070907830302763</v>
      </c>
      <c r="FB169" s="7" t="n">
        <v>0.04517068470708131</v>
      </c>
      <c r="FC169" s="7" t="n">
        <v>0.4898878618014819</v>
      </c>
      <c r="FD169" s="7" t="n">
        <v>0.6544615756113725</v>
      </c>
      <c r="FE169" s="7" t="n">
        <v>0.4448212706845298</v>
      </c>
      <c r="FF169" s="7" t="n">
        <v>0.5051550375594703</v>
      </c>
      <c r="FG169" s="7" t="n">
        <v>0.4066972514943089</v>
      </c>
      <c r="FH169" s="7" t="n">
        <v>0.04447488018398346</v>
      </c>
      <c r="FI169" s="7" t="n">
        <v>0.2353937845934131</v>
      </c>
      <c r="FJ169" s="7" t="n">
        <v>0.004371390106674581</v>
      </c>
      <c r="FK169" s="7" t="n">
        <v>0.1499106970834304</v>
      </c>
      <c r="FL169" s="7" t="n">
        <v>0.03096328118892028</v>
      </c>
      <c r="FM169" s="7" t="n">
        <v>0.3130747743447057</v>
      </c>
      <c r="FN169" s="7" t="n">
        <v>1</v>
      </c>
      <c r="FO169" s="7" t="n">
        <v>0.161618235368947</v>
      </c>
      <c r="FP169" s="7" t="n">
        <v>0.2512051111640828</v>
      </c>
      <c r="FQ169" s="7" t="n">
        <v>0.3160700093283939</v>
      </c>
      <c r="FR169" s="7" t="n">
        <v>0.03411967771593872</v>
      </c>
      <c r="FS169" s="7" t="n">
        <v>0.1270604946256062</v>
      </c>
      <c r="FT169" s="7" t="n">
        <v>0.5517635874283926</v>
      </c>
      <c r="FU169" s="7" t="n">
        <v>0.07185566307070093</v>
      </c>
      <c r="FV169" s="7" t="n">
        <v>0.4027976545274472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0.5804764437065992</v>
      </c>
      <c r="D170" s="7" t="n">
        <v>0.4609879247234192</v>
      </c>
      <c r="E170" s="7" t="n">
        <v>-0.07681627129374589</v>
      </c>
      <c r="F170" s="7" t="n">
        <v>0.4278113977407422</v>
      </c>
      <c r="G170" s="7" t="n">
        <v>0.04180989378608949</v>
      </c>
      <c r="H170" s="7" t="n">
        <v>0.2708298228739248</v>
      </c>
      <c r="I170" s="7" t="n">
        <v>0.2440647243554397</v>
      </c>
      <c r="J170" s="7" t="n">
        <v>0.2125204436158714</v>
      </c>
      <c r="K170" s="7" t="n">
        <v>0.4469602414722486</v>
      </c>
      <c r="L170" s="7" t="n">
        <v>-0.05772688943763446</v>
      </c>
      <c r="M170" s="7" t="n">
        <v>0.4681207608044789</v>
      </c>
      <c r="N170" s="7" t="n">
        <v>0.5725287371487181</v>
      </c>
      <c r="O170" s="7" t="n">
        <v>0.6487649811981211</v>
      </c>
      <c r="P170" s="7" t="n">
        <v>0.5068874318080544</v>
      </c>
      <c r="Q170" s="7" t="n">
        <v>0.4345730273549531</v>
      </c>
      <c r="R170" s="7" t="n">
        <v>0.5997977654566661</v>
      </c>
      <c r="S170" s="7" t="n">
        <v>0.5447096095194134</v>
      </c>
      <c r="T170" s="7" t="n">
        <v>0.4963656179938061</v>
      </c>
      <c r="U170" s="7" t="n">
        <v>0.5058591762197417</v>
      </c>
      <c r="V170" s="7" t="n">
        <v>0.6354132422699093</v>
      </c>
      <c r="W170" s="7" t="n">
        <v>0.6259058154629216</v>
      </c>
      <c r="X170" s="7" t="n">
        <v>0.3389788225857076</v>
      </c>
      <c r="Y170" s="7" t="n">
        <v>0.194277151995356</v>
      </c>
      <c r="Z170" s="7" t="n">
        <v>0.2710874928688607</v>
      </c>
      <c r="AA170" s="7" t="n">
        <v>0.3221097134214479</v>
      </c>
      <c r="AB170" s="7" t="n">
        <v>-0.07377688769145638</v>
      </c>
      <c r="AC170" s="7" t="n">
        <v>0.723173412797391</v>
      </c>
      <c r="AD170" s="7" t="n">
        <v>0.6703218058801481</v>
      </c>
      <c r="AE170" s="7" t="n">
        <v>0.5853715213984614</v>
      </c>
      <c r="AF170" s="7" t="n">
        <v>0.4670463313322529</v>
      </c>
      <c r="AG170" s="7" t="n">
        <v>0.4042740500372794</v>
      </c>
      <c r="AH170" s="7" t="n">
        <v>0.07671298887900624</v>
      </c>
      <c r="AI170" s="7" t="n">
        <v>-0.1764410778190317</v>
      </c>
      <c r="AJ170" s="7" t="n">
        <v>0.2818102326321898</v>
      </c>
      <c r="AK170" s="7" t="n">
        <v>0.5100690728147224</v>
      </c>
      <c r="AL170" s="7" t="n">
        <v>0.6025991692079407</v>
      </c>
      <c r="AM170" s="7" t="n">
        <v>0.2153616997911714</v>
      </c>
      <c r="AN170" s="7" t="n">
        <v>0.2350845933319254</v>
      </c>
      <c r="AO170" s="7" t="n">
        <v>0.3356019750337303</v>
      </c>
      <c r="AP170" s="7" t="n">
        <v>-0.1672095139443394</v>
      </c>
      <c r="AQ170" s="7" t="n">
        <v>0.5091024180096501</v>
      </c>
      <c r="AR170" s="7" t="n">
        <v>0.5806662343313901</v>
      </c>
      <c r="AS170" s="7" t="n">
        <v>0.62340135774132</v>
      </c>
      <c r="AT170" s="7" t="n">
        <v>0.5367930628309286</v>
      </c>
      <c r="AU170" s="7" t="n">
        <v>0.8385784149110532</v>
      </c>
      <c r="AV170" s="7" t="n">
        <v>0.4200094738985912</v>
      </c>
      <c r="AW170" s="7" t="n">
        <v>0.2113343467962155</v>
      </c>
      <c r="AX170" s="7" t="n">
        <v>0.717447265640171</v>
      </c>
      <c r="AY170" s="7" t="n">
        <v>0.4159275429217185</v>
      </c>
      <c r="AZ170" s="7" t="n">
        <v>0.4357207718306569</v>
      </c>
      <c r="BA170" s="7" t="n">
        <v>0.04261958037012253</v>
      </c>
      <c r="BB170" s="7" t="n">
        <v>0.4970928197957929</v>
      </c>
      <c r="BC170" s="7" t="n">
        <v>0.3322141382227363</v>
      </c>
      <c r="BD170" s="7" t="n">
        <v>0.4208591883709656</v>
      </c>
      <c r="BE170" s="7" t="n">
        <v>0.2008135848291625</v>
      </c>
      <c r="BF170" s="7" t="n">
        <v>-0.1001794518076813</v>
      </c>
      <c r="BG170" s="7" t="n">
        <v>0.4447803698438636</v>
      </c>
      <c r="BH170" s="7" t="n">
        <v>0.4638532171892603</v>
      </c>
      <c r="BI170" s="7" t="n">
        <v>0.3993561414378353</v>
      </c>
      <c r="BJ170" s="7" t="n">
        <v>0.3859974537247726</v>
      </c>
      <c r="BK170" s="7" t="n">
        <v>0.2153615922793154</v>
      </c>
      <c r="BL170" s="7" t="n">
        <v>0.3464716032186522</v>
      </c>
      <c r="BM170" s="7" t="n">
        <v>0.6523204498045593</v>
      </c>
      <c r="BN170" s="7" t="n">
        <v>0.8614994955464346</v>
      </c>
      <c r="BO170" s="7" t="n">
        <v>0.6192983223211979</v>
      </c>
      <c r="BP170" s="7" t="n">
        <v>0.449430443899356</v>
      </c>
      <c r="BQ170" s="7" t="n">
        <v>0.3532910930360285</v>
      </c>
      <c r="BR170" s="7" t="n">
        <v>-0.1451834264767677</v>
      </c>
      <c r="BS170" s="7" t="n">
        <v>0.2366188328953722</v>
      </c>
      <c r="BT170" s="7" t="n">
        <v>0.6661234459270813</v>
      </c>
      <c r="BU170" s="7" t="n">
        <v>0.2791856210093378</v>
      </c>
      <c r="BV170" s="7" t="n">
        <v>-0.08819475207389584</v>
      </c>
      <c r="BW170" s="7" t="n">
        <v>0.5169348316645044</v>
      </c>
      <c r="BX170" s="7" t="n">
        <v>0.3306806596865146</v>
      </c>
      <c r="BY170" s="7" t="n">
        <v>0.3639614033322091</v>
      </c>
      <c r="BZ170" s="7" t="n">
        <v>0.5464984166918098</v>
      </c>
      <c r="CA170" s="7" t="n">
        <v>0.9946615268115221</v>
      </c>
      <c r="CB170" s="7" t="n">
        <v>0.4183737484173398</v>
      </c>
      <c r="CC170" s="7" t="n">
        <v>0.2654257753075618</v>
      </c>
      <c r="CD170" s="7" t="n">
        <v>0.4220477373321055</v>
      </c>
      <c r="CE170" s="7" t="n">
        <v>0.1959575855867531</v>
      </c>
      <c r="CF170" s="7" t="n">
        <v>0.2919017306702711</v>
      </c>
      <c r="CG170" s="7" t="n">
        <v>0.9415907767317486</v>
      </c>
      <c r="CH170" s="7" t="n">
        <v>0.4488813206382078</v>
      </c>
      <c r="CI170" s="7" t="n">
        <v>0.3029128957958614</v>
      </c>
      <c r="CJ170" s="7" t="n">
        <v>0.5348714374468663</v>
      </c>
      <c r="CK170" s="7" t="n">
        <v>0.2107321414141229</v>
      </c>
      <c r="CL170" s="7" t="n">
        <v>0.3423842485864683</v>
      </c>
      <c r="CM170" s="7" t="n">
        <v>0.661168684102904</v>
      </c>
      <c r="CN170" s="7" t="n">
        <v>0.154862344662501</v>
      </c>
      <c r="CO170" s="7" t="n">
        <v>0.70620767661489</v>
      </c>
      <c r="CP170" s="7" t="n">
        <v>0.4918214256989645</v>
      </c>
      <c r="CQ170" s="7" t="n">
        <v>-0.1820906830992358</v>
      </c>
      <c r="CR170" s="7" t="n">
        <v>0.5261062478534583</v>
      </c>
      <c r="CS170" s="7" t="n">
        <v>0.6978175007294291</v>
      </c>
      <c r="CT170" s="7" t="n">
        <v>0.9241700403714519</v>
      </c>
      <c r="CU170" s="7" t="n">
        <v>0.7369835440604597</v>
      </c>
      <c r="CV170" s="7" t="n">
        <v>0.9223300444782191</v>
      </c>
      <c r="CW170" s="7" t="n">
        <v>0.6724414375022233</v>
      </c>
      <c r="CX170" s="7" t="n">
        <v>0.08198618597516956</v>
      </c>
      <c r="CY170" s="7" t="n">
        <v>0.9036543315334532</v>
      </c>
      <c r="CZ170" s="7" t="n">
        <v>0.3565588993326652</v>
      </c>
      <c r="DA170" s="7" t="n">
        <v>0.2548071244252989</v>
      </c>
      <c r="DB170" s="7" t="n">
        <v>-0.0387409691438364</v>
      </c>
      <c r="DC170" s="7" t="n">
        <v>0.39155633490484</v>
      </c>
      <c r="DD170" s="7" t="n">
        <v>0.5947176715726605</v>
      </c>
      <c r="DE170" s="7" t="n">
        <v>0.7714190513382202</v>
      </c>
      <c r="DF170" s="7" t="n">
        <v>0.3622279650059375</v>
      </c>
      <c r="DG170" s="7" t="n">
        <v>0.4195880231764307</v>
      </c>
      <c r="DH170" s="7" t="n">
        <v>0.2556026372590678</v>
      </c>
      <c r="DI170" s="7" t="n">
        <v>0.4513107101484452</v>
      </c>
      <c r="DJ170" s="7" t="n">
        <v>0.4226549747823047</v>
      </c>
      <c r="DK170" s="7" t="n">
        <v>0.3789565356205982</v>
      </c>
      <c r="DL170" s="7" t="n">
        <v>0.2281298450346748</v>
      </c>
      <c r="DM170" s="7" t="n">
        <v>0.8989919727942317</v>
      </c>
      <c r="DN170" s="7" t="n">
        <v>-0.05291912699750406</v>
      </c>
      <c r="DO170" s="7" t="n">
        <v>0.5175884841785549</v>
      </c>
      <c r="DP170" s="7" t="n">
        <v>0.4466205534564953</v>
      </c>
      <c r="DQ170" s="7" t="n">
        <v>0.527414546023515</v>
      </c>
      <c r="DR170" s="7" t="n">
        <v>0.4391373442211861</v>
      </c>
      <c r="DS170" s="7" t="n">
        <v>0.4061229551781371</v>
      </c>
      <c r="DT170" s="7" t="n">
        <v>0.4175235339552834</v>
      </c>
      <c r="DU170" s="7" t="n">
        <v>0.6254619588820399</v>
      </c>
      <c r="DV170" s="7" t="n">
        <v>0.8363670393125587</v>
      </c>
      <c r="DW170" s="7" t="n">
        <v>0.4100332691759859</v>
      </c>
      <c r="DX170" s="7" t="n">
        <v>0.4182186528219082</v>
      </c>
      <c r="DY170" s="7" t="n">
        <v>0.6347982996758857</v>
      </c>
      <c r="DZ170" s="7" t="n">
        <v>0.3793452628158676</v>
      </c>
      <c r="EA170" s="7" t="n">
        <v>0.5350599686701156</v>
      </c>
      <c r="EB170" s="7" t="n">
        <v>0.2916235530325019</v>
      </c>
      <c r="EC170" s="7" t="n">
        <v>0.2867656955698717</v>
      </c>
      <c r="ED170" s="7" t="n">
        <v>0.3465828664897367</v>
      </c>
      <c r="EE170" s="7" t="n">
        <v>0.3548249237328654</v>
      </c>
      <c r="EF170" s="7" t="n">
        <v>0.3949291090889149</v>
      </c>
      <c r="EG170" s="7" t="n">
        <v>0.3304510157826574</v>
      </c>
      <c r="EH170" s="7" t="n">
        <v>0.4705238751959671</v>
      </c>
      <c r="EI170" s="7" t="n">
        <v>0.3259771940443879</v>
      </c>
      <c r="EJ170" s="7" t="n">
        <v>0.1545282109151405</v>
      </c>
      <c r="EK170" s="7" t="n">
        <v>0.1297120527707425</v>
      </c>
      <c r="EL170" s="7" t="n">
        <v>0.6759583810712221</v>
      </c>
      <c r="EM170" s="7" t="n">
        <v>0.10185300349165</v>
      </c>
      <c r="EN170" s="7" t="n">
        <v>0.6352981161055243</v>
      </c>
      <c r="EO170" s="7" t="n">
        <v>0.3979477462061816</v>
      </c>
      <c r="EP170" s="7" t="n">
        <v>0.9938555924608146</v>
      </c>
      <c r="EQ170" s="7" t="n">
        <v>0.5253064849858541</v>
      </c>
      <c r="ER170" s="7" t="n">
        <v>0.7829812966475636</v>
      </c>
      <c r="ES170" s="7" t="n">
        <v>0.6793124032832131</v>
      </c>
      <c r="ET170" s="7" t="n">
        <v>0.4031009841424706</v>
      </c>
      <c r="EU170" s="7" t="n">
        <v>0.6893657440262269</v>
      </c>
      <c r="EV170" s="7" t="n">
        <v>0.5549437345647322</v>
      </c>
      <c r="EW170" s="7" t="n">
        <v>0.2745301347396414</v>
      </c>
      <c r="EX170" s="7" t="n">
        <v>0.4927581856846542</v>
      </c>
      <c r="EY170" s="7" t="n">
        <v>0.2478453413246707</v>
      </c>
      <c r="EZ170" s="7" t="n">
        <v>0.6737989218658597</v>
      </c>
      <c r="FA170" s="7" t="n">
        <v>0.2403013922568705</v>
      </c>
      <c r="FB170" s="7" t="n">
        <v>0.4226309468591091</v>
      </c>
      <c r="FC170" s="7" t="n">
        <v>0.2514032754460686</v>
      </c>
      <c r="FD170" s="7" t="n">
        <v>0.3456193836836945</v>
      </c>
      <c r="FE170" s="7" t="n">
        <v>-0.1547745401076708</v>
      </c>
      <c r="FF170" s="7" t="n">
        <v>0.0677837377479158</v>
      </c>
      <c r="FG170" s="7" t="n">
        <v>0.3617634939349436</v>
      </c>
      <c r="FH170" s="7" t="n">
        <v>0.4246385506126054</v>
      </c>
      <c r="FI170" s="7" t="n">
        <v>0.3284204505496116</v>
      </c>
      <c r="FJ170" s="7" t="n">
        <v>-0.1490992683646061</v>
      </c>
      <c r="FK170" s="7" t="n">
        <v>0.2728101800619901</v>
      </c>
      <c r="FL170" s="7" t="n">
        <v>0.4179563090701054</v>
      </c>
      <c r="FM170" s="7" t="n">
        <v>-0.04848485972526948</v>
      </c>
      <c r="FN170" s="7" t="n">
        <v>0.161618235368947</v>
      </c>
      <c r="FO170" s="7" t="n">
        <v>1</v>
      </c>
      <c r="FP170" s="7" t="n">
        <v>0.6539745830627448</v>
      </c>
      <c r="FQ170" s="7" t="n">
        <v>-0.1219060309128274</v>
      </c>
      <c r="FR170" s="7" t="n">
        <v>0.8426244960246918</v>
      </c>
      <c r="FS170" s="7" t="n">
        <v>0.6399291999833012</v>
      </c>
      <c r="FT170" s="7" t="n">
        <v>0.1982166752431269</v>
      </c>
      <c r="FU170" s="7" t="n">
        <v>0.4245445987829467</v>
      </c>
      <c r="FV170" s="7" t="n">
        <v>-0.05384887196874514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0.6294540312414553</v>
      </c>
      <c r="D171" s="7" t="n">
        <v>0.5898755377940588</v>
      </c>
      <c r="E171" s="7" t="n">
        <v>0.004857236181805286</v>
      </c>
      <c r="F171" s="7" t="n">
        <v>0.6030798540143123</v>
      </c>
      <c r="G171" s="7" t="n">
        <v>0.2879166218457969</v>
      </c>
      <c r="H171" s="7" t="n">
        <v>0.4214041216508551</v>
      </c>
      <c r="I171" s="7" t="n">
        <v>0.2219710726915697</v>
      </c>
      <c r="J171" s="7" t="n">
        <v>0.1681626567773586</v>
      </c>
      <c r="K171" s="7" t="n">
        <v>0.701887913205689</v>
      </c>
      <c r="L171" s="7" t="n">
        <v>0.02569598964239164</v>
      </c>
      <c r="M171" s="7" t="n">
        <v>0.586202175370142</v>
      </c>
      <c r="N171" s="7" t="n">
        <v>0.6288741128732022</v>
      </c>
      <c r="O171" s="7" t="n">
        <v>0.5784628753422473</v>
      </c>
      <c r="P171" s="7" t="n">
        <v>0.8158621943349884</v>
      </c>
      <c r="Q171" s="7" t="n">
        <v>0.3632105819071328</v>
      </c>
      <c r="R171" s="7" t="n">
        <v>0.5512567131813126</v>
      </c>
      <c r="S171" s="7" t="n">
        <v>0.4746397676013075</v>
      </c>
      <c r="T171" s="7" t="n">
        <v>0.3956869551577599</v>
      </c>
      <c r="U171" s="7" t="n">
        <v>0.5159385490972972</v>
      </c>
      <c r="V171" s="7" t="n">
        <v>0.5123874732260254</v>
      </c>
      <c r="W171" s="7" t="n">
        <v>0.576852089357711</v>
      </c>
      <c r="X171" s="7" t="n">
        <v>0.3195501503330652</v>
      </c>
      <c r="Y171" s="7" t="n">
        <v>0.2991928455327893</v>
      </c>
      <c r="Z171" s="7" t="n">
        <v>0.391631059741512</v>
      </c>
      <c r="AA171" s="7" t="n">
        <v>0.3123971816461344</v>
      </c>
      <c r="AB171" s="7" t="n">
        <v>0.02203954162118541</v>
      </c>
      <c r="AC171" s="7" t="n">
        <v>0.6501658834361944</v>
      </c>
      <c r="AD171" s="7" t="n">
        <v>0.6228439123029843</v>
      </c>
      <c r="AE171" s="7" t="n">
        <v>0.6379085306995593</v>
      </c>
      <c r="AF171" s="7" t="n">
        <v>0.8014732011425583</v>
      </c>
      <c r="AG171" s="7" t="n">
        <v>0.5147816959842187</v>
      </c>
      <c r="AH171" s="7" t="n">
        <v>0.1834771511351919</v>
      </c>
      <c r="AI171" s="7" t="n">
        <v>-0.203792245636138</v>
      </c>
      <c r="AJ171" s="7" t="n">
        <v>0.3965014607646657</v>
      </c>
      <c r="AK171" s="7" t="n">
        <v>0.8757611342125549</v>
      </c>
      <c r="AL171" s="7" t="n">
        <v>0.4401371516931027</v>
      </c>
      <c r="AM171" s="7" t="n">
        <v>0.3319177039942879</v>
      </c>
      <c r="AN171" s="7" t="n">
        <v>0.3627542309979521</v>
      </c>
      <c r="AO171" s="7" t="n">
        <v>0.4284331300607166</v>
      </c>
      <c r="AP171" s="7" t="n">
        <v>-0.1786888697360293</v>
      </c>
      <c r="AQ171" s="7" t="n">
        <v>0.8735695557696346</v>
      </c>
      <c r="AR171" s="7" t="n">
        <v>0.4697624918041445</v>
      </c>
      <c r="AS171" s="7" t="n">
        <v>0.6117129268267447</v>
      </c>
      <c r="AT171" s="7" t="n">
        <v>0.5232263084814188</v>
      </c>
      <c r="AU171" s="7" t="n">
        <v>0.6847518598874293</v>
      </c>
      <c r="AV171" s="7" t="n">
        <v>0.4274967772919703</v>
      </c>
      <c r="AW171" s="7" t="n">
        <v>0.2380027300705043</v>
      </c>
      <c r="AX171" s="7" t="n">
        <v>0.6559742133307358</v>
      </c>
      <c r="AY171" s="7" t="n">
        <v>0.568923964570977</v>
      </c>
      <c r="AZ171" s="7" t="n">
        <v>0.5060283818354517</v>
      </c>
      <c r="BA171" s="7" t="n">
        <v>0.1605194666724961</v>
      </c>
      <c r="BB171" s="7" t="n">
        <v>0.3692345339731962</v>
      </c>
      <c r="BC171" s="7" t="n">
        <v>0.313558365265569</v>
      </c>
      <c r="BD171" s="7" t="n">
        <v>0.5053773779696459</v>
      </c>
      <c r="BE171" s="7" t="n">
        <v>0.2777983568674915</v>
      </c>
      <c r="BF171" s="7" t="n">
        <v>-0.149975091248613</v>
      </c>
      <c r="BG171" s="7" t="n">
        <v>0.8049919084739838</v>
      </c>
      <c r="BH171" s="7" t="n">
        <v>0.4581950826214121</v>
      </c>
      <c r="BI171" s="7" t="n">
        <v>0.451282480473343</v>
      </c>
      <c r="BJ171" s="7" t="n">
        <v>0.4702337787287552</v>
      </c>
      <c r="BK171" s="7" t="n">
        <v>0.3319178780741188</v>
      </c>
      <c r="BL171" s="7" t="n">
        <v>0.5295579558424663</v>
      </c>
      <c r="BM171" s="7" t="n">
        <v>0.5014959287567202</v>
      </c>
      <c r="BN171" s="7" t="n">
        <v>0.6597464830352932</v>
      </c>
      <c r="BO171" s="7" t="n">
        <v>0.4745979322094135</v>
      </c>
      <c r="BP171" s="7" t="n">
        <v>0.5285490225784609</v>
      </c>
      <c r="BQ171" s="7" t="n">
        <v>0.4385434974353092</v>
      </c>
      <c r="BR171" s="7" t="n">
        <v>0.01126176661199331</v>
      </c>
      <c r="BS171" s="7" t="n">
        <v>0.320454128665367</v>
      </c>
      <c r="BT171" s="7" t="n">
        <v>0.9482754983550093</v>
      </c>
      <c r="BU171" s="7" t="n">
        <v>0.4412247277848514</v>
      </c>
      <c r="BV171" s="7" t="n">
        <v>-0.0210830577869085</v>
      </c>
      <c r="BW171" s="7" t="n">
        <v>0.604187560904597</v>
      </c>
      <c r="BX171" s="7" t="n">
        <v>0.4632866913196296</v>
      </c>
      <c r="BY171" s="7" t="n">
        <v>0.5550542709147305</v>
      </c>
      <c r="BZ171" s="7" t="n">
        <v>0.4659588327940932</v>
      </c>
      <c r="CA171" s="7" t="n">
        <v>0.6614202768290812</v>
      </c>
      <c r="CB171" s="7" t="n">
        <v>0.3996329937433117</v>
      </c>
      <c r="CC171" s="7" t="n">
        <v>0.4585508280780629</v>
      </c>
      <c r="CD171" s="7" t="n">
        <v>0.4077575739115049</v>
      </c>
      <c r="CE171" s="7" t="n">
        <v>0.2382752813410684</v>
      </c>
      <c r="CF171" s="7" t="n">
        <v>0.7085477877532826</v>
      </c>
      <c r="CG171" s="7" t="n">
        <v>0.6119201109395928</v>
      </c>
      <c r="CH171" s="7" t="n">
        <v>0.3958610077564082</v>
      </c>
      <c r="CI171" s="7" t="n">
        <v>0.4235603748538545</v>
      </c>
      <c r="CJ171" s="7" t="n">
        <v>0.59841136280649</v>
      </c>
      <c r="CK171" s="7" t="n">
        <v>0.3459372053197347</v>
      </c>
      <c r="CL171" s="7" t="n">
        <v>0.3205455454562101</v>
      </c>
      <c r="CM171" s="7" t="n">
        <v>0.4575351997495196</v>
      </c>
      <c r="CN171" s="7" t="n">
        <v>0.2767984054361415</v>
      </c>
      <c r="CO171" s="7" t="n">
        <v>0.5826920741372693</v>
      </c>
      <c r="CP171" s="7" t="n">
        <v>0.8337708238218526</v>
      </c>
      <c r="CQ171" s="7" t="n">
        <v>-0.03837792390542096</v>
      </c>
      <c r="CR171" s="7" t="n">
        <v>0.8583120414377002</v>
      </c>
      <c r="CS171" s="7" t="n">
        <v>0.4812485377702753</v>
      </c>
      <c r="CT171" s="7" t="n">
        <v>0.5715882940888328</v>
      </c>
      <c r="CU171" s="7" t="n">
        <v>0.6192377073069816</v>
      </c>
      <c r="CV171" s="7" t="n">
        <v>0.5710510142610374</v>
      </c>
      <c r="CW171" s="7" t="n">
        <v>0.6826140797045459</v>
      </c>
      <c r="CX171" s="7" t="n">
        <v>0.2692248873459365</v>
      </c>
      <c r="CY171" s="7" t="n">
        <v>0.6109113131863997</v>
      </c>
      <c r="CZ171" s="7" t="n">
        <v>0.4383274284900288</v>
      </c>
      <c r="DA171" s="7" t="n">
        <v>0.4166596931518751</v>
      </c>
      <c r="DB171" s="7" t="n">
        <v>0.0516482886502314</v>
      </c>
      <c r="DC171" s="7" t="n">
        <v>0.5243923896333037</v>
      </c>
      <c r="DD171" s="7" t="n">
        <v>0.4739297239744761</v>
      </c>
      <c r="DE171" s="7" t="n">
        <v>0.4970085001669322</v>
      </c>
      <c r="DF171" s="7" t="n">
        <v>0.2750186671373251</v>
      </c>
      <c r="DG171" s="7" t="n">
        <v>0.4000932075412044</v>
      </c>
      <c r="DH171" s="7" t="n">
        <v>0.4097645269184416</v>
      </c>
      <c r="DI171" s="7" t="n">
        <v>0.4430193634761357</v>
      </c>
      <c r="DJ171" s="7" t="n">
        <v>0.7726309890435246</v>
      </c>
      <c r="DK171" s="7" t="n">
        <v>0.2747075449062858</v>
      </c>
      <c r="DL171" s="7" t="n">
        <v>0.264207692731957</v>
      </c>
      <c r="DM171" s="7" t="n">
        <v>0.5954233990114991</v>
      </c>
      <c r="DN171" s="7" t="n">
        <v>-0.06327282055051944</v>
      </c>
      <c r="DO171" s="7" t="n">
        <v>0.3684591190070408</v>
      </c>
      <c r="DP171" s="7" t="n">
        <v>0.4329254190659843</v>
      </c>
      <c r="DQ171" s="7" t="n">
        <v>0.6294447449830755</v>
      </c>
      <c r="DR171" s="7" t="n">
        <v>0.6998355067911762</v>
      </c>
      <c r="DS171" s="7" t="n">
        <v>0.5011448311561236</v>
      </c>
      <c r="DT171" s="7" t="n">
        <v>0.379243268517069</v>
      </c>
      <c r="DU171" s="7" t="n">
        <v>0.7083618269454751</v>
      </c>
      <c r="DV171" s="7" t="n">
        <v>0.5475896496126831</v>
      </c>
      <c r="DW171" s="7" t="n">
        <v>0.8032932682931375</v>
      </c>
      <c r="DX171" s="7" t="n">
        <v>0.3700673060470249</v>
      </c>
      <c r="DY171" s="7" t="n">
        <v>0.4689478457229646</v>
      </c>
      <c r="DZ171" s="7" t="n">
        <v>0.3833748951074274</v>
      </c>
      <c r="EA171" s="7" t="n">
        <v>0.5841826135847661</v>
      </c>
      <c r="EB171" s="7" t="n">
        <v>0.377761561960046</v>
      </c>
      <c r="EC171" s="7" t="n">
        <v>0.3004733507687954</v>
      </c>
      <c r="ED171" s="7" t="n">
        <v>0.4495380496934156</v>
      </c>
      <c r="EE171" s="7" t="n">
        <v>0.4714481725916597</v>
      </c>
      <c r="EF171" s="7" t="n">
        <v>0.369160740538655</v>
      </c>
      <c r="EG171" s="7" t="n">
        <v>0.3284731906267774</v>
      </c>
      <c r="EH171" s="7" t="n">
        <v>0.4151513715372354</v>
      </c>
      <c r="EI171" s="7" t="n">
        <v>0.3099859211805773</v>
      </c>
      <c r="EJ171" s="7" t="n">
        <v>0.2516614923793685</v>
      </c>
      <c r="EK171" s="7" t="n">
        <v>0.1680936266043015</v>
      </c>
      <c r="EL171" s="7" t="n">
        <v>0.6602189215238641</v>
      </c>
      <c r="EM171" s="7" t="n">
        <v>0.1251482334528178</v>
      </c>
      <c r="EN171" s="7" t="n">
        <v>0.4867364851033434</v>
      </c>
      <c r="EO171" s="7" t="n">
        <v>0.3493022037575262</v>
      </c>
      <c r="EP171" s="7" t="n">
        <v>0.6697059098439312</v>
      </c>
      <c r="EQ171" s="7" t="n">
        <v>0.3921306061500066</v>
      </c>
      <c r="ER171" s="7" t="n">
        <v>0.5657352050739662</v>
      </c>
      <c r="ES171" s="7" t="n">
        <v>0.4341652946975387</v>
      </c>
      <c r="ET171" s="7" t="n">
        <v>0.3643295389802133</v>
      </c>
      <c r="EU171" s="7" t="n">
        <v>0.5049401949095377</v>
      </c>
      <c r="EV171" s="7" t="n">
        <v>0.4481994486947594</v>
      </c>
      <c r="EW171" s="7" t="n">
        <v>0.3236422313027802</v>
      </c>
      <c r="EX171" s="7" t="n">
        <v>0.4368430465974961</v>
      </c>
      <c r="EY171" s="7" t="n">
        <v>0.344357351378358</v>
      </c>
      <c r="EZ171" s="7" t="n">
        <v>0.4834931801797798</v>
      </c>
      <c r="FA171" s="7" t="n">
        <v>0.2924504899575069</v>
      </c>
      <c r="FB171" s="7" t="n">
        <v>0.3633012163894808</v>
      </c>
      <c r="FC171" s="7" t="n">
        <v>0.4039350623338329</v>
      </c>
      <c r="FD171" s="7" t="n">
        <v>0.4356015933019594</v>
      </c>
      <c r="FE171" s="7" t="n">
        <v>-0.1144192642921552</v>
      </c>
      <c r="FF171" s="7" t="n">
        <v>0.1287892586106509</v>
      </c>
      <c r="FG171" s="7" t="n">
        <v>0.3056640946111499</v>
      </c>
      <c r="FH171" s="7" t="n">
        <v>0.3656933501289344</v>
      </c>
      <c r="FI171" s="7" t="n">
        <v>0.4321016162645044</v>
      </c>
      <c r="FJ171" s="7" t="n">
        <v>0.003805426513376731</v>
      </c>
      <c r="FK171" s="7" t="n">
        <v>0.4903166573148107</v>
      </c>
      <c r="FL171" s="7" t="n">
        <v>0.3521731399988774</v>
      </c>
      <c r="FM171" s="7" t="n">
        <v>-0.05985228616816667</v>
      </c>
      <c r="FN171" s="7" t="n">
        <v>0.2512051111640828</v>
      </c>
      <c r="FO171" s="7" t="n">
        <v>0.6539745830627448</v>
      </c>
      <c r="FP171" s="7" t="n">
        <v>1</v>
      </c>
      <c r="FQ171" s="7" t="n">
        <v>0.07645210082933129</v>
      </c>
      <c r="FR171" s="7" t="n">
        <v>0.6016741015299987</v>
      </c>
      <c r="FS171" s="7" t="n">
        <v>0.5356513663137596</v>
      </c>
      <c r="FT171" s="7" t="n">
        <v>0.2112705413512038</v>
      </c>
      <c r="FU171" s="7" t="n">
        <v>0.6929137605058938</v>
      </c>
      <c r="FV171" s="7" t="n">
        <v>0.1039472769629023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0.2691885180372102</v>
      </c>
      <c r="D172" s="7" t="n">
        <v>0.3072866607113522</v>
      </c>
      <c r="E172" s="7" t="n">
        <v>0.7606009805749253</v>
      </c>
      <c r="F172" s="7" t="n">
        <v>0.4348269556056713</v>
      </c>
      <c r="G172" s="7" t="n">
        <v>0.6943207522058357</v>
      </c>
      <c r="H172" s="7" t="n">
        <v>0.4670826284482315</v>
      </c>
      <c r="I172" s="7" t="n">
        <v>0.2819517799776384</v>
      </c>
      <c r="J172" s="7" t="n">
        <v>0.278643191602859</v>
      </c>
      <c r="K172" s="7" t="n">
        <v>0.2535020519435421</v>
      </c>
      <c r="L172" s="7" t="n">
        <v>0.731928098939262</v>
      </c>
      <c r="M172" s="7" t="n">
        <v>0.2619561277067433</v>
      </c>
      <c r="N172" s="7" t="n">
        <v>0.09395212816542915</v>
      </c>
      <c r="O172" s="7" t="n">
        <v>-0.362913939993585</v>
      </c>
      <c r="P172" s="7" t="n">
        <v>-0.06513116071790413</v>
      </c>
      <c r="Q172" s="7" t="n">
        <v>-0.4050603823671979</v>
      </c>
      <c r="R172" s="7" t="n">
        <v>-0.3818656328633795</v>
      </c>
      <c r="S172" s="7" t="n">
        <v>-0.3055108982721022</v>
      </c>
      <c r="T172" s="7" t="n">
        <v>-0.4070844025761307</v>
      </c>
      <c r="U172" s="7" t="n">
        <v>-0.1896985881289353</v>
      </c>
      <c r="V172" s="7" t="n">
        <v>-0.3471725461095806</v>
      </c>
      <c r="W172" s="7" t="n">
        <v>-0.3422214276050595</v>
      </c>
      <c r="X172" s="7" t="n">
        <v>0.1191643949586464</v>
      </c>
      <c r="Y172" s="7" t="n">
        <v>0.2277661088320141</v>
      </c>
      <c r="Z172" s="7" t="n">
        <v>0.416096602839258</v>
      </c>
      <c r="AA172" s="7" t="n">
        <v>0.1088591448753513</v>
      </c>
      <c r="AB172" s="7" t="n">
        <v>0.7701664676801835</v>
      </c>
      <c r="AC172" s="7" t="n">
        <v>-0.1327437078453133</v>
      </c>
      <c r="AD172" s="7" t="n">
        <v>-0.1268590342541458</v>
      </c>
      <c r="AE172" s="7" t="n">
        <v>0.106048982830217</v>
      </c>
      <c r="AF172" s="7" t="n">
        <v>0.2582227400355517</v>
      </c>
      <c r="AG172" s="7" t="n">
        <v>0.08429429662654354</v>
      </c>
      <c r="AH172" s="7" t="n">
        <v>0.7691844843276374</v>
      </c>
      <c r="AI172" s="7" t="n">
        <v>0.534590644610244</v>
      </c>
      <c r="AJ172" s="7" t="n">
        <v>0.4876306532449048</v>
      </c>
      <c r="AK172" s="7" t="n">
        <v>0.2221897372479952</v>
      </c>
      <c r="AL172" s="7" t="n">
        <v>-0.1504409087461232</v>
      </c>
      <c r="AM172" s="7" t="n">
        <v>0.3733641622868059</v>
      </c>
      <c r="AN172" s="7" t="n">
        <v>0.3128784569459686</v>
      </c>
      <c r="AO172" s="7" t="n">
        <v>-0.03410100002848487</v>
      </c>
      <c r="AP172" s="7" t="n">
        <v>0.5446857265720152</v>
      </c>
      <c r="AQ172" s="7" t="n">
        <v>0.2027684512977377</v>
      </c>
      <c r="AR172" s="7" t="n">
        <v>-0.3694816928791999</v>
      </c>
      <c r="AS172" s="7" t="n">
        <v>-0.07927017319303301</v>
      </c>
      <c r="AT172" s="7" t="n">
        <v>-0.1386914452818512</v>
      </c>
      <c r="AU172" s="7" t="n">
        <v>-0.2320804429159305</v>
      </c>
      <c r="AV172" s="7" t="n">
        <v>-0.1137961276795831</v>
      </c>
      <c r="AW172" s="7" t="n">
        <v>-0.1558809339283083</v>
      </c>
      <c r="AX172" s="7" t="n">
        <v>-0.1939583629354521</v>
      </c>
      <c r="AY172" s="7" t="n">
        <v>0.3936759211056346</v>
      </c>
      <c r="AZ172" s="7" t="n">
        <v>0.01168166781615135</v>
      </c>
      <c r="BA172" s="7" t="n">
        <v>0.2093446969591822</v>
      </c>
      <c r="BB172" s="7" t="n">
        <v>-0.1751778178994488</v>
      </c>
      <c r="BC172" s="7" t="n">
        <v>0.110526424245021</v>
      </c>
      <c r="BD172" s="7" t="n">
        <v>0.4047069152331488</v>
      </c>
      <c r="BE172" s="7" t="n">
        <v>0.242598061496245</v>
      </c>
      <c r="BF172" s="7" t="n">
        <v>0.4343031473554528</v>
      </c>
      <c r="BG172" s="7" t="n">
        <v>0.08187113165068383</v>
      </c>
      <c r="BH172" s="7" t="n">
        <v>-0.11875257437051</v>
      </c>
      <c r="BI172" s="7" t="n">
        <v>-0.1382257730153921</v>
      </c>
      <c r="BJ172" s="7" t="n">
        <v>0.04737098559278607</v>
      </c>
      <c r="BK172" s="7" t="n">
        <v>0.3733641721123911</v>
      </c>
      <c r="BL172" s="7" t="n">
        <v>0.4331522082307666</v>
      </c>
      <c r="BM172" s="7" t="n">
        <v>-0.2173564823669039</v>
      </c>
      <c r="BN172" s="7" t="n">
        <v>-0.04384207179915778</v>
      </c>
      <c r="BO172" s="7" t="n">
        <v>-0.2349382538849806</v>
      </c>
      <c r="BP172" s="7" t="n">
        <v>0.4040075661903919</v>
      </c>
      <c r="BQ172" s="7" t="n">
        <v>-0.128220236098792</v>
      </c>
      <c r="BR172" s="7" t="n">
        <v>0.7938591466681739</v>
      </c>
      <c r="BS172" s="7" t="n">
        <v>0.3744023074087216</v>
      </c>
      <c r="BT172" s="7" t="n">
        <v>0.1067155847839233</v>
      </c>
      <c r="BU172" s="7" t="n">
        <v>0.2984241732607026</v>
      </c>
      <c r="BV172" s="7" t="n">
        <v>0.5599316484625795</v>
      </c>
      <c r="BW172" s="7" t="n">
        <v>0.2150901954354568</v>
      </c>
      <c r="BX172" s="7" t="n">
        <v>0.3207149572436404</v>
      </c>
      <c r="BY172" s="7" t="n">
        <v>0.3486030675732265</v>
      </c>
      <c r="BZ172" s="7" t="n">
        <v>-0.08186740559355327</v>
      </c>
      <c r="CA172" s="7" t="n">
        <v>-0.1165364552626017</v>
      </c>
      <c r="CB172" s="7" t="n">
        <v>0.2114767773135203</v>
      </c>
      <c r="CC172" s="7" t="n">
        <v>0.3171251240398868</v>
      </c>
      <c r="CD172" s="7" t="n">
        <v>-0.06912642096372361</v>
      </c>
      <c r="CE172" s="7" t="n">
        <v>0.1925469682413907</v>
      </c>
      <c r="CF172" s="7" t="n">
        <v>0.4576398651906547</v>
      </c>
      <c r="CG172" s="7" t="n">
        <v>-0.2428083294006162</v>
      </c>
      <c r="CH172" s="7" t="n">
        <v>-0.3783915545910592</v>
      </c>
      <c r="CI172" s="7" t="n">
        <v>0.4206565141802167</v>
      </c>
      <c r="CJ172" s="7" t="n">
        <v>-0.09676052484195626</v>
      </c>
      <c r="CK172" s="7" t="n">
        <v>0.3489745857898315</v>
      </c>
      <c r="CL172" s="7" t="n">
        <v>0.1104588206311904</v>
      </c>
      <c r="CM172" s="7" t="n">
        <v>-0.2947248546269068</v>
      </c>
      <c r="CN172" s="7" t="n">
        <v>0.5406568647839874</v>
      </c>
      <c r="CO172" s="7" t="n">
        <v>-0.224321965734771</v>
      </c>
      <c r="CP172" s="7" t="n">
        <v>0.09791929560591431</v>
      </c>
      <c r="CQ172" s="7" t="n">
        <v>0.8994507941091257</v>
      </c>
      <c r="CR172" s="7" t="n">
        <v>0.1011671674426891</v>
      </c>
      <c r="CS172" s="7" t="n">
        <v>-0.004071628349776148</v>
      </c>
      <c r="CT172" s="7" t="n">
        <v>-0.2334650263261034</v>
      </c>
      <c r="CU172" s="7" t="n">
        <v>-0.0169819172676575</v>
      </c>
      <c r="CV172" s="7" t="n">
        <v>-0.2618506389430581</v>
      </c>
      <c r="CW172" s="7" t="n">
        <v>-0.01677785073158</v>
      </c>
      <c r="CX172" s="7" t="n">
        <v>0.888380439458984</v>
      </c>
      <c r="CY172" s="7" t="n">
        <v>-0.09427741949474097</v>
      </c>
      <c r="CZ172" s="7" t="n">
        <v>-0.1307090142226099</v>
      </c>
      <c r="DA172" s="7" t="n">
        <v>0.4171522759428661</v>
      </c>
      <c r="DB172" s="7" t="n">
        <v>0.7780399998996141</v>
      </c>
      <c r="DC172" s="7" t="n">
        <v>0.4241424586813354</v>
      </c>
      <c r="DD172" s="7" t="n">
        <v>-0.1666785983578453</v>
      </c>
      <c r="DE172" s="7" t="n">
        <v>-0.2903812372746297</v>
      </c>
      <c r="DF172" s="7" t="n">
        <v>-0.2776747053539022</v>
      </c>
      <c r="DG172" s="7" t="n">
        <v>-0.2767842925788774</v>
      </c>
      <c r="DH172" s="7" t="n">
        <v>0.4539893284616629</v>
      </c>
      <c r="DI172" s="7" t="n">
        <v>-0.1315909445351029</v>
      </c>
      <c r="DJ172" s="7" t="n">
        <v>0.07571901186920796</v>
      </c>
      <c r="DK172" s="7" t="n">
        <v>-0.2093160438654636</v>
      </c>
      <c r="DL172" s="7" t="n">
        <v>0.2243195468714429</v>
      </c>
      <c r="DM172" s="7" t="n">
        <v>-0.2608160875997534</v>
      </c>
      <c r="DN172" s="7" t="n">
        <v>0.4107592600635432</v>
      </c>
      <c r="DO172" s="7" t="n">
        <v>-0.2127207175742789</v>
      </c>
      <c r="DP172" s="7" t="n">
        <v>-0.2577404872524025</v>
      </c>
      <c r="DQ172" s="7" t="n">
        <v>0.2477046510973819</v>
      </c>
      <c r="DR172" s="7" t="n">
        <v>0.03437342750676801</v>
      </c>
      <c r="DS172" s="7" t="n">
        <v>0.420186762537249</v>
      </c>
      <c r="DT172" s="7" t="n">
        <v>-0.3768077128476313</v>
      </c>
      <c r="DU172" s="7" t="n">
        <v>-0.006552519149435737</v>
      </c>
      <c r="DV172" s="7" t="n">
        <v>-0.2306685630590402</v>
      </c>
      <c r="DW172" s="7" t="n">
        <v>0.2516984394413409</v>
      </c>
      <c r="DX172" s="7" t="n">
        <v>-0.3497269949877526</v>
      </c>
      <c r="DY172" s="7" t="n">
        <v>-0.2079812638879356</v>
      </c>
      <c r="DZ172" s="7" t="n">
        <v>-0.2692655284814474</v>
      </c>
      <c r="EA172" s="7" t="n">
        <v>0.02146101236890722</v>
      </c>
      <c r="EB172" s="7" t="n">
        <v>-0.1667013379797777</v>
      </c>
      <c r="EC172" s="7" t="n">
        <v>-0.3468183408974308</v>
      </c>
      <c r="ED172" s="7" t="n">
        <v>-0.004135694309638864</v>
      </c>
      <c r="EE172" s="7" t="n">
        <v>0.2463252528112352</v>
      </c>
      <c r="EF172" s="7" t="n">
        <v>-0.1726108030327608</v>
      </c>
      <c r="EG172" s="7" t="n">
        <v>-0.3890169973471322</v>
      </c>
      <c r="EH172" s="7" t="n">
        <v>-0.3402665952870796</v>
      </c>
      <c r="EI172" s="7" t="n">
        <v>0.1074987783118416</v>
      </c>
      <c r="EJ172" s="7" t="n">
        <v>0.2949518275881318</v>
      </c>
      <c r="EK172" s="7" t="n">
        <v>-0.2266454255264151</v>
      </c>
      <c r="EL172" s="7" t="n">
        <v>-0.2180232662389738</v>
      </c>
      <c r="EM172" s="7" t="n">
        <v>0.3611179716116332</v>
      </c>
      <c r="EN172" s="7" t="n">
        <v>-0.3323488634975829</v>
      </c>
      <c r="EO172" s="7" t="n">
        <v>-0.3993572474509052</v>
      </c>
      <c r="EP172" s="7" t="n">
        <v>-0.1327543659068031</v>
      </c>
      <c r="EQ172" s="7" t="n">
        <v>-0.3734704257134364</v>
      </c>
      <c r="ER172" s="7" t="n">
        <v>-0.3159041682260606</v>
      </c>
      <c r="ES172" s="7" t="n">
        <v>-0.1804736011512168</v>
      </c>
      <c r="ET172" s="7" t="n">
        <v>-0.3775423898347484</v>
      </c>
      <c r="EU172" s="7" t="n">
        <v>-0.2165568316358759</v>
      </c>
      <c r="EV172" s="7" t="n">
        <v>-0.3386294952363166</v>
      </c>
      <c r="EW172" s="7" t="n">
        <v>-0.204103316954611</v>
      </c>
      <c r="EX172" s="7" t="n">
        <v>-0.3287334835838845</v>
      </c>
      <c r="EY172" s="7" t="n">
        <v>-0.1070618975372987</v>
      </c>
      <c r="EZ172" s="7" t="n">
        <v>-0.2042405982134465</v>
      </c>
      <c r="FA172" s="7" t="n">
        <v>0.4465121687285629</v>
      </c>
      <c r="FB172" s="7" t="n">
        <v>-0.3797234705361306</v>
      </c>
      <c r="FC172" s="7" t="n">
        <v>0.3609026043770938</v>
      </c>
      <c r="FD172" s="7" t="n">
        <v>0.3960429982559609</v>
      </c>
      <c r="FE172" s="7" t="n">
        <v>0.6680910561793888</v>
      </c>
      <c r="FF172" s="7" t="n">
        <v>0.3892423845442654</v>
      </c>
      <c r="FG172" s="7" t="n">
        <v>0.08631904950431878</v>
      </c>
      <c r="FH172" s="7" t="n">
        <v>-0.3843467521308872</v>
      </c>
      <c r="FI172" s="7" t="n">
        <v>0.01758407826805512</v>
      </c>
      <c r="FJ172" s="7" t="n">
        <v>0.7850240502952485</v>
      </c>
      <c r="FK172" s="7" t="n">
        <v>0.4290772386698911</v>
      </c>
      <c r="FL172" s="7" t="n">
        <v>-0.3849408909547077</v>
      </c>
      <c r="FM172" s="7" t="n">
        <v>0.4413021050371074</v>
      </c>
      <c r="FN172" s="7" t="n">
        <v>0.3160700093283939</v>
      </c>
      <c r="FO172" s="7" t="n">
        <v>-0.1219060309128274</v>
      </c>
      <c r="FP172" s="7" t="n">
        <v>0.07645210082933129</v>
      </c>
      <c r="FQ172" s="7" t="n">
        <v>1</v>
      </c>
      <c r="FR172" s="7" t="n">
        <v>-0.05113137257865618</v>
      </c>
      <c r="FS172" s="7" t="n">
        <v>-0.3487930739681031</v>
      </c>
      <c r="FT172" s="7" t="n">
        <v>-0.2142375607427433</v>
      </c>
      <c r="FU172" s="7" t="n">
        <v>0.04214291501586518</v>
      </c>
      <c r="FV172" s="7" t="n">
        <v>0.8877054331766704</v>
      </c>
    </row>
    <row r="173">
      <c r="A173" s="6" t="inlineStr">
        <is>
          <t>H30365.CSI</t>
        </is>
      </c>
      <c r="B173" s="6" t="inlineStr">
        <is>
          <t>中证文娱传媒指数</t>
        </is>
      </c>
      <c r="C173" s="7" t="n">
        <v>0.4799836819628387</v>
      </c>
      <c r="D173" s="7" t="n">
        <v>0.4048370838959044</v>
      </c>
      <c r="E173" s="7" t="n">
        <v>-0.1566421295517689</v>
      </c>
      <c r="F173" s="7" t="n">
        <v>0.4227521471185737</v>
      </c>
      <c r="G173" s="7" t="n">
        <v>0.1359653406032367</v>
      </c>
      <c r="H173" s="7" t="n">
        <v>0.2923552766874848</v>
      </c>
      <c r="I173" s="7" t="n">
        <v>0.136947358906376</v>
      </c>
      <c r="J173" s="7" t="n">
        <v>0.1214360443348313</v>
      </c>
      <c r="K173" s="7" t="n">
        <v>0.4955301563291181</v>
      </c>
      <c r="L173" s="7" t="n">
        <v>-0.1246794103052484</v>
      </c>
      <c r="M173" s="7" t="n">
        <v>0.3984279498294569</v>
      </c>
      <c r="N173" s="7" t="n">
        <v>0.4820044223955495</v>
      </c>
      <c r="O173" s="7" t="n">
        <v>0.5344603978678639</v>
      </c>
      <c r="P173" s="7" t="n">
        <v>0.5498401282903076</v>
      </c>
      <c r="Q173" s="7" t="n">
        <v>0.3435942875862986</v>
      </c>
      <c r="R173" s="7" t="n">
        <v>0.4882851079510522</v>
      </c>
      <c r="S173" s="7" t="n">
        <v>0.4106570394524514</v>
      </c>
      <c r="T173" s="7" t="n">
        <v>0.4031809256673286</v>
      </c>
      <c r="U173" s="7" t="n">
        <v>0.3181974976150895</v>
      </c>
      <c r="V173" s="7" t="n">
        <v>0.5276152748423845</v>
      </c>
      <c r="W173" s="7" t="n">
        <v>0.5164652331264927</v>
      </c>
      <c r="X173" s="7" t="n">
        <v>0.2718678056330612</v>
      </c>
      <c r="Y173" s="7" t="n">
        <v>0.109680620571459</v>
      </c>
      <c r="Z173" s="7" t="n">
        <v>0.3155681103891794</v>
      </c>
      <c r="AA173" s="7" t="n">
        <v>0.2563100345696006</v>
      </c>
      <c r="AB173" s="7" t="n">
        <v>-0.1435947678413099</v>
      </c>
      <c r="AC173" s="7" t="n">
        <v>0.5888558970784673</v>
      </c>
      <c r="AD173" s="7" t="n">
        <v>0.5391376862711199</v>
      </c>
      <c r="AE173" s="7" t="n">
        <v>0.483708322683999</v>
      </c>
      <c r="AF173" s="7" t="n">
        <v>0.521268180196092</v>
      </c>
      <c r="AG173" s="7" t="n">
        <v>0.3521398190690163</v>
      </c>
      <c r="AH173" s="7" t="n">
        <v>0.004574566467593453</v>
      </c>
      <c r="AI173" s="7" t="n">
        <v>-0.2735832526494884</v>
      </c>
      <c r="AJ173" s="7" t="n">
        <v>0.2774604422033148</v>
      </c>
      <c r="AK173" s="7" t="n">
        <v>0.5414740523834908</v>
      </c>
      <c r="AL173" s="7" t="n">
        <v>0.604594475645434</v>
      </c>
      <c r="AM173" s="7" t="n">
        <v>0.2578580878058288</v>
      </c>
      <c r="AN173" s="7" t="n">
        <v>0.1229006402929049</v>
      </c>
      <c r="AO173" s="7" t="n">
        <v>0.2127633407331015</v>
      </c>
      <c r="AP173" s="7" t="n">
        <v>-0.270248960036448</v>
      </c>
      <c r="AQ173" s="7" t="n">
        <v>0.5477787810593303</v>
      </c>
      <c r="AR173" s="7" t="n">
        <v>0.429625123556696</v>
      </c>
      <c r="AS173" s="7" t="n">
        <v>0.4952634943575032</v>
      </c>
      <c r="AT173" s="7" t="n">
        <v>0.4313047386697042</v>
      </c>
      <c r="AU173" s="7" t="n">
        <v>0.7021669817064395</v>
      </c>
      <c r="AV173" s="7" t="n">
        <v>0.3235121092174215</v>
      </c>
      <c r="AW173" s="7" t="n">
        <v>0.1356514054201894</v>
      </c>
      <c r="AX173" s="7" t="n">
        <v>0.5911851535285093</v>
      </c>
      <c r="AY173" s="7" t="n">
        <v>0.4296003942036938</v>
      </c>
      <c r="AZ173" s="7" t="n">
        <v>0.3384931303161993</v>
      </c>
      <c r="BA173" s="7" t="n">
        <v>-0.01944826698366888</v>
      </c>
      <c r="BB173" s="7" t="n">
        <v>0.4152210623750119</v>
      </c>
      <c r="BC173" s="7" t="n">
        <v>0.2642022032982964</v>
      </c>
      <c r="BD173" s="7" t="n">
        <v>0.3393405858890428</v>
      </c>
      <c r="BE173" s="7" t="n">
        <v>0.04207752878266444</v>
      </c>
      <c r="BF173" s="7" t="n">
        <v>-0.2200185008682709</v>
      </c>
      <c r="BG173" s="7" t="n">
        <v>0.4882974916245907</v>
      </c>
      <c r="BH173" s="7" t="n">
        <v>0.3729057440999174</v>
      </c>
      <c r="BI173" s="7" t="n">
        <v>0.2607248201373466</v>
      </c>
      <c r="BJ173" s="7" t="n">
        <v>0.2972895753869652</v>
      </c>
      <c r="BK173" s="7" t="n">
        <v>0.2578579925237894</v>
      </c>
      <c r="BL173" s="7" t="n">
        <v>0.3116914819300193</v>
      </c>
      <c r="BM173" s="7" t="n">
        <v>0.5278942136950787</v>
      </c>
      <c r="BN173" s="7" t="n">
        <v>0.9840140586564426</v>
      </c>
      <c r="BO173" s="7" t="n">
        <v>0.4944695059333111</v>
      </c>
      <c r="BP173" s="7" t="n">
        <v>0.3479446370902033</v>
      </c>
      <c r="BQ173" s="7" t="n">
        <v>0.2576312916012165</v>
      </c>
      <c r="BR173" s="7" t="n">
        <v>-0.01450664970706597</v>
      </c>
      <c r="BS173" s="7" t="n">
        <v>0.2902348126718299</v>
      </c>
      <c r="BT173" s="7" t="n">
        <v>0.6634351692107088</v>
      </c>
      <c r="BU173" s="7" t="n">
        <v>0.1894362734258669</v>
      </c>
      <c r="BV173" s="7" t="n">
        <v>-0.1828219425226382</v>
      </c>
      <c r="BW173" s="7" t="n">
        <v>0.4243885914835069</v>
      </c>
      <c r="BX173" s="7" t="n">
        <v>0.2796124778354542</v>
      </c>
      <c r="BY173" s="7" t="n">
        <v>0.3247699195045421</v>
      </c>
      <c r="BZ173" s="7" t="n">
        <v>0.4478924835831444</v>
      </c>
      <c r="CA173" s="7" t="n">
        <v>0.8471294338538797</v>
      </c>
      <c r="CB173" s="7" t="n">
        <v>0.2856077273549106</v>
      </c>
      <c r="CC173" s="7" t="n">
        <v>0.2131784978195179</v>
      </c>
      <c r="CD173" s="7" t="n">
        <v>0.3147685818017215</v>
      </c>
      <c r="CE173" s="7" t="n">
        <v>0.3597467684926788</v>
      </c>
      <c r="CF173" s="7" t="n">
        <v>0.3179462360729324</v>
      </c>
      <c r="CG173" s="7" t="n">
        <v>0.7849755231632219</v>
      </c>
      <c r="CH173" s="7" t="n">
        <v>0.3047914631380425</v>
      </c>
      <c r="CI173" s="7" t="n">
        <v>0.3378487611179828</v>
      </c>
      <c r="CJ173" s="7" t="n">
        <v>0.5272832640020082</v>
      </c>
      <c r="CK173" s="7" t="n">
        <v>0.1098603135156382</v>
      </c>
      <c r="CL173" s="7" t="n">
        <v>0.2695445522748556</v>
      </c>
      <c r="CM173" s="7" t="n">
        <v>0.568856676694927</v>
      </c>
      <c r="CN173" s="7" t="n">
        <v>0.04830122250048773</v>
      </c>
      <c r="CO173" s="7" t="n">
        <v>0.5670573268931195</v>
      </c>
      <c r="CP173" s="7" t="n">
        <v>0.5235748588557093</v>
      </c>
      <c r="CQ173" s="7" t="n">
        <v>-0.1930840625083151</v>
      </c>
      <c r="CR173" s="7" t="n">
        <v>0.5603400603887089</v>
      </c>
      <c r="CS173" s="7" t="n">
        <v>0.882999602789456</v>
      </c>
      <c r="CT173" s="7" t="n">
        <v>0.8110403457916503</v>
      </c>
      <c r="CU173" s="7" t="n">
        <v>0.8932669293775001</v>
      </c>
      <c r="CV173" s="7" t="n">
        <v>0.7986887407271277</v>
      </c>
      <c r="CW173" s="7" t="n">
        <v>0.5585429581839079</v>
      </c>
      <c r="CX173" s="7" t="n">
        <v>0.08773637706091712</v>
      </c>
      <c r="CY173" s="7" t="n">
        <v>0.7044519166779095</v>
      </c>
      <c r="CZ173" s="7" t="n">
        <v>0.2599365462780732</v>
      </c>
      <c r="DA173" s="7" t="n">
        <v>0.2067632914380821</v>
      </c>
      <c r="DB173" s="7" t="n">
        <v>0.0601956856002235</v>
      </c>
      <c r="DC173" s="7" t="n">
        <v>0.3078204764033665</v>
      </c>
      <c r="DD173" s="7" t="n">
        <v>0.4889717243445795</v>
      </c>
      <c r="DE173" s="7" t="n">
        <v>0.6805427566433651</v>
      </c>
      <c r="DF173" s="7" t="n">
        <v>0.2527165851902937</v>
      </c>
      <c r="DG173" s="7" t="n">
        <v>0.3357741832341173</v>
      </c>
      <c r="DH173" s="7" t="n">
        <v>0.3086959121241148</v>
      </c>
      <c r="DI173" s="7" t="n">
        <v>0.2896680319374669</v>
      </c>
      <c r="DJ173" s="7" t="n">
        <v>0.4981291891972028</v>
      </c>
      <c r="DK173" s="7" t="n">
        <v>0.2998065620589231</v>
      </c>
      <c r="DL173" s="7" t="n">
        <v>0.1864051911050007</v>
      </c>
      <c r="DM173" s="7" t="n">
        <v>0.7682806521695312</v>
      </c>
      <c r="DN173" s="7" t="n">
        <v>-0.1609043578774744</v>
      </c>
      <c r="DO173" s="7" t="n">
        <v>0.4215551980946571</v>
      </c>
      <c r="DP173" s="7" t="n">
        <v>0.3409124572442893</v>
      </c>
      <c r="DQ173" s="7" t="n">
        <v>0.4556078392692776</v>
      </c>
      <c r="DR173" s="7" t="n">
        <v>0.4926514078081166</v>
      </c>
      <c r="DS173" s="7" t="n">
        <v>0.3204341154629713</v>
      </c>
      <c r="DT173" s="7" t="n">
        <v>0.283229368363071</v>
      </c>
      <c r="DU173" s="7" t="n">
        <v>0.5357562542054454</v>
      </c>
      <c r="DV173" s="7" t="n">
        <v>0.7332054197535183</v>
      </c>
      <c r="DW173" s="7" t="n">
        <v>0.4486453569807795</v>
      </c>
      <c r="DX173" s="7" t="n">
        <v>0.2811881826585441</v>
      </c>
      <c r="DY173" s="7" t="n">
        <v>0.5068750228313571</v>
      </c>
      <c r="DZ173" s="7" t="n">
        <v>0.2939807300339108</v>
      </c>
      <c r="EA173" s="7" t="n">
        <v>0.5329999190056962</v>
      </c>
      <c r="EB173" s="7" t="n">
        <v>0.184004368538088</v>
      </c>
      <c r="EC173" s="7" t="n">
        <v>0.2041175805224084</v>
      </c>
      <c r="ED173" s="7" t="n">
        <v>0.3330371184767063</v>
      </c>
      <c r="EE173" s="7" t="n">
        <v>0.3574210244117162</v>
      </c>
      <c r="EF173" s="7" t="n">
        <v>0.2753269235654907</v>
      </c>
      <c r="EG173" s="7" t="n">
        <v>0.2459879309074438</v>
      </c>
      <c r="EH173" s="7" t="n">
        <v>0.3137843047902155</v>
      </c>
      <c r="EI173" s="7" t="n">
        <v>0.2533394450561269</v>
      </c>
      <c r="EJ173" s="7" t="n">
        <v>0.03113164451469844</v>
      </c>
      <c r="EK173" s="7" t="n">
        <v>0.1478620106163613</v>
      </c>
      <c r="EL173" s="7" t="n">
        <v>0.5747349025673644</v>
      </c>
      <c r="EM173" s="7" t="n">
        <v>0.03420175732733128</v>
      </c>
      <c r="EN173" s="7" t="n">
        <v>0.505136592068403</v>
      </c>
      <c r="EO173" s="7" t="n">
        <v>0.3144328975293684</v>
      </c>
      <c r="EP173" s="7" t="n">
        <v>0.850246733165188</v>
      </c>
      <c r="EQ173" s="7" t="n">
        <v>0.4486846895404693</v>
      </c>
      <c r="ER173" s="7" t="n">
        <v>0.6977984927223644</v>
      </c>
      <c r="ES173" s="7" t="n">
        <v>0.6206237215017126</v>
      </c>
      <c r="ET173" s="7" t="n">
        <v>0.3144776084962419</v>
      </c>
      <c r="EU173" s="7" t="n">
        <v>0.5752225348069112</v>
      </c>
      <c r="EV173" s="7" t="n">
        <v>0.4767221689532969</v>
      </c>
      <c r="EW173" s="7" t="n">
        <v>0.1298011980615478</v>
      </c>
      <c r="EX173" s="7" t="n">
        <v>0.3330893890352992</v>
      </c>
      <c r="EY173" s="7" t="n">
        <v>0.1516241151134919</v>
      </c>
      <c r="EZ173" s="7" t="n">
        <v>0.543076209538727</v>
      </c>
      <c r="FA173" s="7" t="n">
        <v>0.138153972855564</v>
      </c>
      <c r="FB173" s="7" t="n">
        <v>0.3247796843227752</v>
      </c>
      <c r="FC173" s="7" t="n">
        <v>0.2641325309981128</v>
      </c>
      <c r="FD173" s="7" t="n">
        <v>0.2660459684119137</v>
      </c>
      <c r="FE173" s="7" t="n">
        <v>-0.2471592345179199</v>
      </c>
      <c r="FF173" s="7" t="n">
        <v>-0.02300656106521963</v>
      </c>
      <c r="FG173" s="7" t="n">
        <v>0.2819669132777421</v>
      </c>
      <c r="FH173" s="7" t="n">
        <v>0.3223943151632011</v>
      </c>
      <c r="FI173" s="7" t="n">
        <v>0.2317353078640331</v>
      </c>
      <c r="FJ173" s="7" t="n">
        <v>-0.01782390805173332</v>
      </c>
      <c r="FK173" s="7" t="n">
        <v>0.2721620037405393</v>
      </c>
      <c r="FL173" s="7" t="n">
        <v>0.3210234685703371</v>
      </c>
      <c r="FM173" s="7" t="n">
        <v>-0.1564626820667368</v>
      </c>
      <c r="FN173" s="7" t="n">
        <v>0.03411967771593872</v>
      </c>
      <c r="FO173" s="7" t="n">
        <v>0.8426244960246918</v>
      </c>
      <c r="FP173" s="7" t="n">
        <v>0.6016741015299987</v>
      </c>
      <c r="FQ173" s="7" t="n">
        <v>-0.05113137257865618</v>
      </c>
      <c r="FR173" s="7" t="n">
        <v>1</v>
      </c>
      <c r="FS173" s="7" t="n">
        <v>0.5656793006153483</v>
      </c>
      <c r="FT173" s="7" t="n">
        <v>0.2029584184012707</v>
      </c>
      <c r="FU173" s="7" t="n">
        <v>0.4892816132039416</v>
      </c>
      <c r="FV173" s="7" t="n">
        <v>0.009851433376327916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0.5948395516025652</v>
      </c>
      <c r="D174" s="7" t="n">
        <v>0.4996157795683239</v>
      </c>
      <c r="E174" s="7" t="n">
        <v>-0.2686243088908593</v>
      </c>
      <c r="F174" s="7" t="n">
        <v>0.3246616443352496</v>
      </c>
      <c r="G174" s="7" t="n">
        <v>-0.1958772323803978</v>
      </c>
      <c r="H174" s="7" t="n">
        <v>0.01693626932442831</v>
      </c>
      <c r="I174" s="7" t="n">
        <v>0.1777357073497955</v>
      </c>
      <c r="J174" s="7" t="n">
        <v>0.1090903481645527</v>
      </c>
      <c r="K174" s="7" t="n">
        <v>0.4519395987114403</v>
      </c>
      <c r="L174" s="7" t="n">
        <v>-0.2550782033946107</v>
      </c>
      <c r="M174" s="7" t="n">
        <v>0.5315260407867873</v>
      </c>
      <c r="N174" s="7" t="n">
        <v>0.6589875701732603</v>
      </c>
      <c r="O174" s="7" t="n">
        <v>0.8511444241008054</v>
      </c>
      <c r="P174" s="7" t="n">
        <v>0.551857871845525</v>
      </c>
      <c r="Q174" s="7" t="n">
        <v>0.7247902246160877</v>
      </c>
      <c r="R174" s="7" t="n">
        <v>0.8011461812027235</v>
      </c>
      <c r="S174" s="7" t="n">
        <v>0.7767134928115669</v>
      </c>
      <c r="T174" s="7" t="n">
        <v>0.7251309350104075</v>
      </c>
      <c r="U174" s="7" t="n">
        <v>0.6149589165233849</v>
      </c>
      <c r="V174" s="7" t="n">
        <v>0.8255122092078191</v>
      </c>
      <c r="W174" s="7" t="n">
        <v>0.8241362967097727</v>
      </c>
      <c r="X174" s="7" t="n">
        <v>0.2901305306122121</v>
      </c>
      <c r="Y174" s="7" t="n">
        <v>0.3762922488957061</v>
      </c>
      <c r="Z174" s="7" t="n">
        <v>0.007445263772674802</v>
      </c>
      <c r="AA174" s="7" t="n">
        <v>0.2827183190840883</v>
      </c>
      <c r="AB174" s="7" t="n">
        <v>-0.2482701300163128</v>
      </c>
      <c r="AC174" s="7" t="n">
        <v>0.8067425823793043</v>
      </c>
      <c r="AD174" s="7" t="n">
        <v>0.7639287158001088</v>
      </c>
      <c r="AE174" s="7" t="n">
        <v>0.6671835607960379</v>
      </c>
      <c r="AF174" s="7" t="n">
        <v>0.4016814530982887</v>
      </c>
      <c r="AG174" s="7" t="n">
        <v>0.5485906288779976</v>
      </c>
      <c r="AH174" s="7" t="n">
        <v>-0.09949440718697275</v>
      </c>
      <c r="AI174" s="7" t="n">
        <v>-0.3569630851065063</v>
      </c>
      <c r="AJ174" s="7" t="n">
        <v>-0.006650573767094939</v>
      </c>
      <c r="AK174" s="7" t="n">
        <v>0.4482135049918479</v>
      </c>
      <c r="AL174" s="7" t="n">
        <v>0.6227967238803706</v>
      </c>
      <c r="AM174" s="7" t="n">
        <v>0.1389538144677785</v>
      </c>
      <c r="AN174" s="7" t="n">
        <v>0.1707756070981029</v>
      </c>
      <c r="AO174" s="7" t="n">
        <v>0.4798695557796212</v>
      </c>
      <c r="AP174" s="7" t="n">
        <v>-0.3561326216542385</v>
      </c>
      <c r="AQ174" s="7" t="n">
        <v>0.4639035373542838</v>
      </c>
      <c r="AR174" s="7" t="n">
        <v>0.8008912570334195</v>
      </c>
      <c r="AS174" s="7" t="n">
        <v>0.7568743301300379</v>
      </c>
      <c r="AT174" s="7" t="n">
        <v>0.6879827271036441</v>
      </c>
      <c r="AU174" s="7" t="n">
        <v>0.8289790654398053</v>
      </c>
      <c r="AV174" s="7" t="n">
        <v>0.6002628103922207</v>
      </c>
      <c r="AW174" s="7" t="n">
        <v>0.4622789252355628</v>
      </c>
      <c r="AX174" s="7" t="n">
        <v>0.8290676644541349</v>
      </c>
      <c r="AY174" s="7" t="n">
        <v>0.3822090056355204</v>
      </c>
      <c r="AZ174" s="7" t="n">
        <v>0.616980269804445</v>
      </c>
      <c r="BA174" s="7" t="n">
        <v>0.07188793392328696</v>
      </c>
      <c r="BB174" s="7" t="n">
        <v>0.6339881449985663</v>
      </c>
      <c r="BC174" s="7" t="n">
        <v>0.2848583282747882</v>
      </c>
      <c r="BD174" s="7" t="n">
        <v>0.1867405683379313</v>
      </c>
      <c r="BE174" s="7" t="n">
        <v>0.203717967929453</v>
      </c>
      <c r="BF174" s="7" t="n">
        <v>-0.284966984908356</v>
      </c>
      <c r="BG174" s="7" t="n">
        <v>0.4606148268049988</v>
      </c>
      <c r="BH174" s="7" t="n">
        <v>0.6329654873828013</v>
      </c>
      <c r="BI174" s="7" t="n">
        <v>0.557933381647942</v>
      </c>
      <c r="BJ174" s="7" t="n">
        <v>0.5355609662360329</v>
      </c>
      <c r="BK174" s="7" t="n">
        <v>0.1389539492908568</v>
      </c>
      <c r="BL174" s="7" t="n">
        <v>0.1258403527491318</v>
      </c>
      <c r="BM174" s="7" t="n">
        <v>0.6612260275346493</v>
      </c>
      <c r="BN174" s="7" t="n">
        <v>0.5753995866213519</v>
      </c>
      <c r="BO174" s="7" t="n">
        <v>0.6463552187944371</v>
      </c>
      <c r="BP174" s="7" t="n">
        <v>0.2106318523529299</v>
      </c>
      <c r="BQ174" s="7" t="n">
        <v>0.6048383179462981</v>
      </c>
      <c r="BR174" s="7" t="n">
        <v>-0.3851541167570217</v>
      </c>
      <c r="BS174" s="7" t="n">
        <v>-0.0321719937024145</v>
      </c>
      <c r="BT174" s="7" t="n">
        <v>0.5182083082525416</v>
      </c>
      <c r="BU174" s="7" t="n">
        <v>0.3615953856585525</v>
      </c>
      <c r="BV174" s="7" t="n">
        <v>-0.223557062898732</v>
      </c>
      <c r="BW174" s="7" t="n">
        <v>0.5774277170831339</v>
      </c>
      <c r="BX174" s="7" t="n">
        <v>0.3861758548717615</v>
      </c>
      <c r="BY174" s="7" t="n">
        <v>0.3857038252433228</v>
      </c>
      <c r="BZ174" s="7" t="n">
        <v>0.5702563467892295</v>
      </c>
      <c r="CA174" s="7" t="n">
        <v>0.6406082323746034</v>
      </c>
      <c r="CB174" s="7" t="n">
        <v>0.382947071682385</v>
      </c>
      <c r="CC174" s="7" t="n">
        <v>0.4027287692000919</v>
      </c>
      <c r="CD174" s="7" t="n">
        <v>0.4407754778435583</v>
      </c>
      <c r="CE174" s="7" t="n">
        <v>0.1557753276311926</v>
      </c>
      <c r="CF174" s="7" t="n">
        <v>0.2378954605062053</v>
      </c>
      <c r="CG174" s="7" t="n">
        <v>0.7326271440711423</v>
      </c>
      <c r="CH174" s="7" t="n">
        <v>0.7537918907100993</v>
      </c>
      <c r="CI174" s="7" t="n">
        <v>0.03625697031209201</v>
      </c>
      <c r="CJ174" s="7" t="n">
        <v>0.8290034356463188</v>
      </c>
      <c r="CK174" s="7" t="n">
        <v>0.09955398920721445</v>
      </c>
      <c r="CL174" s="7" t="n">
        <v>0.2940685350437502</v>
      </c>
      <c r="CM174" s="7" t="n">
        <v>0.7376867668383705</v>
      </c>
      <c r="CN174" s="7" t="n">
        <v>0.04621305120465606</v>
      </c>
      <c r="CO174" s="7" t="n">
        <v>0.8288442405014255</v>
      </c>
      <c r="CP174" s="7" t="n">
        <v>0.4587906045232668</v>
      </c>
      <c r="CQ174" s="7" t="n">
        <v>-0.4301647965339849</v>
      </c>
      <c r="CR174" s="7" t="n">
        <v>0.4973450640129429</v>
      </c>
      <c r="CS174" s="7" t="n">
        <v>0.4957450498293577</v>
      </c>
      <c r="CT174" s="7" t="n">
        <v>0.6669488791187197</v>
      </c>
      <c r="CU174" s="7" t="n">
        <v>0.5873632481007224</v>
      </c>
      <c r="CV174" s="7" t="n">
        <v>0.6655516739018836</v>
      </c>
      <c r="CW174" s="7" t="n">
        <v>0.7673300547463483</v>
      </c>
      <c r="CX174" s="7" t="n">
        <v>-0.1428013197405004</v>
      </c>
      <c r="CY174" s="7" t="n">
        <v>0.597262857762337</v>
      </c>
      <c r="CZ174" s="7" t="n">
        <v>0.6067562207184753</v>
      </c>
      <c r="DA174" s="7" t="n">
        <v>0.2305524752756177</v>
      </c>
      <c r="DB174" s="7" t="n">
        <v>-0.2881929645614432</v>
      </c>
      <c r="DC174" s="7" t="n">
        <v>0.4011932106882035</v>
      </c>
      <c r="DD174" s="7" t="n">
        <v>0.5735287462100314</v>
      </c>
      <c r="DE174" s="7" t="n">
        <v>0.7121801189769214</v>
      </c>
      <c r="DF174" s="7" t="n">
        <v>0.6065285913569132</v>
      </c>
      <c r="DG174" s="7" t="n">
        <v>0.6501512078997876</v>
      </c>
      <c r="DH174" s="7" t="n">
        <v>0.04541169582355185</v>
      </c>
      <c r="DI174" s="7" t="n">
        <v>0.5442243350375218</v>
      </c>
      <c r="DJ174" s="7" t="n">
        <v>0.4729840565781007</v>
      </c>
      <c r="DK174" s="7" t="n">
        <v>0.5848262608736939</v>
      </c>
      <c r="DL174" s="7" t="n">
        <v>0.1395476893635456</v>
      </c>
      <c r="DM174" s="7" t="n">
        <v>0.7404571093797609</v>
      </c>
      <c r="DN174" s="7" t="n">
        <v>-0.2335487000616296</v>
      </c>
      <c r="DO174" s="7" t="n">
        <v>0.638386664612992</v>
      </c>
      <c r="DP174" s="7" t="n">
        <v>0.7023476836090835</v>
      </c>
      <c r="DQ174" s="7" t="n">
        <v>0.4976301977170408</v>
      </c>
      <c r="DR174" s="7" t="n">
        <v>0.4277189307263894</v>
      </c>
      <c r="DS174" s="7" t="n">
        <v>0.1747177538017201</v>
      </c>
      <c r="DT174" s="7" t="n">
        <v>0.7202696686511221</v>
      </c>
      <c r="DU174" s="7" t="n">
        <v>0.7172742362422605</v>
      </c>
      <c r="DV174" s="7" t="n">
        <v>0.6382742055854832</v>
      </c>
      <c r="DW174" s="7" t="n">
        <v>0.3893478281235135</v>
      </c>
      <c r="DX174" s="7" t="n">
        <v>0.7486415746081165</v>
      </c>
      <c r="DY174" s="7" t="n">
        <v>0.6161458486653413</v>
      </c>
      <c r="DZ174" s="7" t="n">
        <v>0.6475019531135511</v>
      </c>
      <c r="EA174" s="7" t="n">
        <v>0.6257055084169578</v>
      </c>
      <c r="EB174" s="7" t="n">
        <v>0.572004473180832</v>
      </c>
      <c r="EC174" s="7" t="n">
        <v>0.5352423227326499</v>
      </c>
      <c r="ED174" s="7" t="n">
        <v>0.6252160912451881</v>
      </c>
      <c r="EE174" s="7" t="n">
        <v>0.3652833965108145</v>
      </c>
      <c r="EF174" s="7" t="n">
        <v>0.5238560747235261</v>
      </c>
      <c r="EG174" s="7" t="n">
        <v>0.599126160886461</v>
      </c>
      <c r="EH174" s="7" t="n">
        <v>0.7850914424111674</v>
      </c>
      <c r="EI174" s="7" t="n">
        <v>0.2729008458180311</v>
      </c>
      <c r="EJ174" s="7" t="n">
        <v>0.1328390174516446</v>
      </c>
      <c r="EK174" s="7" t="n">
        <v>0.4367726562119038</v>
      </c>
      <c r="EL174" s="7" t="n">
        <v>0.8255553958521034</v>
      </c>
      <c r="EM174" s="7" t="n">
        <v>0.06872207697967229</v>
      </c>
      <c r="EN174" s="7" t="n">
        <v>0.7861780105773946</v>
      </c>
      <c r="EO174" s="7" t="n">
        <v>0.7175077142610954</v>
      </c>
      <c r="EP174" s="7" t="n">
        <v>0.6616524580185974</v>
      </c>
      <c r="EQ174" s="7" t="n">
        <v>0.7651072442739159</v>
      </c>
      <c r="ER174" s="7" t="n">
        <v>0.7974795525335844</v>
      </c>
      <c r="ES174" s="7" t="n">
        <v>0.6384872869762328</v>
      </c>
      <c r="ET174" s="7" t="n">
        <v>0.7184448060638865</v>
      </c>
      <c r="EU174" s="7" t="n">
        <v>0.6147636789818266</v>
      </c>
      <c r="EV174" s="7" t="n">
        <v>0.9570644332264481</v>
      </c>
      <c r="EW174" s="7" t="n">
        <v>0.5252514611090799</v>
      </c>
      <c r="EX174" s="7" t="n">
        <v>0.7755388022285765</v>
      </c>
      <c r="EY174" s="7" t="n">
        <v>0.5007863087443883</v>
      </c>
      <c r="EZ174" s="7" t="n">
        <v>0.6367431146257583</v>
      </c>
      <c r="FA174" s="7" t="n">
        <v>0.2169733129419898</v>
      </c>
      <c r="FB174" s="7" t="n">
        <v>0.7289100826347076</v>
      </c>
      <c r="FC174" s="7" t="n">
        <v>0.3136695465227569</v>
      </c>
      <c r="FD174" s="7" t="n">
        <v>0.3288549670835144</v>
      </c>
      <c r="FE174" s="7" t="n">
        <v>-0.3151644183599931</v>
      </c>
      <c r="FF174" s="7" t="n">
        <v>0.150092046694225</v>
      </c>
      <c r="FG174" s="7" t="n">
        <v>0.2966189791408848</v>
      </c>
      <c r="FH174" s="7" t="n">
        <v>0.7283410693688915</v>
      </c>
      <c r="FI174" s="7" t="n">
        <v>0.693797143209796</v>
      </c>
      <c r="FJ174" s="7" t="n">
        <v>-0.388008073465101</v>
      </c>
      <c r="FK174" s="7" t="n">
        <v>0.06995590005541091</v>
      </c>
      <c r="FL174" s="7" t="n">
        <v>0.7218013742778143</v>
      </c>
      <c r="FM174" s="7" t="n">
        <v>-0.1911263105478887</v>
      </c>
      <c r="FN174" s="7" t="n">
        <v>0.1270604946256062</v>
      </c>
      <c r="FO174" s="7" t="n">
        <v>0.6399291999833012</v>
      </c>
      <c r="FP174" s="7" t="n">
        <v>0.5356513663137596</v>
      </c>
      <c r="FQ174" s="7" t="n">
        <v>-0.3487930739681031</v>
      </c>
      <c r="FR174" s="7" t="n">
        <v>0.5656793006153483</v>
      </c>
      <c r="FS174" s="7" t="n">
        <v>1</v>
      </c>
      <c r="FT174" s="7" t="n">
        <v>0.5080133527199322</v>
      </c>
      <c r="FU174" s="7" t="n">
        <v>0.4222835647846371</v>
      </c>
      <c r="FV174" s="7" t="n">
        <v>-0.2789831561934778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0.501519724892474</v>
      </c>
      <c r="D175" s="7" t="n">
        <v>0.4677804049677826</v>
      </c>
      <c r="E175" s="7" t="n">
        <v>0.0220994294868368</v>
      </c>
      <c r="F175" s="7" t="n">
        <v>0.2360811204179701</v>
      </c>
      <c r="G175" s="7" t="n">
        <v>-0.210316925523722</v>
      </c>
      <c r="H175" s="7" t="n">
        <v>-0.1505931163182989</v>
      </c>
      <c r="I175" s="7" t="n">
        <v>0.4023797525069724</v>
      </c>
      <c r="J175" s="7" t="n">
        <v>0.3448312886631882</v>
      </c>
      <c r="K175" s="7" t="n">
        <v>0.1252880556627956</v>
      </c>
      <c r="L175" s="7" t="n">
        <v>0.01337286618277781</v>
      </c>
      <c r="M175" s="7" t="n">
        <v>0.4578304117354472</v>
      </c>
      <c r="N175" s="7" t="n">
        <v>0.567235194706899</v>
      </c>
      <c r="O175" s="7" t="n">
        <v>0.4944943221693981</v>
      </c>
      <c r="P175" s="7" t="n">
        <v>0.2478682261588211</v>
      </c>
      <c r="Q175" s="7" t="n">
        <v>0.4089938257491235</v>
      </c>
      <c r="R175" s="7" t="n">
        <v>0.450218172755142</v>
      </c>
      <c r="S175" s="7" t="n">
        <v>0.5394495957991999</v>
      </c>
      <c r="T175" s="7" t="n">
        <v>0.4523357263850456</v>
      </c>
      <c r="U175" s="7" t="n">
        <v>0.4784718910300856</v>
      </c>
      <c r="V175" s="7" t="n">
        <v>0.4495373384560131</v>
      </c>
      <c r="W175" s="7" t="n">
        <v>0.532304346370587</v>
      </c>
      <c r="X175" s="7" t="n">
        <v>0.416245825397985</v>
      </c>
      <c r="Y175" s="7" t="n">
        <v>0.494912965152983</v>
      </c>
      <c r="Z175" s="7" t="n">
        <v>-0.1791532969320694</v>
      </c>
      <c r="AA175" s="7" t="n">
        <v>0.4203870584053937</v>
      </c>
      <c r="AB175" s="7" t="n">
        <v>0.06672987516993281</v>
      </c>
      <c r="AC175" s="7" t="n">
        <v>0.5814069765084633</v>
      </c>
      <c r="AD175" s="7" t="n">
        <v>0.6019008465265905</v>
      </c>
      <c r="AE175" s="7" t="n">
        <v>0.5502687740726253</v>
      </c>
      <c r="AF175" s="7" t="n">
        <v>0.1421574515628428</v>
      </c>
      <c r="AG175" s="7" t="n">
        <v>0.4468125094596778</v>
      </c>
      <c r="AH175" s="7" t="n">
        <v>0.1085802892631291</v>
      </c>
      <c r="AI175" s="7" t="n">
        <v>0.05979728763655399</v>
      </c>
      <c r="AJ175" s="7" t="n">
        <v>-0.1680495796050947</v>
      </c>
      <c r="AK175" s="7" t="n">
        <v>0.1880047835709782</v>
      </c>
      <c r="AL175" s="7" t="n">
        <v>0.4880103640507812</v>
      </c>
      <c r="AM175" s="7" t="n">
        <v>0.03450995277330696</v>
      </c>
      <c r="AN175" s="7" t="n">
        <v>0.3126496944429225</v>
      </c>
      <c r="AO175" s="7" t="n">
        <v>0.5465219299068168</v>
      </c>
      <c r="AP175" s="7" t="n">
        <v>0.04757793614087291</v>
      </c>
      <c r="AQ175" s="7" t="n">
        <v>0.208236439591952</v>
      </c>
      <c r="AR175" s="7" t="n">
        <v>0.4646430910439909</v>
      </c>
      <c r="AS175" s="7" t="n">
        <v>0.5838846630732951</v>
      </c>
      <c r="AT175" s="7" t="n">
        <v>0.4591080526411216</v>
      </c>
      <c r="AU175" s="7" t="n">
        <v>0.5085382392539818</v>
      </c>
      <c r="AV175" s="7" t="n">
        <v>0.4259381735133645</v>
      </c>
      <c r="AW175" s="7" t="n">
        <v>0.4051274687733772</v>
      </c>
      <c r="AX175" s="7" t="n">
        <v>0.5890038282429937</v>
      </c>
      <c r="AY175" s="7" t="n">
        <v>0.4053898207694887</v>
      </c>
      <c r="AZ175" s="7" t="n">
        <v>0.4908331526397207</v>
      </c>
      <c r="BA175" s="7" t="n">
        <v>0.2663373044080807</v>
      </c>
      <c r="BB175" s="7" t="n">
        <v>0.533490779597359</v>
      </c>
      <c r="BC175" s="7" t="n">
        <v>0.4212572075528134</v>
      </c>
      <c r="BD175" s="7" t="n">
        <v>0.03398314336707021</v>
      </c>
      <c r="BE175" s="7" t="n">
        <v>0.595131017494385</v>
      </c>
      <c r="BF175" s="7" t="n">
        <v>0.07822080432179226</v>
      </c>
      <c r="BG175" s="7" t="n">
        <v>0.2658762933176277</v>
      </c>
      <c r="BH175" s="7" t="n">
        <v>0.4423377864204257</v>
      </c>
      <c r="BI175" s="7" t="n">
        <v>0.5878302107615551</v>
      </c>
      <c r="BJ175" s="7" t="n">
        <v>0.3871048773160513</v>
      </c>
      <c r="BK175" s="7" t="n">
        <v>0.03451034107231949</v>
      </c>
      <c r="BL175" s="7" t="n">
        <v>0.01339263762649465</v>
      </c>
      <c r="BM175" s="7" t="n">
        <v>0.4329340481853404</v>
      </c>
      <c r="BN175" s="7" t="n">
        <v>0.2069285088662544</v>
      </c>
      <c r="BO175" s="7" t="n">
        <v>0.4292958441619774</v>
      </c>
      <c r="BP175" s="7" t="n">
        <v>0.04745586692243904</v>
      </c>
      <c r="BQ175" s="7" t="n">
        <v>0.4697001500139835</v>
      </c>
      <c r="BR175" s="7" t="n">
        <v>-0.3849486637442537</v>
      </c>
      <c r="BS175" s="7" t="n">
        <v>-0.2115977639615687</v>
      </c>
      <c r="BT175" s="7" t="n">
        <v>0.2073136182104976</v>
      </c>
      <c r="BU175" s="7" t="n">
        <v>0.4438378243167019</v>
      </c>
      <c r="BV175" s="7" t="n">
        <v>0.09813457346742316</v>
      </c>
      <c r="BW175" s="7" t="n">
        <v>0.50033774678217</v>
      </c>
      <c r="BX175" s="7" t="n">
        <v>0.3111931594504545</v>
      </c>
      <c r="BY175" s="7" t="n">
        <v>0.3006482699354313</v>
      </c>
      <c r="BZ175" s="7" t="n">
        <v>0.5404340657340937</v>
      </c>
      <c r="CA175" s="7" t="n">
        <v>0.2067254625011138</v>
      </c>
      <c r="CB175" s="7" t="n">
        <v>0.4149566245729859</v>
      </c>
      <c r="CC175" s="7" t="n">
        <v>0.50479767087532</v>
      </c>
      <c r="CD175" s="7" t="n">
        <v>0.5044798520153834</v>
      </c>
      <c r="CE175" s="7" t="n">
        <v>0.03579163027958014</v>
      </c>
      <c r="CF175" s="7" t="n">
        <v>0.05216766881523281</v>
      </c>
      <c r="CG175" s="7" t="n">
        <v>0.3210901769741301</v>
      </c>
      <c r="CH175" s="7" t="n">
        <v>0.4684940138085654</v>
      </c>
      <c r="CI175" s="7" t="n">
        <v>-0.1498166383060864</v>
      </c>
      <c r="CJ175" s="7" t="n">
        <v>0.4824147505730294</v>
      </c>
      <c r="CK175" s="7" t="n">
        <v>0.1463678302485425</v>
      </c>
      <c r="CL175" s="7" t="n">
        <v>0.417939341575769</v>
      </c>
      <c r="CM175" s="7" t="n">
        <v>0.4179107342635401</v>
      </c>
      <c r="CN175" s="7" t="n">
        <v>0.1559648893251291</v>
      </c>
      <c r="CO175" s="7" t="n">
        <v>0.4394324250018101</v>
      </c>
      <c r="CP175" s="7" t="n">
        <v>0.2116630096427211</v>
      </c>
      <c r="CQ175" s="7" t="n">
        <v>-0.1027037962678054</v>
      </c>
      <c r="CR175" s="7" t="n">
        <v>0.2466960613808898</v>
      </c>
      <c r="CS175" s="7" t="n">
        <v>0.06201455318276555</v>
      </c>
      <c r="CT175" s="7" t="n">
        <v>0.3181105664200589</v>
      </c>
      <c r="CU175" s="7" t="n">
        <v>0.201930206015509</v>
      </c>
      <c r="CV175" s="7" t="n">
        <v>0.3145536835019876</v>
      </c>
      <c r="CW175" s="7" t="n">
        <v>0.5828190378445982</v>
      </c>
      <c r="CX175" s="7" t="n">
        <v>0.01236979758643865</v>
      </c>
      <c r="CY175" s="7" t="n">
        <v>0.1496115765910612</v>
      </c>
      <c r="CZ175" s="7" t="n">
        <v>0.4636787397221647</v>
      </c>
      <c r="DA175" s="7" t="n">
        <v>0.1981553009151485</v>
      </c>
      <c r="DB175" s="7" t="n">
        <v>-0.3722257112223066</v>
      </c>
      <c r="DC175" s="7" t="n">
        <v>0.4420673846393535</v>
      </c>
      <c r="DD175" s="7" t="n">
        <v>0.3747249040726919</v>
      </c>
      <c r="DE175" s="7" t="n">
        <v>0.3627011997127188</v>
      </c>
      <c r="DF175" s="7" t="n">
        <v>0.4791693760511726</v>
      </c>
      <c r="DG175" s="7" t="n">
        <v>0.4476592968892604</v>
      </c>
      <c r="DH175" s="7" t="n">
        <v>-0.1580984950003971</v>
      </c>
      <c r="DI175" s="7" t="n">
        <v>0.6344146532816846</v>
      </c>
      <c r="DJ175" s="7" t="n">
        <v>0.2401714433818253</v>
      </c>
      <c r="DK175" s="7" t="n">
        <v>0.4968326352892025</v>
      </c>
      <c r="DL175" s="7" t="n">
        <v>0.3316311625830895</v>
      </c>
      <c r="DM175" s="7" t="n">
        <v>0.3064495292064205</v>
      </c>
      <c r="DN175" s="7" t="n">
        <v>0.1342414982838157</v>
      </c>
      <c r="DO175" s="7" t="n">
        <v>0.5080215902552978</v>
      </c>
      <c r="DP175" s="7" t="n">
        <v>0.4984930023177228</v>
      </c>
      <c r="DQ175" s="7" t="n">
        <v>0.3052043927769815</v>
      </c>
      <c r="DR175" s="7" t="n">
        <v>0.1273153232443471</v>
      </c>
      <c r="DS175" s="7" t="n">
        <v>0.03332396065311169</v>
      </c>
      <c r="DT175" s="7" t="n">
        <v>0.4540779612263603</v>
      </c>
      <c r="DU175" s="7" t="n">
        <v>0.3859484899279686</v>
      </c>
      <c r="DV175" s="7" t="n">
        <v>0.2882708019553853</v>
      </c>
      <c r="DW175" s="7" t="n">
        <v>0.1764580018602358</v>
      </c>
      <c r="DX175" s="7" t="n">
        <v>0.4713676503095515</v>
      </c>
      <c r="DY175" s="7" t="n">
        <v>0.3673536251193505</v>
      </c>
      <c r="DZ175" s="7" t="n">
        <v>0.4555285889409523</v>
      </c>
      <c r="EA175" s="7" t="n">
        <v>0.551358120933453</v>
      </c>
      <c r="EB175" s="7" t="n">
        <v>0.4705968831343872</v>
      </c>
      <c r="EC175" s="7" t="n">
        <v>0.4027134239511727</v>
      </c>
      <c r="ED175" s="7" t="n">
        <v>0.6410769341630658</v>
      </c>
      <c r="EE175" s="7" t="n">
        <v>0.125320590280488</v>
      </c>
      <c r="EF175" s="7" t="n">
        <v>0.7439453664179911</v>
      </c>
      <c r="EG175" s="7" t="n">
        <v>0.4139957110131997</v>
      </c>
      <c r="EH175" s="7" t="n">
        <v>0.6876181445759698</v>
      </c>
      <c r="EI175" s="7" t="n">
        <v>0.4002328959822521</v>
      </c>
      <c r="EJ175" s="7" t="n">
        <v>0.5632256784789808</v>
      </c>
      <c r="EK175" s="7" t="n">
        <v>0.9921148171687232</v>
      </c>
      <c r="EL175" s="7" t="n">
        <v>0.57241502612985</v>
      </c>
      <c r="EM175" s="7" t="n">
        <v>0.5867243718117781</v>
      </c>
      <c r="EN175" s="7" t="n">
        <v>0.4955455965534428</v>
      </c>
      <c r="EO175" s="7" t="n">
        <v>0.4292999044815075</v>
      </c>
      <c r="EP175" s="7" t="n">
        <v>0.2121091465143305</v>
      </c>
      <c r="EQ175" s="7" t="n">
        <v>0.3953555831651295</v>
      </c>
      <c r="ER175" s="7" t="n">
        <v>0.3814825960024014</v>
      </c>
      <c r="ES175" s="7" t="n">
        <v>0.4358439948747568</v>
      </c>
      <c r="ET175" s="7" t="n">
        <v>0.4358788496325031</v>
      </c>
      <c r="EU175" s="7" t="n">
        <v>0.3143641218898242</v>
      </c>
      <c r="EV175" s="7" t="n">
        <v>0.4387959891903228</v>
      </c>
      <c r="EW175" s="7" t="n">
        <v>0.6213863083800374</v>
      </c>
      <c r="EX175" s="7" t="n">
        <v>0.5007488696780539</v>
      </c>
      <c r="EY175" s="7" t="n">
        <v>0.4587749413697723</v>
      </c>
      <c r="EZ175" s="7" t="n">
        <v>0.3743145864301604</v>
      </c>
      <c r="FA175" s="7" t="n">
        <v>0.477788340727605</v>
      </c>
      <c r="FB175" s="7" t="n">
        <v>0.4351799176069949</v>
      </c>
      <c r="FC175" s="7" t="n">
        <v>0.3621132605273384</v>
      </c>
      <c r="FD175" s="7" t="n">
        <v>0.479428178416488</v>
      </c>
      <c r="FE175" s="7" t="n">
        <v>0.06021288120701625</v>
      </c>
      <c r="FF175" s="7" t="n">
        <v>0.394466670623221</v>
      </c>
      <c r="FG175" s="7" t="n">
        <v>0.4144007396199506</v>
      </c>
      <c r="FH175" s="7" t="n">
        <v>0.4299955841816282</v>
      </c>
      <c r="FI175" s="7" t="n">
        <v>0.419328602046716</v>
      </c>
      <c r="FJ175" s="7" t="n">
        <v>-0.3831751252500416</v>
      </c>
      <c r="FK175" s="7" t="n">
        <v>-0.01164101161600356</v>
      </c>
      <c r="FL175" s="7" t="n">
        <v>0.4216134899688328</v>
      </c>
      <c r="FM175" s="7" t="n">
        <v>0.1705811586035241</v>
      </c>
      <c r="FN175" s="7" t="n">
        <v>0.5517635874283926</v>
      </c>
      <c r="FO175" s="7" t="n">
        <v>0.1982166752431269</v>
      </c>
      <c r="FP175" s="7" t="n">
        <v>0.2112705413512038</v>
      </c>
      <c r="FQ175" s="7" t="n">
        <v>-0.2142375607427433</v>
      </c>
      <c r="FR175" s="7" t="n">
        <v>0.2029584184012707</v>
      </c>
      <c r="FS175" s="7" t="n">
        <v>0.5080133527199322</v>
      </c>
      <c r="FT175" s="7" t="n">
        <v>1</v>
      </c>
      <c r="FU175" s="7" t="n">
        <v>0.146887343618738</v>
      </c>
      <c r="FV175" s="7" t="n">
        <v>-0.100432158186727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0.5217427981741439</v>
      </c>
      <c r="D176" s="7" t="n">
        <v>0.5597781476434506</v>
      </c>
      <c r="E176" s="7" t="n">
        <v>-0.02583268801592416</v>
      </c>
      <c r="F176" s="7" t="n">
        <v>0.5707418199900127</v>
      </c>
      <c r="G176" s="7" t="n">
        <v>0.2626429979072349</v>
      </c>
      <c r="H176" s="7" t="n">
        <v>0.3419353602939859</v>
      </c>
      <c r="I176" s="7" t="n">
        <v>0.2166787162610164</v>
      </c>
      <c r="J176" s="7" t="n">
        <v>0.1908698221289567</v>
      </c>
      <c r="K176" s="7" t="n">
        <v>0.7447803414303059</v>
      </c>
      <c r="L176" s="7" t="n">
        <v>0.004108224664501703</v>
      </c>
      <c r="M176" s="7" t="n">
        <v>0.535847033578195</v>
      </c>
      <c r="N176" s="7" t="n">
        <v>0.5474594110372025</v>
      </c>
      <c r="O176" s="7" t="n">
        <v>0.5103332165320196</v>
      </c>
      <c r="P176" s="7" t="n">
        <v>0.8804448666521181</v>
      </c>
      <c r="Q176" s="7" t="n">
        <v>0.4395654635019761</v>
      </c>
      <c r="R176" s="7" t="n">
        <v>0.5082750297128643</v>
      </c>
      <c r="S176" s="7" t="n">
        <v>0.4363865425012371</v>
      </c>
      <c r="T176" s="7" t="n">
        <v>0.3328594173797821</v>
      </c>
      <c r="U176" s="7" t="n">
        <v>0.3778845269808125</v>
      </c>
      <c r="V176" s="7" t="n">
        <v>0.5194949706071912</v>
      </c>
      <c r="W176" s="7" t="n">
        <v>0.4726423243445577</v>
      </c>
      <c r="X176" s="7" t="n">
        <v>0.3275803474081387</v>
      </c>
      <c r="Y176" s="7" t="n">
        <v>0.2373733747282735</v>
      </c>
      <c r="Z176" s="7" t="n">
        <v>0.3191343172751664</v>
      </c>
      <c r="AA176" s="7" t="n">
        <v>0.3321519094751005</v>
      </c>
      <c r="AB176" s="7" t="n">
        <v>-0.06747821143259126</v>
      </c>
      <c r="AC176" s="7" t="n">
        <v>0.4953892400286691</v>
      </c>
      <c r="AD176" s="7" t="n">
        <v>0.5043109492850251</v>
      </c>
      <c r="AE176" s="7" t="n">
        <v>0.5548824812175592</v>
      </c>
      <c r="AF176" s="7" t="n">
        <v>0.8495263559498856</v>
      </c>
      <c r="AG176" s="7" t="n">
        <v>0.5347966522910935</v>
      </c>
      <c r="AH176" s="7" t="n">
        <v>0.123562297600767</v>
      </c>
      <c r="AI176" s="7" t="n">
        <v>-0.1994465325916829</v>
      </c>
      <c r="AJ176" s="7" t="n">
        <v>0.284093417699392</v>
      </c>
      <c r="AK176" s="7" t="n">
        <v>0.8625028922497233</v>
      </c>
      <c r="AL176" s="7" t="n">
        <v>0.3115356938930994</v>
      </c>
      <c r="AM176" s="7" t="n">
        <v>0.3742252811562335</v>
      </c>
      <c r="AN176" s="7" t="n">
        <v>0.2261469056124979</v>
      </c>
      <c r="AO176" s="7" t="n">
        <v>0.3272019033905876</v>
      </c>
      <c r="AP176" s="7" t="n">
        <v>-0.1885416273197891</v>
      </c>
      <c r="AQ176" s="7" t="n">
        <v>0.8714225751021345</v>
      </c>
      <c r="AR176" s="7" t="n">
        <v>0.4393722735754337</v>
      </c>
      <c r="AS176" s="7" t="n">
        <v>0.5124795916635534</v>
      </c>
      <c r="AT176" s="7" t="n">
        <v>0.4661859301684698</v>
      </c>
      <c r="AU176" s="7" t="n">
        <v>0.4914226901670193</v>
      </c>
      <c r="AV176" s="7" t="n">
        <v>0.39448657834226</v>
      </c>
      <c r="AW176" s="7" t="n">
        <v>0.2545375189954082</v>
      </c>
      <c r="AX176" s="7" t="n">
        <v>0.4768773450337612</v>
      </c>
      <c r="AY176" s="7" t="n">
        <v>0.4703541712295032</v>
      </c>
      <c r="AZ176" s="7" t="n">
        <v>0.4524958757227348</v>
      </c>
      <c r="BA176" s="7" t="n">
        <v>0.1125670373253992</v>
      </c>
      <c r="BB176" s="7" t="n">
        <v>0.2531113156358221</v>
      </c>
      <c r="BC176" s="7" t="n">
        <v>0.3324472772956016</v>
      </c>
      <c r="BD176" s="7" t="n">
        <v>0.377713279975547</v>
      </c>
      <c r="BE176" s="7" t="n">
        <v>0.06638681891329788</v>
      </c>
      <c r="BF176" s="7" t="n">
        <v>-0.2280640136142529</v>
      </c>
      <c r="BG176" s="7" t="n">
        <v>0.8387190283850311</v>
      </c>
      <c r="BH176" s="7" t="n">
        <v>0.4269774626969043</v>
      </c>
      <c r="BI176" s="7" t="n">
        <v>0.3769736987196835</v>
      </c>
      <c r="BJ176" s="7" t="n">
        <v>0.4208974374207566</v>
      </c>
      <c r="BK176" s="7" t="n">
        <v>0.3742255190323147</v>
      </c>
      <c r="BL176" s="7" t="n">
        <v>0.4388309049795902</v>
      </c>
      <c r="BM176" s="7" t="n">
        <v>0.2003985494856302</v>
      </c>
      <c r="BN176" s="7" t="n">
        <v>0.5173748199012583</v>
      </c>
      <c r="BO176" s="7" t="n">
        <v>0.1704705130469706</v>
      </c>
      <c r="BP176" s="7" t="n">
        <v>0.4001973585945832</v>
      </c>
      <c r="BQ176" s="7" t="n">
        <v>0.4636584161514138</v>
      </c>
      <c r="BR176" s="7" t="n">
        <v>0.01982380055410875</v>
      </c>
      <c r="BS176" s="7" t="n">
        <v>0.2356448197760977</v>
      </c>
      <c r="BT176" s="7" t="n">
        <v>0.777085851720965</v>
      </c>
      <c r="BU176" s="7" t="n">
        <v>0.3334724025123493</v>
      </c>
      <c r="BV176" s="7" t="n">
        <v>0.005806157806057069</v>
      </c>
      <c r="BW176" s="7" t="n">
        <v>0.5487004186521405</v>
      </c>
      <c r="BX176" s="7" t="n">
        <v>0.4860664836736973</v>
      </c>
      <c r="BY176" s="7" t="n">
        <v>0.5681526721104871</v>
      </c>
      <c r="BZ176" s="7" t="n">
        <v>0.4281998730407255</v>
      </c>
      <c r="CA176" s="7" t="n">
        <v>0.446986835590205</v>
      </c>
      <c r="CB176" s="7" t="n">
        <v>0.2444529666476657</v>
      </c>
      <c r="CC176" s="7" t="n">
        <v>0.3631539598607845</v>
      </c>
      <c r="CD176" s="7" t="n">
        <v>0.4088818591763818</v>
      </c>
      <c r="CE176" s="7" t="n">
        <v>0.214913594731305</v>
      </c>
      <c r="CF176" s="7" t="n">
        <v>0.5760667119513593</v>
      </c>
      <c r="CG176" s="7" t="n">
        <v>0.4171292849650582</v>
      </c>
      <c r="CH176" s="7" t="n">
        <v>0.3996790955864681</v>
      </c>
      <c r="CI176" s="7" t="n">
        <v>0.3266850675400657</v>
      </c>
      <c r="CJ176" s="7" t="n">
        <v>0.4670735104654071</v>
      </c>
      <c r="CK176" s="7" t="n">
        <v>0.2121200820186174</v>
      </c>
      <c r="CL176" s="7" t="n">
        <v>0.3246382018359878</v>
      </c>
      <c r="CM176" s="7" t="n">
        <v>0.3600562120405696</v>
      </c>
      <c r="CN176" s="7" t="n">
        <v>0.1392038229963509</v>
      </c>
      <c r="CO176" s="7" t="n">
        <v>0.5027951512685627</v>
      </c>
      <c r="CP176" s="7" t="n">
        <v>0.8968663143271932</v>
      </c>
      <c r="CQ176" s="7" t="n">
        <v>-0.1129924780087395</v>
      </c>
      <c r="CR176" s="7" t="n">
        <v>0.8834289612992978</v>
      </c>
      <c r="CS176" s="7" t="n">
        <v>0.4506466866303033</v>
      </c>
      <c r="CT176" s="7" t="n">
        <v>0.3696351621110242</v>
      </c>
      <c r="CU176" s="7" t="n">
        <v>0.5740014992366796</v>
      </c>
      <c r="CV176" s="7" t="n">
        <v>0.3727815560182746</v>
      </c>
      <c r="CW176" s="7" t="n">
        <v>0.5521808354724428</v>
      </c>
      <c r="CX176" s="7" t="n">
        <v>0.1789318223637554</v>
      </c>
      <c r="CY176" s="7" t="n">
        <v>0.3471135763755181</v>
      </c>
      <c r="CZ176" s="7" t="n">
        <v>0.4625639330113912</v>
      </c>
      <c r="DA176" s="7" t="n">
        <v>0.320713658889016</v>
      </c>
      <c r="DB176" s="7" t="n">
        <v>0.1601313810253556</v>
      </c>
      <c r="DC176" s="7" t="n">
        <v>0.4315208141970486</v>
      </c>
      <c r="DD176" s="7" t="n">
        <v>0.1520632189247171</v>
      </c>
      <c r="DE176" s="7" t="n">
        <v>0.3597118804124894</v>
      </c>
      <c r="DF176" s="7" t="n">
        <v>0.253948601806452</v>
      </c>
      <c r="DG176" s="7" t="n">
        <v>0.4145773950859551</v>
      </c>
      <c r="DH176" s="7" t="n">
        <v>0.3223954521101811</v>
      </c>
      <c r="DI176" s="7" t="n">
        <v>0.2854237452830538</v>
      </c>
      <c r="DJ176" s="7" t="n">
        <v>0.9070861987144494</v>
      </c>
      <c r="DK176" s="7" t="n">
        <v>0.2176501374300286</v>
      </c>
      <c r="DL176" s="7" t="n">
        <v>0.2298297756785043</v>
      </c>
      <c r="DM176" s="7" t="n">
        <v>0.4720450488847356</v>
      </c>
      <c r="DN176" s="7" t="n">
        <v>-0.1432304892337237</v>
      </c>
      <c r="DO176" s="7" t="n">
        <v>0.2263381382375856</v>
      </c>
      <c r="DP176" s="7" t="n">
        <v>0.385546691188289</v>
      </c>
      <c r="DQ176" s="7" t="n">
        <v>0.6632705767350787</v>
      </c>
      <c r="DR176" s="7" t="n">
        <v>0.9941963941221215</v>
      </c>
      <c r="DS176" s="7" t="n">
        <v>0.3841744976274687</v>
      </c>
      <c r="DT176" s="7" t="n">
        <v>0.3751252207392397</v>
      </c>
      <c r="DU176" s="7" t="n">
        <v>0.6650393639735307</v>
      </c>
      <c r="DV176" s="7" t="n">
        <v>0.4105405898129844</v>
      </c>
      <c r="DW176" s="7" t="n">
        <v>0.8305760737491761</v>
      </c>
      <c r="DX176" s="7" t="n">
        <v>0.3823388837591772</v>
      </c>
      <c r="DY176" s="7" t="n">
        <v>0.155395279148274</v>
      </c>
      <c r="DZ176" s="7" t="n">
        <v>0.3710770563344422</v>
      </c>
      <c r="EA176" s="7" t="n">
        <v>0.4727671805895287</v>
      </c>
      <c r="EB176" s="7" t="n">
        <v>0.3738948854739712</v>
      </c>
      <c r="EC176" s="7" t="n">
        <v>0.4273371216390784</v>
      </c>
      <c r="ED176" s="7" t="n">
        <v>0.454372463033225</v>
      </c>
      <c r="EE176" s="7" t="n">
        <v>0.4810715895373994</v>
      </c>
      <c r="EF176" s="7" t="n">
        <v>0.2002245806874043</v>
      </c>
      <c r="EG176" s="7" t="n">
        <v>0.4315348772787155</v>
      </c>
      <c r="EH176" s="7" t="n">
        <v>0.3289994466471264</v>
      </c>
      <c r="EI176" s="7" t="n">
        <v>0.3228062086498635</v>
      </c>
      <c r="EJ176" s="7" t="n">
        <v>0.06338103363541946</v>
      </c>
      <c r="EK176" s="7" t="n">
        <v>0.1258925821288463</v>
      </c>
      <c r="EL176" s="7" t="n">
        <v>0.4602479178051776</v>
      </c>
      <c r="EM176" s="7" t="n">
        <v>0.0602594230000867</v>
      </c>
      <c r="EN176" s="7" t="n">
        <v>0.2610732558620501</v>
      </c>
      <c r="EO176" s="7" t="n">
        <v>0.4192080745689425</v>
      </c>
      <c r="EP176" s="7" t="n">
        <v>0.4275487607098331</v>
      </c>
      <c r="EQ176" s="7" t="n">
        <v>0.4051054632619197</v>
      </c>
      <c r="ER176" s="7" t="n">
        <v>0.4381024477406187</v>
      </c>
      <c r="ES176" s="7" t="n">
        <v>0.3199240095716527</v>
      </c>
      <c r="ET176" s="7" t="n">
        <v>0.4281755897488431</v>
      </c>
      <c r="EU176" s="7" t="n">
        <v>0.1809828828875592</v>
      </c>
      <c r="EV176" s="7" t="n">
        <v>0.3686602630959216</v>
      </c>
      <c r="EW176" s="7" t="n">
        <v>0.2600077443043755</v>
      </c>
      <c r="EX176" s="7" t="n">
        <v>0.4143332122951623</v>
      </c>
      <c r="EY176" s="7" t="n">
        <v>0.4028625267611283</v>
      </c>
      <c r="EZ176" s="7" t="n">
        <v>0.1733536844741106</v>
      </c>
      <c r="FA176" s="7" t="n">
        <v>0.2379714592560357</v>
      </c>
      <c r="FB176" s="7" t="n">
        <v>0.4369050946265989</v>
      </c>
      <c r="FC176" s="7" t="n">
        <v>0.2956592193272937</v>
      </c>
      <c r="FD176" s="7" t="n">
        <v>0.3634817062888316</v>
      </c>
      <c r="FE176" s="7" t="n">
        <v>-0.1662840410892162</v>
      </c>
      <c r="FF176" s="7" t="n">
        <v>0.06780324520953315</v>
      </c>
      <c r="FG176" s="7" t="n">
        <v>0.3354332901315704</v>
      </c>
      <c r="FH176" s="7" t="n">
        <v>0.4382446936936601</v>
      </c>
      <c r="FI176" s="7" t="n">
        <v>0.4794184544591905</v>
      </c>
      <c r="FJ176" s="7" t="n">
        <v>0.01312419555150953</v>
      </c>
      <c r="FK176" s="7" t="n">
        <v>0.4191620666446718</v>
      </c>
      <c r="FL176" s="7" t="n">
        <v>0.4347946587601108</v>
      </c>
      <c r="FM176" s="7" t="n">
        <v>-0.138242964867289</v>
      </c>
      <c r="FN176" s="7" t="n">
        <v>0.07185566307070093</v>
      </c>
      <c r="FO176" s="7" t="n">
        <v>0.4245445987829467</v>
      </c>
      <c r="FP176" s="7" t="n">
        <v>0.6929137605058938</v>
      </c>
      <c r="FQ176" s="7" t="n">
        <v>0.04214291501586518</v>
      </c>
      <c r="FR176" s="7" t="n">
        <v>0.4892816132039416</v>
      </c>
      <c r="FS176" s="7" t="n">
        <v>0.4222835647846371</v>
      </c>
      <c r="FT176" s="7" t="n">
        <v>0.146887343618738</v>
      </c>
      <c r="FU176" s="7" t="n">
        <v>1</v>
      </c>
      <c r="FV176" s="7" t="n">
        <v>0.1071820997686212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0.3666305617832618</v>
      </c>
      <c r="D177" s="7" t="n">
        <v>0.4186873004051428</v>
      </c>
      <c r="E177" s="7" t="n">
        <v>0.749866320401905</v>
      </c>
      <c r="F177" s="7" t="n">
        <v>0.4993285023594167</v>
      </c>
      <c r="G177" s="7" t="n">
        <v>0.6377518472646511</v>
      </c>
      <c r="H177" s="7" t="n">
        <v>0.5697687282792466</v>
      </c>
      <c r="I177" s="7" t="n">
        <v>0.3869985839552216</v>
      </c>
      <c r="J177" s="7" t="n">
        <v>0.3738058495368103</v>
      </c>
      <c r="K177" s="7" t="n">
        <v>0.3599009407045749</v>
      </c>
      <c r="L177" s="7" t="n">
        <v>0.7406292394385132</v>
      </c>
      <c r="M177" s="7" t="n">
        <v>0.3419650392959949</v>
      </c>
      <c r="N177" s="7" t="n">
        <v>0.2016337365269483</v>
      </c>
      <c r="O177" s="7" t="n">
        <v>-0.2563386172975636</v>
      </c>
      <c r="P177" s="7" t="n">
        <v>0.02176669726920157</v>
      </c>
      <c r="Q177" s="7" t="n">
        <v>-0.3292429234140763</v>
      </c>
      <c r="R177" s="7" t="n">
        <v>-0.2951289363096319</v>
      </c>
      <c r="S177" s="7" t="n">
        <v>-0.2016779818149167</v>
      </c>
      <c r="T177" s="7" t="n">
        <v>-0.3019799403109178</v>
      </c>
      <c r="U177" s="7" t="n">
        <v>-0.09521052311173075</v>
      </c>
      <c r="V177" s="7" t="n">
        <v>-0.2355394821506175</v>
      </c>
      <c r="W177" s="7" t="n">
        <v>-0.2387840968607464</v>
      </c>
      <c r="X177" s="7" t="n">
        <v>0.2523002678653351</v>
      </c>
      <c r="Y177" s="7" t="n">
        <v>0.2868928062931014</v>
      </c>
      <c r="Z177" s="7" t="n">
        <v>0.5310167598089404</v>
      </c>
      <c r="AA177" s="7" t="n">
        <v>0.2405159345253983</v>
      </c>
      <c r="AB177" s="7" t="n">
        <v>0.714596762461624</v>
      </c>
      <c r="AC177" s="7" t="n">
        <v>-0.01440930064253358</v>
      </c>
      <c r="AD177" s="7" t="n">
        <v>0.01122082639323883</v>
      </c>
      <c r="AE177" s="7" t="n">
        <v>0.2165242096206084</v>
      </c>
      <c r="AF177" s="7" t="n">
        <v>0.2922353905161131</v>
      </c>
      <c r="AG177" s="7" t="n">
        <v>0.1559399468706473</v>
      </c>
      <c r="AH177" s="7" t="n">
        <v>0.789340240003118</v>
      </c>
      <c r="AI177" s="7" t="n">
        <v>0.4895831892680571</v>
      </c>
      <c r="AJ177" s="7" t="n">
        <v>0.5836974979029742</v>
      </c>
      <c r="AK177" s="7" t="n">
        <v>0.2705981582711758</v>
      </c>
      <c r="AL177" s="7" t="n">
        <v>-0.1134334691168374</v>
      </c>
      <c r="AM177" s="7" t="n">
        <v>0.5046686700639047</v>
      </c>
      <c r="AN177" s="7" t="n">
        <v>0.355299352662611</v>
      </c>
      <c r="AO177" s="7" t="n">
        <v>0.04899785758490933</v>
      </c>
      <c r="AP177" s="7" t="n">
        <v>0.5049164700245952</v>
      </c>
      <c r="AQ177" s="7" t="n">
        <v>0.2514120107465483</v>
      </c>
      <c r="AR177" s="7" t="n">
        <v>-0.2872577883025597</v>
      </c>
      <c r="AS177" s="7" t="n">
        <v>0.02252004457473058</v>
      </c>
      <c r="AT177" s="7" t="n">
        <v>-0.1002664308322518</v>
      </c>
      <c r="AU177" s="7" t="n">
        <v>-0.1332210852870986</v>
      </c>
      <c r="AV177" s="7" t="n">
        <v>-0.1041224109074788</v>
      </c>
      <c r="AW177" s="7" t="n">
        <v>-0.1739193777714045</v>
      </c>
      <c r="AX177" s="7" t="n">
        <v>-0.0771985050816318</v>
      </c>
      <c r="AY177" s="7" t="n">
        <v>0.5337508821517072</v>
      </c>
      <c r="AZ177" s="7" t="n">
        <v>0.0694893299082714</v>
      </c>
      <c r="BA177" s="7" t="n">
        <v>0.216898435885624</v>
      </c>
      <c r="BB177" s="7" t="n">
        <v>-0.1122878873509374</v>
      </c>
      <c r="BC177" s="7" t="n">
        <v>0.2440091660336464</v>
      </c>
      <c r="BD177" s="7" t="n">
        <v>0.4580619090563856</v>
      </c>
      <c r="BE177" s="7" t="n">
        <v>0.337766917653725</v>
      </c>
      <c r="BF177" s="7" t="n">
        <v>0.3541933556601726</v>
      </c>
      <c r="BG177" s="7" t="n">
        <v>0.1164214600334961</v>
      </c>
      <c r="BH177" s="7" t="n">
        <v>-0.0966753642301546</v>
      </c>
      <c r="BI177" s="7" t="n">
        <v>-0.02891626232278679</v>
      </c>
      <c r="BJ177" s="7" t="n">
        <v>0.07728191685562531</v>
      </c>
      <c r="BK177" s="7" t="n">
        <v>0.5046687326382525</v>
      </c>
      <c r="BL177" s="7" t="n">
        <v>0.4660576812504367</v>
      </c>
      <c r="BM177" s="7" t="n">
        <v>-0.09402502075466247</v>
      </c>
      <c r="BN177" s="7" t="n">
        <v>0.008692951190806928</v>
      </c>
      <c r="BO177" s="7" t="n">
        <v>-0.1120925342281203</v>
      </c>
      <c r="BP177" s="7" t="n">
        <v>0.4673734998289042</v>
      </c>
      <c r="BQ177" s="7" t="n">
        <v>-0.03404278560740951</v>
      </c>
      <c r="BR177" s="7" t="n">
        <v>0.6883813123319892</v>
      </c>
      <c r="BS177" s="7" t="n">
        <v>0.4914122497988394</v>
      </c>
      <c r="BT177" s="7" t="n">
        <v>0.1544765916194784</v>
      </c>
      <c r="BU177" s="7" t="n">
        <v>0.4421476869119264</v>
      </c>
      <c r="BV177" s="7" t="n">
        <v>0.5909120135452844</v>
      </c>
      <c r="BW177" s="7" t="n">
        <v>0.3222737221379228</v>
      </c>
      <c r="BX177" s="7" t="n">
        <v>0.3682971525122484</v>
      </c>
      <c r="BY177" s="7" t="n">
        <v>0.3919391056003776</v>
      </c>
      <c r="BZ177" s="7" t="n">
        <v>0.0855052165712939</v>
      </c>
      <c r="CA177" s="7" t="n">
        <v>-0.05403779363973734</v>
      </c>
      <c r="CB177" s="7" t="n">
        <v>0.2861440959971713</v>
      </c>
      <c r="CC177" s="7" t="n">
        <v>0.4402522466842687</v>
      </c>
      <c r="CD177" s="7" t="n">
        <v>0.07735484080101544</v>
      </c>
      <c r="CE177" s="7" t="n">
        <v>0.2812166782028953</v>
      </c>
      <c r="CF177" s="7" t="n">
        <v>0.4657702524776394</v>
      </c>
      <c r="CG177" s="7" t="n">
        <v>-0.1592085382632834</v>
      </c>
      <c r="CH177" s="7" t="n">
        <v>-0.3031351069802355</v>
      </c>
      <c r="CI177" s="7" t="n">
        <v>0.5374973298714726</v>
      </c>
      <c r="CJ177" s="7" t="n">
        <v>0.03199411545165428</v>
      </c>
      <c r="CK177" s="7" t="n">
        <v>0.3585680899836345</v>
      </c>
      <c r="CL177" s="7" t="n">
        <v>0.2445301344743848</v>
      </c>
      <c r="CM177" s="7" t="n">
        <v>-0.2683011575545456</v>
      </c>
      <c r="CN177" s="7" t="n">
        <v>0.4934672796408051</v>
      </c>
      <c r="CO177" s="7" t="n">
        <v>-0.1234483512328073</v>
      </c>
      <c r="CP177" s="7" t="n">
        <v>0.1550571617466568</v>
      </c>
      <c r="CQ177" s="7" t="n">
        <v>0.8402442883660469</v>
      </c>
      <c r="CR177" s="7" t="n">
        <v>0.1425893551780859</v>
      </c>
      <c r="CS177" s="7" t="n">
        <v>0.0107913241432046</v>
      </c>
      <c r="CT177" s="7" t="n">
        <v>-0.1707116098405706</v>
      </c>
      <c r="CU177" s="7" t="n">
        <v>-0.007664441859541994</v>
      </c>
      <c r="CV177" s="7" t="n">
        <v>-0.1719700937850767</v>
      </c>
      <c r="CW177" s="7" t="n">
        <v>0.100275336983925</v>
      </c>
      <c r="CX177" s="7" t="n">
        <v>0.900143727821783</v>
      </c>
      <c r="CY177" s="7" t="n">
        <v>0.009172064992391859</v>
      </c>
      <c r="CZ177" s="7" t="n">
        <v>-0.03730607456450485</v>
      </c>
      <c r="DA177" s="7" t="n">
        <v>0.5073550181498931</v>
      </c>
      <c r="DB177" s="7" t="n">
        <v>0.6727165958702152</v>
      </c>
      <c r="DC177" s="7" t="n">
        <v>0.4862837543703681</v>
      </c>
      <c r="DD177" s="7" t="n">
        <v>-0.04737872891566661</v>
      </c>
      <c r="DE177" s="7" t="n">
        <v>-0.2646165255460775</v>
      </c>
      <c r="DF177" s="7" t="n">
        <v>-0.2447331422484035</v>
      </c>
      <c r="DG177" s="7" t="n">
        <v>-0.2484779402366868</v>
      </c>
      <c r="DH177" s="7" t="n">
        <v>0.5537024884593212</v>
      </c>
      <c r="DI177" s="7" t="n">
        <v>-0.03077494405043256</v>
      </c>
      <c r="DJ177" s="7" t="n">
        <v>0.1355580665046438</v>
      </c>
      <c r="DK177" s="7" t="n">
        <v>-0.1820638782347815</v>
      </c>
      <c r="DL177" s="7" t="n">
        <v>0.3078917412755285</v>
      </c>
      <c r="DM177" s="7" t="n">
        <v>-0.1722983265725647</v>
      </c>
      <c r="DN177" s="7" t="n">
        <v>0.3499215695933868</v>
      </c>
      <c r="DO177" s="7" t="n">
        <v>-0.1539247956415857</v>
      </c>
      <c r="DP177" s="7" t="n">
        <v>-0.2149644428836973</v>
      </c>
      <c r="DQ177" s="7" t="n">
        <v>0.3081208545924115</v>
      </c>
      <c r="DR177" s="7" t="n">
        <v>0.111596804175985</v>
      </c>
      <c r="DS177" s="7" t="n">
        <v>0.4769123565614006</v>
      </c>
      <c r="DT177" s="7" t="n">
        <v>-0.3082466074896465</v>
      </c>
      <c r="DU177" s="7" t="n">
        <v>0.09442911811560505</v>
      </c>
      <c r="DV177" s="7" t="n">
        <v>-0.1895599939926667</v>
      </c>
      <c r="DW177" s="7" t="n">
        <v>0.3063826664144545</v>
      </c>
      <c r="DX177" s="7" t="n">
        <v>-0.2925754393370386</v>
      </c>
      <c r="DY177" s="7" t="n">
        <v>-0.08561203755373641</v>
      </c>
      <c r="DZ177" s="7" t="n">
        <v>-0.2439473445510954</v>
      </c>
      <c r="EA177" s="7" t="n">
        <v>0.1342282138299765</v>
      </c>
      <c r="EB177" s="7" t="n">
        <v>-0.09464062125389749</v>
      </c>
      <c r="EC177" s="7" t="n">
        <v>-0.2368658751315371</v>
      </c>
      <c r="ED177" s="7" t="n">
        <v>0.06372187352102487</v>
      </c>
      <c r="EE177" s="7" t="n">
        <v>0.4146858503260466</v>
      </c>
      <c r="EF177" s="7" t="n">
        <v>-0.06786467272917263</v>
      </c>
      <c r="EG177" s="7" t="n">
        <v>-0.2811154811649891</v>
      </c>
      <c r="EH177" s="7" t="n">
        <v>-0.2519909937794576</v>
      </c>
      <c r="EI177" s="7" t="n">
        <v>0.2360854211540137</v>
      </c>
      <c r="EJ177" s="7" t="n">
        <v>0.3800427649877487</v>
      </c>
      <c r="EK177" s="7" t="n">
        <v>-0.1130823076173097</v>
      </c>
      <c r="EL177" s="7" t="n">
        <v>-0.112066593853071</v>
      </c>
      <c r="EM177" s="7" t="n">
        <v>0.450194828899839</v>
      </c>
      <c r="EN177" s="7" t="n">
        <v>-0.1998892421355533</v>
      </c>
      <c r="EO177" s="7" t="n">
        <v>-0.3167857715008382</v>
      </c>
      <c r="EP177" s="7" t="n">
        <v>-0.05952182008124891</v>
      </c>
      <c r="EQ177" s="7" t="n">
        <v>-0.3130407045813819</v>
      </c>
      <c r="ER177" s="7" t="n">
        <v>-0.2544092963965017</v>
      </c>
      <c r="ES177" s="7" t="n">
        <v>-0.1675650902724121</v>
      </c>
      <c r="ET177" s="7" t="n">
        <v>-0.2938418556668989</v>
      </c>
      <c r="EU177" s="7" t="n">
        <v>-0.1037953223368811</v>
      </c>
      <c r="EV177" s="7" t="n">
        <v>-0.2449757692716748</v>
      </c>
      <c r="EW177" s="7" t="n">
        <v>-0.1154353205973786</v>
      </c>
      <c r="EX177" s="7" t="n">
        <v>-0.2524652293362337</v>
      </c>
      <c r="EY177" s="7" t="n">
        <v>-0.01746846613742414</v>
      </c>
      <c r="EZ177" s="7" t="n">
        <v>-0.09418131308749279</v>
      </c>
      <c r="FA177" s="7" t="n">
        <v>0.5048765448967282</v>
      </c>
      <c r="FB177" s="7" t="n">
        <v>-0.2964499298752938</v>
      </c>
      <c r="FC177" s="7" t="n">
        <v>0.4191409931691443</v>
      </c>
      <c r="FD177" s="7" t="n">
        <v>0.533329648766487</v>
      </c>
      <c r="FE177" s="7" t="n">
        <v>0.604381496561068</v>
      </c>
      <c r="FF177" s="7" t="n">
        <v>0.4037702710986115</v>
      </c>
      <c r="FG177" s="7" t="n">
        <v>0.2371507091301826</v>
      </c>
      <c r="FH177" s="7" t="n">
        <v>-0.301901386806659</v>
      </c>
      <c r="FI177" s="7" t="n">
        <v>0.1330430973461496</v>
      </c>
      <c r="FJ177" s="7" t="n">
        <v>0.679740299915132</v>
      </c>
      <c r="FK177" s="7" t="n">
        <v>0.4458833861934012</v>
      </c>
      <c r="FL177" s="7" t="n">
        <v>-0.3071517074195353</v>
      </c>
      <c r="FM177" s="7" t="n">
        <v>0.3793857861440401</v>
      </c>
      <c r="FN177" s="7" t="n">
        <v>0.4027976545274472</v>
      </c>
      <c r="FO177" s="7" t="n">
        <v>-0.05384887196874514</v>
      </c>
      <c r="FP177" s="7" t="n">
        <v>0.1039472769629023</v>
      </c>
      <c r="FQ177" s="7" t="n">
        <v>0.8877054331766704</v>
      </c>
      <c r="FR177" s="7" t="n">
        <v>0.009851433376327916</v>
      </c>
      <c r="FS177" s="7" t="n">
        <v>-0.2789831561934778</v>
      </c>
      <c r="FT177" s="7" t="n">
        <v>-0.100432158186727</v>
      </c>
      <c r="FU177" s="7" t="n">
        <v>0.1071820997686212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3184334307.95</v>
      </c>
      <c r="I2" s="11" t="n">
        <v>1</v>
      </c>
      <c r="J2" s="11" t="n">
        <v>0.909558896171341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485147787.15</v>
      </c>
      <c r="I3" s="5" t="n">
        <v>0.909558896171341</v>
      </c>
      <c r="J3" s="5" t="n">
        <v>0.909558896171341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125517135.55</v>
      </c>
      <c r="I4" s="5" t="n">
        <v>0.9869011740963139</v>
      </c>
      <c r="J4" s="5" t="n">
        <v>0.909558896171341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66943711.5</v>
      </c>
      <c r="I5" s="5" t="n">
        <v>0.954718895572665</v>
      </c>
      <c r="J5" s="5" t="n">
        <v>0.909558896171341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616417821.6</v>
      </c>
      <c r="I6" s="11" t="n">
        <v>1</v>
      </c>
      <c r="J6" s="11" t="n">
        <v>0.940763761779508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251822752.25</v>
      </c>
      <c r="I7" s="5" t="n">
        <v>0.953407984136304</v>
      </c>
      <c r="J7" s="5" t="n">
        <v>0.940763761779508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139502019.35</v>
      </c>
      <c r="I8" s="5" t="n">
        <v>0.983475395515222</v>
      </c>
      <c r="J8" s="5" t="n">
        <v>0.940763761779508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1873906887.85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43736763.55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733297325.2</v>
      </c>
      <c r="I11" s="11" t="n">
        <v>1</v>
      </c>
      <c r="J11" s="11" t="n">
        <v>0.90114020884936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447599414.9195</v>
      </c>
      <c r="I12" s="5" t="n">
        <v>0.920644201967475</v>
      </c>
      <c r="J12" s="5" t="n">
        <v>0.90114020884936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108012871.5</v>
      </c>
      <c r="I13" s="5" t="n">
        <v>0.982734545105552</v>
      </c>
      <c r="J13" s="5" t="n">
        <v>0.90114020884936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73135586.84999999</v>
      </c>
      <c r="I14" s="5" t="n">
        <v>0.90114020884936</v>
      </c>
      <c r="J14" s="5" t="n">
        <v>0.90114020884936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29656120.5</v>
      </c>
      <c r="I15" s="5" t="n">
        <v>0.941190672896991</v>
      </c>
      <c r="J15" s="5" t="n">
        <v>0.90114020884936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22315617.671</v>
      </c>
      <c r="I16" s="5" t="n">
        <v>0.965455904757297</v>
      </c>
      <c r="J16" s="5" t="n">
        <v>0.90114020884936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1825276507.55</v>
      </c>
      <c r="I17" s="11" t="n">
        <v>1</v>
      </c>
      <c r="J17" s="11" t="n">
        <v>0.928974082223567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693638076.35</v>
      </c>
      <c r="I18" s="5" t="n">
        <v>0.987035302150768</v>
      </c>
      <c r="J18" s="5" t="n">
        <v>0.928974082223567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516650.SH</t>
        </is>
      </c>
      <c r="D19" s="3" t="inlineStr">
        <is>
          <t>华夏中证细分有色金属产业主题ETF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521524070.75</v>
      </c>
      <c r="I19" s="5" t="n">
        <v>0.998759804958569</v>
      </c>
      <c r="J19" s="5" t="n">
        <v>0.928974082223567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147320505.8</v>
      </c>
      <c r="I20" s="5" t="n">
        <v>0.99811230456362</v>
      </c>
      <c r="J20" s="5" t="n">
        <v>0.928974082223567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98590156.8275</v>
      </c>
      <c r="I21" s="5" t="n">
        <v>0.998252394136967</v>
      </c>
      <c r="J21" s="5" t="n">
        <v>0.928974082223567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78155287.96699999</v>
      </c>
      <c r="I22" s="5" t="n">
        <v>0.998649038735149</v>
      </c>
      <c r="J22" s="5" t="n">
        <v>0.928974082223567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66808701.8</v>
      </c>
      <c r="I23" s="5" t="n">
        <v>0.932469169613677</v>
      </c>
      <c r="J23" s="5" t="n">
        <v>0.928974082223567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510170.SH</t>
        </is>
      </c>
      <c r="D24" s="3" t="inlineStr">
        <is>
          <t>国联安上证商品ETF</t>
        </is>
      </c>
      <c r="E24" s="3" t="inlineStr">
        <is>
          <t>股票型ETF</t>
        </is>
      </c>
      <c r="F24" s="3" t="inlineStr">
        <is>
          <t>000066.SH</t>
        </is>
      </c>
      <c r="G24" s="3" t="inlineStr">
        <is>
          <t>上证大宗商品股票指数</t>
        </is>
      </c>
      <c r="H24" s="4" t="n">
        <v>47951227.1</v>
      </c>
      <c r="I24" s="5" t="n">
        <v>0.928974082223567</v>
      </c>
      <c r="J24" s="5" t="n">
        <v>0.928974082223567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39047061.85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563360.SH</t>
        </is>
      </c>
      <c r="D26" s="8" t="inlineStr">
        <is>
          <t>华泰柏瑞中证A500ETF</t>
        </is>
      </c>
      <c r="E26" s="8" t="inlineStr">
        <is>
          <t>股票型ETF</t>
        </is>
      </c>
      <c r="F26" s="8" t="inlineStr">
        <is>
          <t>000510.CSI</t>
        </is>
      </c>
      <c r="G26" s="8" t="inlineStr">
        <is>
          <t>中证A500指数</t>
        </is>
      </c>
      <c r="H26" s="10" t="n">
        <v>8007770883.05</v>
      </c>
      <c r="I26" s="11" t="n">
        <v>1</v>
      </c>
      <c r="J26" s="11" t="n">
        <v>0.90938521908092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4199114610.75</v>
      </c>
      <c r="I27" s="5" t="n">
        <v>0.90938521908092</v>
      </c>
      <c r="J27" s="5" t="n">
        <v>0.90938521908092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72918457.84999999</v>
      </c>
      <c r="I28" s="5" t="n">
        <v>0.997579821410693</v>
      </c>
      <c r="J28" s="5" t="n">
        <v>0.90938521908092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563330.SH</t>
        </is>
      </c>
      <c r="D29" s="3" t="inlineStr">
        <is>
          <t>华泰柏瑞中证A股ETF</t>
        </is>
      </c>
      <c r="E29" s="3" t="inlineStr">
        <is>
          <t>股票型ETF</t>
        </is>
      </c>
      <c r="F29" s="3" t="inlineStr">
        <is>
          <t>930903.CSI</t>
        </is>
      </c>
      <c r="G29" s="3" t="inlineStr">
        <is>
          <t>中证A股指数</t>
        </is>
      </c>
      <c r="H29" s="4" t="n">
        <v>38007146.95</v>
      </c>
      <c r="I29" s="5" t="n">
        <v>0.96157637852442</v>
      </c>
      <c r="J29" s="5" t="n">
        <v>0.90938521908092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159903.SZ</t>
        </is>
      </c>
      <c r="D30" s="3" t="inlineStr">
        <is>
          <t>南方深证成份ETF</t>
        </is>
      </c>
      <c r="E30" s="3" t="inlineStr">
        <is>
          <t>股票型ETF</t>
        </is>
      </c>
      <c r="F30" s="3" t="inlineStr">
        <is>
          <t>399001.SZ</t>
        </is>
      </c>
      <c r="G30" s="3" t="inlineStr">
        <is>
          <t>深证成份指数</t>
        </is>
      </c>
      <c r="H30" s="4" t="n">
        <v>32616021.131</v>
      </c>
      <c r="I30" s="5" t="n">
        <v>0.962060822571605</v>
      </c>
      <c r="J30" s="5" t="n">
        <v>0.90938521908092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479800711.65</v>
      </c>
      <c r="I31" s="11" t="n">
        <v>1</v>
      </c>
      <c r="J31" s="11" t="n">
        <v>0.9222887538889371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157211855.1</v>
      </c>
      <c r="I32" s="5" t="n">
        <v>0.953271481048477</v>
      </c>
      <c r="J32" s="5" t="n">
        <v>0.9222887538889371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589800.SH</t>
        </is>
      </c>
      <c r="D33" s="3" t="inlineStr">
        <is>
          <t>易方达上证科创板综合ETF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105479779.7</v>
      </c>
      <c r="I33" s="5" t="n">
        <v>0.965511127682235</v>
      </c>
      <c r="J33" s="5" t="n">
        <v>0.9222887538889371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588010.SH</t>
        </is>
      </c>
      <c r="D34" s="3" t="inlineStr">
        <is>
          <t>博时上证科创板新材料ETF</t>
        </is>
      </c>
      <c r="E34" s="3" t="inlineStr">
        <is>
          <t>股票型ETF</t>
        </is>
      </c>
      <c r="F34" s="3" t="inlineStr">
        <is>
          <t>000689.SH</t>
        </is>
      </c>
      <c r="G34" s="3" t="inlineStr">
        <is>
          <t>上证科创板新材料指数</t>
        </is>
      </c>
      <c r="H34" s="4" t="n">
        <v>21408926.2</v>
      </c>
      <c r="I34" s="5" t="n">
        <v>0.927760731146495</v>
      </c>
      <c r="J34" s="5" t="n">
        <v>0.9222887538889371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21593708.55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588200.SH</t>
        </is>
      </c>
      <c r="D36" s="8" t="inlineStr">
        <is>
          <t>嘉实上证科创板芯片ETF</t>
        </is>
      </c>
      <c r="E36" s="8" t="inlineStr">
        <is>
          <t>股票型ETF</t>
        </is>
      </c>
      <c r="F36" s="8" t="inlineStr">
        <is>
          <t>000685.SH</t>
        </is>
      </c>
      <c r="G36" s="8" t="inlineStr">
        <is>
          <t>上证科创板芯片指数</t>
        </is>
      </c>
      <c r="H36" s="10" t="n">
        <v>2472640343.85</v>
      </c>
      <c r="I36" s="11" t="n">
        <v>1</v>
      </c>
      <c r="J36" s="11" t="n">
        <v>0.939325444949951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1271305053.75</v>
      </c>
      <c r="I37" s="5" t="n">
        <v>0.986260328406531</v>
      </c>
      <c r="J37" s="5" t="n">
        <v>0.939325444949951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696491221.1165</v>
      </c>
      <c r="I38" s="5" t="n">
        <v>0.981978636189298</v>
      </c>
      <c r="J38" s="5" t="n">
        <v>0.939325444949951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301166630.7</v>
      </c>
      <c r="I39" s="5" t="n">
        <v>0.985454362194346</v>
      </c>
      <c r="J39" s="5" t="n">
        <v>0.939325444949951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61861409.4</v>
      </c>
      <c r="I40" s="5" t="n">
        <v>0.9840960331899991</v>
      </c>
      <c r="J40" s="5" t="n">
        <v>0.939325444949951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50077514.267</v>
      </c>
      <c r="I41" s="5" t="n">
        <v>0.962150049792415</v>
      </c>
      <c r="J41" s="5" t="n">
        <v>0.939325444949951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515260.SH</t>
        </is>
      </c>
      <c r="D42" s="3" t="inlineStr">
        <is>
          <t>华宝中证电子50ETF</t>
        </is>
      </c>
      <c r="E42" s="3" t="inlineStr">
        <is>
          <t>股票型ETF</t>
        </is>
      </c>
      <c r="F42" s="3" t="inlineStr">
        <is>
          <t>931461.CSI</t>
        </is>
      </c>
      <c r="G42" s="3" t="inlineStr">
        <is>
          <t>中证电子50指数</t>
        </is>
      </c>
      <c r="H42" s="4" t="n">
        <v>39974214.85</v>
      </c>
      <c r="I42" s="5" t="n">
        <v>0.950748647599499</v>
      </c>
      <c r="J42" s="5" t="n">
        <v>0.939325444949951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32071128.359</v>
      </c>
      <c r="I43" s="5" t="n">
        <v>0.97979077135242</v>
      </c>
      <c r="J43" s="5" t="n">
        <v>0.939325444949951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562950.SH</t>
        </is>
      </c>
      <c r="D44" s="3" t="inlineStr">
        <is>
          <t>易方达中证消费电子主题ETF</t>
        </is>
      </c>
      <c r="E44" s="3" t="inlineStr">
        <is>
          <t>股票型ETF</t>
        </is>
      </c>
      <c r="F44" s="3" t="inlineStr">
        <is>
          <t>931494.CSI</t>
        </is>
      </c>
      <c r="G44" s="3" t="inlineStr">
        <is>
          <t>中证消费电子主题指数</t>
        </is>
      </c>
      <c r="H44" s="4" t="n">
        <v>29346690.1</v>
      </c>
      <c r="I44" s="5" t="n">
        <v>0.939325444949951</v>
      </c>
      <c r="J44" s="5" t="n">
        <v>0.939325444949951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25920488.8185</v>
      </c>
      <c r="I45" s="5" t="n">
        <v>0.956834879620407</v>
      </c>
      <c r="J45" s="5" t="n">
        <v>0.939325444949951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588000.SH</t>
        </is>
      </c>
      <c r="D46" s="8" t="inlineStr">
        <is>
          <t>华夏上证科创板50成份ETF</t>
        </is>
      </c>
      <c r="E46" s="8" t="inlineStr">
        <is>
          <t>股票型ETF</t>
        </is>
      </c>
      <c r="F46" s="8" t="inlineStr">
        <is>
          <t>000688.SH</t>
        </is>
      </c>
      <c r="G46" s="8" t="inlineStr">
        <is>
          <t>上证科创板50成份指数</t>
        </is>
      </c>
      <c r="H46" s="10" t="n">
        <v>3309838870.3</v>
      </c>
      <c r="I46" s="11" t="n">
        <v>1</v>
      </c>
      <c r="J46" s="11" t="n">
        <v>0.933612294017147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588780.SH</t>
        </is>
      </c>
      <c r="D47" s="3" t="inlineStr">
        <is>
          <t>国联安科创芯片设计ETF</t>
        </is>
      </c>
      <c r="E47" s="3" t="inlineStr">
        <is>
          <t>股票型ETF</t>
        </is>
      </c>
      <c r="F47" s="3" t="inlineStr">
        <is>
          <t>950162.SH</t>
        </is>
      </c>
      <c r="G47" s="3" t="inlineStr">
        <is>
          <t>上证科创板芯片设计主题指数</t>
        </is>
      </c>
      <c r="H47" s="4" t="n">
        <v>134507195.4</v>
      </c>
      <c r="I47" s="5" t="n">
        <v>0.933612294017147</v>
      </c>
      <c r="J47" s="5" t="n">
        <v>0.933612294017147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85402174.5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196939876.15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1850261361.0495</v>
      </c>
      <c r="I50" s="11" t="n">
        <v>1</v>
      </c>
      <c r="J50" s="11" t="n">
        <v>0.924052985007913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138071815.8</v>
      </c>
      <c r="I51" s="5" t="n">
        <v>0.924052985007913</v>
      </c>
      <c r="J51" s="5" t="n">
        <v>0.924052985007913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84655632.40000001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2280524472.15</v>
      </c>
      <c r="I53" s="11" t="n">
        <v>1</v>
      </c>
      <c r="J53" s="11" t="n">
        <v>0.923998739496368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480030032.6</v>
      </c>
      <c r="I54" s="5" t="n">
        <v>0.94725211334452</v>
      </c>
      <c r="J54" s="5" t="n">
        <v>0.923998739496368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76100176.1065</v>
      </c>
      <c r="I55" s="5" t="n">
        <v>0.990035549116594</v>
      </c>
      <c r="J55" s="5" t="n">
        <v>0.923998739496368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159572.SZ</t>
        </is>
      </c>
      <c r="D56" s="3" t="inlineStr">
        <is>
          <t>易方达创业板200ETF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20213728.921</v>
      </c>
      <c r="I56" s="5" t="n">
        <v>0.9568937501084011</v>
      </c>
      <c r="J56" s="5" t="n">
        <v>0.923998739496368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414012908.35</v>
      </c>
      <c r="I57" s="11" t="n">
        <v>1</v>
      </c>
      <c r="J57" s="11" t="n">
        <v>0.962076605411917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65688423.397</v>
      </c>
      <c r="I58" s="5" t="n">
        <v>0.970962944174522</v>
      </c>
      <c r="J58" s="5" t="n">
        <v>0.962076605411917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36087178.4</v>
      </c>
      <c r="I59" s="5" t="n">
        <v>0.962076605411917</v>
      </c>
      <c r="J59" s="5" t="n">
        <v>0.962076605411917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27982194.0335</v>
      </c>
      <c r="I60" s="5" t="n">
        <v>0.971219182572742</v>
      </c>
      <c r="J60" s="5" t="n">
        <v>0.962076605411917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196954746.0795</v>
      </c>
      <c r="I61" s="11" t="n">
        <v>1</v>
      </c>
      <c r="J61" s="11" t="n">
        <v>0.92994430875112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43843814.6855</v>
      </c>
      <c r="I62" s="5" t="n">
        <v>0.976384448347193</v>
      </c>
      <c r="J62" s="5" t="n">
        <v>0.92994430875112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25424224.3</v>
      </c>
      <c r="I63" s="5" t="n">
        <v>0.947464528431593</v>
      </c>
      <c r="J63" s="5" t="n">
        <v>0.92994430875112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253492782.7685</v>
      </c>
      <c r="I64" s="11" t="n">
        <v>1</v>
      </c>
      <c r="J64" s="11" t="n">
        <v>0.926808905651445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159945.SZ</t>
        </is>
      </c>
      <c r="D65" s="3" t="inlineStr">
        <is>
          <t>广发中证全指能源ETF</t>
        </is>
      </c>
      <c r="E65" s="3" t="inlineStr">
        <is>
          <t>股票型ETF</t>
        </is>
      </c>
      <c r="F65" s="3" t="inlineStr">
        <is>
          <t>000986.SH</t>
        </is>
      </c>
      <c r="G65" s="3" t="inlineStr">
        <is>
          <t>中证全指能源指数</t>
        </is>
      </c>
      <c r="H65" s="4" t="n">
        <v>33373830.2985</v>
      </c>
      <c r="I65" s="5" t="n">
        <v>0.9959215212893791</v>
      </c>
      <c r="J65" s="5" t="n">
        <v>0.926808905651445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517180.SH</t>
        </is>
      </c>
      <c r="D66" s="3" t="inlineStr">
        <is>
          <t>南方富时中国国企开放共赢ETF</t>
        </is>
      </c>
      <c r="E66" s="3" t="inlineStr">
        <is>
          <t>股票型ETF</t>
        </is>
      </c>
      <c r="F66" s="3" t="inlineStr">
        <is>
          <t>GPCCH0.FS</t>
        </is>
      </c>
      <c r="G66" s="3" t="inlineStr">
        <is>
          <t>富时中国国企开放共赢指数</t>
        </is>
      </c>
      <c r="H66" s="4" t="n">
        <v>20476577.9</v>
      </c>
      <c r="I66" s="5" t="n">
        <v>0.926808905651445</v>
      </c>
      <c r="J66" s="5" t="n">
        <v>0.926808905651445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673253898.136</v>
      </c>
      <c r="I67" s="11" t="n">
        <v>1</v>
      </c>
      <c r="J67" s="11" t="n">
        <v>0.952203130944644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23534770.075</v>
      </c>
      <c r="I68" s="5" t="n">
        <v>0.952203130944644</v>
      </c>
      <c r="J68" s="5" t="n">
        <v>0.952203130944644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195787888.5</v>
      </c>
      <c r="I69" s="11" t="n">
        <v>1</v>
      </c>
      <c r="J69" s="11" t="n">
        <v>0.927983685911674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51349202.1185</v>
      </c>
      <c r="I70" s="5" t="n">
        <v>0.927983689691354</v>
      </c>
      <c r="J70" s="5" t="n">
        <v>0.927983685911674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32793255.605</v>
      </c>
      <c r="I71" s="5" t="n">
        <v>0.927983685911674</v>
      </c>
      <c r="J71" s="5" t="n">
        <v>0.927983685911674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159825.SZ</t>
        </is>
      </c>
      <c r="D72" s="8" t="inlineStr">
        <is>
          <t>富国中证农业主题ETF</t>
        </is>
      </c>
      <c r="E72" s="8" t="inlineStr">
        <is>
          <t>股票型ETF</t>
        </is>
      </c>
      <c r="F72" s="8" t="inlineStr">
        <is>
          <t>000949.CSI</t>
        </is>
      </c>
      <c r="G72" s="8" t="inlineStr">
        <is>
          <t>中证农业主题指数</t>
        </is>
      </c>
      <c r="H72" s="10" t="n">
        <v>216978169.7505</v>
      </c>
      <c r="I72" s="11" t="n">
        <v>1</v>
      </c>
      <c r="J72" s="11" t="n">
        <v>0.912765224246405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159865.SZ</t>
        </is>
      </c>
      <c r="D73" s="3" t="inlineStr">
        <is>
          <t>国泰中证畜牧养殖ETF</t>
        </is>
      </c>
      <c r="E73" s="3" t="inlineStr">
        <is>
          <t>股票型ETF</t>
        </is>
      </c>
      <c r="F73" s="3" t="inlineStr">
        <is>
          <t>930707.CSI</t>
        </is>
      </c>
      <c r="G73" s="3" t="inlineStr">
        <is>
          <t>中证畜牧养殖指数</t>
        </is>
      </c>
      <c r="H73" s="4" t="n">
        <v>192136540.5935</v>
      </c>
      <c r="I73" s="5" t="n">
        <v>0.912765224246405</v>
      </c>
      <c r="J73" s="5" t="n">
        <v>0.912765224246405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516160.SH</t>
        </is>
      </c>
      <c r="D74" s="8" t="inlineStr">
        <is>
          <t>南方中证新能源ETF</t>
        </is>
      </c>
      <c r="E74" s="8" t="inlineStr">
        <is>
          <t>股票型ETF</t>
        </is>
      </c>
      <c r="F74" s="8" t="inlineStr">
        <is>
          <t>399808.SZ</t>
        </is>
      </c>
      <c r="G74" s="8" t="inlineStr">
        <is>
          <t>中证新能源指数</t>
        </is>
      </c>
      <c r="H74" s="10" t="n">
        <v>276719179.35</v>
      </c>
      <c r="I74" s="11" t="n">
        <v>1</v>
      </c>
      <c r="J74" s="11" t="n">
        <v>0.952827928181214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37929312.881</v>
      </c>
      <c r="I75" s="5" t="n">
        <v>0.952827928181214</v>
      </c>
      <c r="J75" s="5" t="n">
        <v>0.952827928181214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159915.SZ</t>
        </is>
      </c>
      <c r="D76" s="8" t="inlineStr">
        <is>
          <t>易方达创业板ETF</t>
        </is>
      </c>
      <c r="E76" s="8" t="inlineStr">
        <is>
          <t>股票型ETF</t>
        </is>
      </c>
      <c r="F76" s="8" t="inlineStr">
        <is>
          <t>399006.SZ</t>
        </is>
      </c>
      <c r="G76" s="8" t="inlineStr">
        <is>
          <t>创业板指数</t>
        </is>
      </c>
      <c r="H76" s="10" t="n">
        <v>3626611168.186</v>
      </c>
      <c r="I76" s="11" t="n">
        <v>1</v>
      </c>
      <c r="J76" s="11" t="n">
        <v>0.900295504824134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159949.SZ</t>
        </is>
      </c>
      <c r="D77" s="3" t="inlineStr">
        <is>
          <t>华安创业板50ETF</t>
        </is>
      </c>
      <c r="E77" s="3" t="inlineStr">
        <is>
          <t>股票型ETF</t>
        </is>
      </c>
      <c r="F77" s="3" t="inlineStr">
        <is>
          <t>399673.SZ</t>
        </is>
      </c>
      <c r="G77" s="3" t="inlineStr">
        <is>
          <t>创业板50指数</t>
        </is>
      </c>
      <c r="H77" s="4" t="n">
        <v>1138124390.261</v>
      </c>
      <c r="I77" s="5" t="n">
        <v>0.992428324658104</v>
      </c>
      <c r="J77" s="5" t="n">
        <v>0.900295504824134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222894744.221</v>
      </c>
      <c r="I78" s="5" t="n">
        <v>0.900295504824134</v>
      </c>
      <c r="J78" s="5" t="n">
        <v>0.900295504824134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22863040.48</v>
      </c>
      <c r="I79" s="5" t="n">
        <v>0.976918800001734</v>
      </c>
      <c r="J79" s="5" t="n">
        <v>0.900295504824134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41501816.76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159698.SZ</t>
        </is>
      </c>
      <c r="D81" s="8" t="inlineStr">
        <is>
          <t>粮食ETF</t>
        </is>
      </c>
      <c r="E81" s="8" t="inlineStr">
        <is>
          <t>股票型ETF</t>
        </is>
      </c>
      <c r="F81" s="8" t="inlineStr">
        <is>
          <t>399365.SZ</t>
        </is>
      </c>
      <c r="G81" s="8" t="inlineStr">
        <is>
          <t>国证粮食产业指数</t>
        </is>
      </c>
      <c r="H81" s="10" t="n">
        <v>103846435.0875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1225942187.15</v>
      </c>
      <c r="I82" s="11" t="n">
        <v>1</v>
      </c>
      <c r="J82" s="11" t="n">
        <v>0.918229006510121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305254840.55</v>
      </c>
      <c r="I83" s="5" t="n">
        <v>0.975600772507216</v>
      </c>
      <c r="J83" s="5" t="n">
        <v>0.918229006510121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245460309.9</v>
      </c>
      <c r="I84" s="5" t="n">
        <v>0.962268651496894</v>
      </c>
      <c r="J84" s="5" t="n">
        <v>0.918229006510121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159695.SZ</t>
        </is>
      </c>
      <c r="D85" s="3" t="inlineStr">
        <is>
          <t>嘉实国证通信ETF</t>
        </is>
      </c>
      <c r="E85" s="3" t="inlineStr">
        <is>
          <t>股票型ETF</t>
        </is>
      </c>
      <c r="F85" s="3" t="inlineStr">
        <is>
          <t>399389.SZ</t>
        </is>
      </c>
      <c r="G85" s="3" t="inlineStr">
        <is>
          <t>国证通信指数</t>
        </is>
      </c>
      <c r="H85" s="4" t="n">
        <v>30638579.705</v>
      </c>
      <c r="I85" s="5" t="n">
        <v>0.965169829850423</v>
      </c>
      <c r="J85" s="5" t="n">
        <v>0.918229006510121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1617088150.35</v>
      </c>
      <c r="I86" s="11" t="n">
        <v>1</v>
      </c>
      <c r="J86" s="11" t="n">
        <v>0.994016352275323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63728599.4525</v>
      </c>
      <c r="I87" s="5" t="n">
        <v>0.994016352275323</v>
      </c>
      <c r="J87" s="5" t="n">
        <v>0.994016352275323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41484344.0865</v>
      </c>
      <c r="I88" s="5" t="n">
        <v>0.997039984878475</v>
      </c>
      <c r="J88" s="5" t="n">
        <v>0.994016352275323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481697518.448</v>
      </c>
      <c r="I89" s="11" t="n">
        <v>1</v>
      </c>
      <c r="J89" s="11" t="n">
        <v>0.977952271766342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159625.SZ</t>
        </is>
      </c>
      <c r="D90" s="3" t="inlineStr">
        <is>
          <t>嘉实国证绿色电力ETF</t>
        </is>
      </c>
      <c r="E90" s="3" t="inlineStr">
        <is>
          <t>股票型ETF</t>
        </is>
      </c>
      <c r="F90" s="3" t="inlineStr">
        <is>
          <t>399438.SZ</t>
        </is>
      </c>
      <c r="G90" s="3" t="inlineStr">
        <is>
          <t>国证绿色电力指数</t>
        </is>
      </c>
      <c r="H90" s="4" t="n">
        <v>235500495.9365</v>
      </c>
      <c r="I90" s="5" t="n">
        <v>0.977952271766342</v>
      </c>
      <c r="J90" s="5" t="n">
        <v>0.977952271766342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72099127.95</v>
      </c>
      <c r="I91" s="5" t="n">
        <v>0.99582578382577</v>
      </c>
      <c r="J91" s="5" t="n">
        <v>0.977952271766342</v>
      </c>
      <c r="K91" s="5" t="n">
        <v>0.9</v>
      </c>
      <c r="L91" s="5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561360.SH</t>
        </is>
      </c>
      <c r="D92" s="8" t="inlineStr">
        <is>
          <t>国泰中证油气产业ETF</t>
        </is>
      </c>
      <c r="E92" s="8" t="inlineStr">
        <is>
          <t>股票型ETF</t>
        </is>
      </c>
      <c r="F92" s="8" t="inlineStr">
        <is>
          <t>H30198.CSI</t>
        </is>
      </c>
      <c r="G92" s="8" t="inlineStr">
        <is>
          <t>中证油气产业指数</t>
        </is>
      </c>
      <c r="H92" s="10" t="n">
        <v>1700435411.25</v>
      </c>
      <c r="I92" s="11" t="n">
        <v>1</v>
      </c>
      <c r="J92" s="11" t="n">
        <v>0.975695767199558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159697.SZ</t>
        </is>
      </c>
      <c r="D93" s="3" t="inlineStr">
        <is>
          <t>油气ETF</t>
        </is>
      </c>
      <c r="E93" s="3" t="inlineStr">
        <is>
          <t>股票型ETF</t>
        </is>
      </c>
      <c r="F93" s="3" t="inlineStr">
        <is>
          <t>399439.SZ</t>
        </is>
      </c>
      <c r="G93" s="3" t="inlineStr">
        <is>
          <t>国证石油天然气指数</t>
        </is>
      </c>
      <c r="H93" s="4" t="n">
        <v>666684271.1105</v>
      </c>
      <c r="I93" s="5" t="n">
        <v>0.975695767199558</v>
      </c>
      <c r="J93" s="5" t="n">
        <v>0.975695767199558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159309.SZ</t>
        </is>
      </c>
      <c r="D94" s="3" t="inlineStr">
        <is>
          <t>汇添富中证油气资源ETF</t>
        </is>
      </c>
      <c r="E94" s="3" t="inlineStr">
        <is>
          <t>股票型ETF</t>
        </is>
      </c>
      <c r="F94" s="3" t="inlineStr">
        <is>
          <t>931248.CSI</t>
        </is>
      </c>
      <c r="G94" s="3" t="inlineStr">
        <is>
          <t>中证油气资源指数</t>
        </is>
      </c>
      <c r="H94" s="4" t="n">
        <v>415588804.8055</v>
      </c>
      <c r="I94" s="5" t="n">
        <v>0.989239062747439</v>
      </c>
      <c r="J94" s="5" t="n">
        <v>0.975695767199558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159992.SZ</t>
        </is>
      </c>
      <c r="D95" s="8" t="inlineStr">
        <is>
          <t>创新药</t>
        </is>
      </c>
      <c r="E95" s="8" t="inlineStr">
        <is>
          <t>股票型ETF</t>
        </is>
      </c>
      <c r="F95" s="8" t="inlineStr">
        <is>
          <t>931152.CSI</t>
        </is>
      </c>
      <c r="G95" s="8" t="inlineStr">
        <is>
          <t>中证创新药产业指数</t>
        </is>
      </c>
      <c r="H95" s="10" t="n">
        <v>463599948.8345</v>
      </c>
      <c r="I95" s="11" t="n">
        <v>1</v>
      </c>
      <c r="J95" s="11" t="n">
        <v>0.957952036927505</v>
      </c>
      <c r="K95" s="11" t="n">
        <v>0.9</v>
      </c>
      <c r="L95" s="11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159859.SZ</t>
        </is>
      </c>
      <c r="D96" s="3" t="inlineStr">
        <is>
          <t>天弘国证生物医药ETF</t>
        </is>
      </c>
      <c r="E96" s="3" t="inlineStr">
        <is>
          <t>股票型ETF</t>
        </is>
      </c>
      <c r="F96" s="3" t="inlineStr">
        <is>
          <t>399441.SZ</t>
        </is>
      </c>
      <c r="G96" s="3" t="inlineStr">
        <is>
          <t>国证生物医药指数</t>
        </is>
      </c>
      <c r="H96" s="4" t="n">
        <v>98531378.756</v>
      </c>
      <c r="I96" s="5" t="n">
        <v>0.9601308377132119</v>
      </c>
      <c r="J96" s="5" t="n">
        <v>0.957952036927505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512290.SH</t>
        </is>
      </c>
      <c r="D97" s="3" t="inlineStr">
        <is>
          <t>国泰中证生物医药ETF</t>
        </is>
      </c>
      <c r="E97" s="3" t="inlineStr">
        <is>
          <t>股票型ETF</t>
        </is>
      </c>
      <c r="F97" s="3" t="inlineStr">
        <is>
          <t>930726.CSI</t>
        </is>
      </c>
      <c r="G97" s="3" t="inlineStr">
        <is>
          <t>中证生物医药指数</t>
        </is>
      </c>
      <c r="H97" s="4" t="n">
        <v>73607814.15000001</v>
      </c>
      <c r="I97" s="5" t="n">
        <v>0.972679694495749</v>
      </c>
      <c r="J97" s="5" t="n">
        <v>0.957952036927505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159837.SZ</t>
        </is>
      </c>
      <c r="D98" s="3" t="inlineStr">
        <is>
          <t>易方达中证生物科技主题ETF</t>
        </is>
      </c>
      <c r="E98" s="3" t="inlineStr">
        <is>
          <t>股票型ETF</t>
        </is>
      </c>
      <c r="F98" s="3" t="inlineStr">
        <is>
          <t>930743.CSI</t>
        </is>
      </c>
      <c r="G98" s="3" t="inlineStr">
        <is>
          <t>中证生物科技主题指数</t>
        </is>
      </c>
      <c r="H98" s="4" t="n">
        <v>21648496.5425</v>
      </c>
      <c r="I98" s="5" t="n">
        <v>0.970918630405185</v>
      </c>
      <c r="J98" s="5" t="n">
        <v>0.957952036927505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499519079.95</v>
      </c>
      <c r="I99" s="11" t="n">
        <v>1</v>
      </c>
      <c r="J99" s="11" t="n">
        <v>0.987464165567587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31469098.15</v>
      </c>
      <c r="I100" s="5" t="n">
        <v>0.987464165567587</v>
      </c>
      <c r="J100" s="5" t="n">
        <v>0.987464165567587</v>
      </c>
      <c r="K100" s="5" t="n">
        <v>0.9</v>
      </c>
      <c r="L100" s="5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712040217.95</v>
      </c>
      <c r="I101" s="11" t="n">
        <v>1</v>
      </c>
      <c r="J101" s="11" t="n">
        <v>0.964968270086223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637561565.8</v>
      </c>
      <c r="I102" s="5" t="n">
        <v>0.971752471613894</v>
      </c>
      <c r="J102" s="5" t="n">
        <v>0.964968270086223</v>
      </c>
      <c r="K102" s="5" t="n">
        <v>0.9</v>
      </c>
      <c r="L102" s="5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178677768.35</v>
      </c>
      <c r="I103" s="5" t="n">
        <v>0.972231497818732</v>
      </c>
      <c r="J103" s="5" t="n">
        <v>0.964968270086223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73897290.99349999</v>
      </c>
      <c r="I104" s="5" t="n">
        <v>0.979778713490698</v>
      </c>
      <c r="J104" s="5" t="n">
        <v>0.964968270086223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42271514.934</v>
      </c>
      <c r="I105" s="5" t="n">
        <v>0.964968270086223</v>
      </c>
      <c r="J105" s="5" t="n">
        <v>0.964968270086223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605778565.95</v>
      </c>
      <c r="I106" s="11" t="n">
        <v>1</v>
      </c>
      <c r="J106" s="11" t="n">
        <v>0.984014058656443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516190.SH</t>
        </is>
      </c>
      <c r="D107" s="3" t="inlineStr">
        <is>
          <t>华夏中证文娱传媒ETF</t>
        </is>
      </c>
      <c r="E107" s="3" t="inlineStr">
        <is>
          <t>股票型ETF</t>
        </is>
      </c>
      <c r="F107" s="3" t="inlineStr">
        <is>
          <t>H30365.CSI</t>
        </is>
      </c>
      <c r="G107" s="3" t="inlineStr">
        <is>
          <t>中证文娱传媒指数</t>
        </is>
      </c>
      <c r="H107" s="4" t="n">
        <v>24464058.55</v>
      </c>
      <c r="I107" s="5" t="n">
        <v>0.984014058656443</v>
      </c>
      <c r="J107" s="5" t="n">
        <v>0.984014058656443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529293721.478</v>
      </c>
      <c r="I108" s="11" t="n">
        <v>1</v>
      </c>
      <c r="J108" s="11" t="n">
        <v>0.922871970722916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159796.SZ</t>
        </is>
      </c>
      <c r="D109" s="3" t="inlineStr">
        <is>
          <t>汇添富中证电池主题ETF</t>
        </is>
      </c>
      <c r="E109" s="3" t="inlineStr">
        <is>
          <t>股票型ETF</t>
        </is>
      </c>
      <c r="F109" s="3" t="inlineStr">
        <is>
          <t>931719.CSI</t>
        </is>
      </c>
      <c r="G109" s="3" t="inlineStr">
        <is>
          <t>中证电池主题指数</t>
        </is>
      </c>
      <c r="H109" s="4" t="n">
        <v>319492663.903</v>
      </c>
      <c r="I109" s="5" t="n">
        <v>0.930025577570833</v>
      </c>
      <c r="J109" s="5" t="n">
        <v>0.922871970722916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189786185.65</v>
      </c>
      <c r="I110" s="5" t="n">
        <v>0.969595690045792</v>
      </c>
      <c r="J110" s="5" t="n">
        <v>0.922871970722916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68014662.3</v>
      </c>
      <c r="I111" s="5" t="n">
        <v>0.9697186540778761</v>
      </c>
      <c r="J111" s="5" t="n">
        <v>0.922871970722916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700195464.2</v>
      </c>
      <c r="I112" s="11" t="n">
        <v>1</v>
      </c>
      <c r="J112" s="11" t="n">
        <v>0.918503049423256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153201546.3625</v>
      </c>
      <c r="I113" s="5" t="n">
        <v>0.999711902149654</v>
      </c>
      <c r="J113" s="5" t="n">
        <v>0.918503049423256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32751461.2</v>
      </c>
      <c r="I114" s="5" t="n">
        <v>0.921955193357751</v>
      </c>
      <c r="J114" s="5" t="n">
        <v>0.918503049423256</v>
      </c>
      <c r="K114" s="5" t="n">
        <v>0.9</v>
      </c>
      <c r="L114" s="5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563964238.8</v>
      </c>
      <c r="I115" s="11" t="n">
        <v>1</v>
      </c>
      <c r="J115" s="11" t="n">
        <v>0.948275498355009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159883.SZ</t>
        </is>
      </c>
      <c r="D116" s="3" t="inlineStr">
        <is>
          <t>医疗器械ETF永赢</t>
        </is>
      </c>
      <c r="E116" s="3" t="inlineStr">
        <is>
          <t>股票型ETF</t>
        </is>
      </c>
      <c r="F116" s="3" t="inlineStr">
        <is>
          <t>H30217.CSI</t>
        </is>
      </c>
      <c r="G116" s="3" t="inlineStr">
        <is>
          <t>中证全指医疗器械指数</t>
        </is>
      </c>
      <c r="H116" s="4" t="n">
        <v>144340855.659</v>
      </c>
      <c r="I116" s="5" t="n">
        <v>0.948275498355009</v>
      </c>
      <c r="J116" s="5" t="n">
        <v>0.948275498355009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516970.SH</t>
        </is>
      </c>
      <c r="D117" s="8" t="inlineStr">
        <is>
          <t>广发中证基建工程ETF</t>
        </is>
      </c>
      <c r="E117" s="8" t="inlineStr">
        <is>
          <t>股票型ETF</t>
        </is>
      </c>
      <c r="F117" s="8" t="inlineStr">
        <is>
          <t>399995.SZ</t>
        </is>
      </c>
      <c r="G117" s="8" t="inlineStr">
        <is>
          <t>中证基建工程指数</t>
        </is>
      </c>
      <c r="H117" s="10" t="n">
        <v>119282851.7</v>
      </c>
      <c r="I117" s="11" t="n">
        <v>1</v>
      </c>
      <c r="J117" s="11" t="n">
        <v>0.953142195358503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159635.SZ</t>
        </is>
      </c>
      <c r="D118" s="3" t="inlineStr">
        <is>
          <t>华夏中证基建ETF</t>
        </is>
      </c>
      <c r="E118" s="3" t="inlineStr">
        <is>
          <t>股票型ETF</t>
        </is>
      </c>
      <c r="F118" s="3" t="inlineStr">
        <is>
          <t>930608.CSI</t>
        </is>
      </c>
      <c r="G118" s="3" t="inlineStr">
        <is>
          <t>中证基建指数</t>
        </is>
      </c>
      <c r="H118" s="4" t="n">
        <v>23864262.3445</v>
      </c>
      <c r="I118" s="5" t="n">
        <v>0.953142195358503</v>
      </c>
      <c r="J118" s="5" t="n">
        <v>0.953142195358503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515220.SH</t>
        </is>
      </c>
      <c r="D119" s="8" t="inlineStr">
        <is>
          <t>国泰中证煤炭ETF</t>
        </is>
      </c>
      <c r="E119" s="8" t="inlineStr">
        <is>
          <t>股票型ETF</t>
        </is>
      </c>
      <c r="F119" s="8" t="inlineStr">
        <is>
          <t>399998.SZ</t>
        </is>
      </c>
      <c r="G119" s="8" t="inlineStr">
        <is>
          <t>中证煤炭指数</t>
        </is>
      </c>
      <c r="H119" s="10" t="n">
        <v>1105096458.3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159593.SZ</t>
        </is>
      </c>
      <c r="D120" s="8" t="inlineStr">
        <is>
          <t>平安中证A50ETF</t>
        </is>
      </c>
      <c r="E120" s="8" t="inlineStr">
        <is>
          <t>股票型ETF</t>
        </is>
      </c>
      <c r="F120" s="8" t="inlineStr">
        <is>
          <t>930050.CSI</t>
        </is>
      </c>
      <c r="G120" s="8" t="inlineStr">
        <is>
          <t>中证A50指数</t>
        </is>
      </c>
      <c r="H120" s="10" t="n">
        <v>79547566.6525</v>
      </c>
      <c r="I120" s="11" t="n">
        <v>1</v>
      </c>
      <c r="J120" s="11" t="n">
        <v>0.9165126205813749</v>
      </c>
      <c r="K120" s="11" t="n">
        <v>0.9</v>
      </c>
      <c r="L120" s="11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560050.SH</t>
        </is>
      </c>
      <c r="D121" s="3" t="inlineStr">
        <is>
          <t>汇添富MSCI中国A50互联互通ETF</t>
        </is>
      </c>
      <c r="E121" s="3" t="inlineStr">
        <is>
          <t>股票型ETF</t>
        </is>
      </c>
      <c r="F121" s="3" t="inlineStr">
        <is>
          <t>746059.MSI</t>
        </is>
      </c>
      <c r="G121" s="3" t="inlineStr">
        <is>
          <t>MSCI中国A50互联互通人民币指数</t>
        </is>
      </c>
      <c r="H121" s="4" t="n">
        <v>71868467.95</v>
      </c>
      <c r="I121" s="5" t="n">
        <v>0.943712458763334</v>
      </c>
      <c r="J121" s="5" t="n">
        <v>0.9165126205813749</v>
      </c>
      <c r="K121" s="5" t="n">
        <v>0.9</v>
      </c>
      <c r="L121" s="5" t="n">
        <v>0.1</v>
      </c>
    </row>
    <row r="122">
      <c r="A122" s="3" t="n">
        <v>41</v>
      </c>
      <c r="B122" s="3" t="inlineStr">
        <is>
          <t>否</t>
        </is>
      </c>
      <c r="C122" s="3" t="inlineStr">
        <is>
          <t>517300.SH</t>
        </is>
      </c>
      <c r="D122" s="3" t="inlineStr">
        <is>
          <t>国寿安保中证沪港深300ETF</t>
        </is>
      </c>
      <c r="E122" s="3" t="inlineStr">
        <is>
          <t>股票型ETF</t>
        </is>
      </c>
      <c r="F122" s="3" t="inlineStr">
        <is>
          <t>931395.CSI</t>
        </is>
      </c>
      <c r="G122" s="3" t="inlineStr">
        <is>
          <t>中证沪港深300指数</t>
        </is>
      </c>
      <c r="H122" s="4" t="n">
        <v>42814676.55</v>
      </c>
      <c r="I122" s="5" t="n">
        <v>0.922913274188522</v>
      </c>
      <c r="J122" s="5" t="n">
        <v>0.9165126205813749</v>
      </c>
      <c r="K122" s="5" t="n">
        <v>0.9</v>
      </c>
      <c r="L122" s="5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562800.SH</t>
        </is>
      </c>
      <c r="D123" s="8" t="inlineStr">
        <is>
          <t>嘉实中证稀有金属主题ETF</t>
        </is>
      </c>
      <c r="E123" s="8" t="inlineStr">
        <is>
          <t>股票型ETF</t>
        </is>
      </c>
      <c r="F123" s="8" t="inlineStr">
        <is>
          <t>930632.CSI</t>
        </is>
      </c>
      <c r="G123" s="8" t="inlineStr">
        <is>
          <t>中证稀有金属主题指数</t>
        </is>
      </c>
      <c r="H123" s="10" t="n">
        <v>678736258.45</v>
      </c>
      <c r="I123" s="11" t="n">
        <v>1</v>
      </c>
      <c r="J123" s="11" t="n">
        <v>0.920130619116137</v>
      </c>
      <c r="K123" s="11" t="n">
        <v>0.9</v>
      </c>
      <c r="L123" s="11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516150.SH</t>
        </is>
      </c>
      <c r="D124" s="3" t="inlineStr">
        <is>
          <t>嘉实中证稀土产业ETF</t>
        </is>
      </c>
      <c r="E124" s="3" t="inlineStr">
        <is>
          <t>股票型ETF</t>
        </is>
      </c>
      <c r="F124" s="3" t="inlineStr">
        <is>
          <t>930598.CSI</t>
        </is>
      </c>
      <c r="G124" s="3" t="inlineStr">
        <is>
          <t>中证稀土产业指数</t>
        </is>
      </c>
      <c r="H124" s="4" t="n">
        <v>559920384.85</v>
      </c>
      <c r="I124" s="5" t="n">
        <v>0.920130619116137</v>
      </c>
      <c r="J124" s="5" t="n">
        <v>0.920130619116137</v>
      </c>
      <c r="K124" s="5" t="n">
        <v>0.9</v>
      </c>
      <c r="L124" s="5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517205494.2385</v>
      </c>
      <c r="I125" s="11" t="n">
        <v>1</v>
      </c>
      <c r="J125" s="11" t="n">
        <v>0.986910695916297</v>
      </c>
      <c r="K125" s="11" t="n">
        <v>0.9</v>
      </c>
      <c r="L125" s="11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233652581.25</v>
      </c>
      <c r="I126" s="5" t="n">
        <v>0.994661526811522</v>
      </c>
      <c r="J126" s="5" t="n">
        <v>0.986910695916297</v>
      </c>
      <c r="K126" s="5" t="n">
        <v>0.9</v>
      </c>
      <c r="L126" s="5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561010.SH</t>
        </is>
      </c>
      <c r="D127" s="3" t="inlineStr">
        <is>
          <t>华安中证全指软件开发ETF</t>
        </is>
      </c>
      <c r="E127" s="3" t="inlineStr">
        <is>
          <t>股票型ETF</t>
        </is>
      </c>
      <c r="F127" s="3" t="inlineStr">
        <is>
          <t>932094.CSI</t>
        </is>
      </c>
      <c r="G127" s="3" t="inlineStr">
        <is>
          <t>中证全指软件开发指数</t>
        </is>
      </c>
      <c r="H127" s="4" t="n">
        <v>20818645.9</v>
      </c>
      <c r="I127" s="5" t="n">
        <v>0.986910695916297</v>
      </c>
      <c r="J127" s="5" t="n">
        <v>0.986910695916297</v>
      </c>
      <c r="K127" s="5" t="n">
        <v>0.9</v>
      </c>
      <c r="L127" s="5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246071199.15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342933684.528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53809017.9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516510.SH</t>
        </is>
      </c>
      <c r="D131" s="8" t="inlineStr">
        <is>
          <t>易方达中证云计算与大数据主题ETF</t>
        </is>
      </c>
      <c r="E131" s="8" t="inlineStr">
        <is>
          <t>股票型ETF</t>
        </is>
      </c>
      <c r="F131" s="8" t="inlineStr">
        <is>
          <t>930851.CSI</t>
        </is>
      </c>
      <c r="G131" s="8" t="inlineStr">
        <is>
          <t>中证云计算与大数据主题指数</t>
        </is>
      </c>
      <c r="H131" s="10" t="n">
        <v>178284856.6</v>
      </c>
      <c r="I131" s="11" t="n">
        <v>1</v>
      </c>
      <c r="J131" s="11" t="n">
        <v>0.923994938815325</v>
      </c>
      <c r="K131" s="11" t="n">
        <v>0.9</v>
      </c>
      <c r="L131" s="11" t="n">
        <v>0.1</v>
      </c>
    </row>
    <row r="132">
      <c r="A132" s="3" t="n">
        <v>47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139538658.15</v>
      </c>
      <c r="I132" s="5" t="n">
        <v>0.984846979500452</v>
      </c>
      <c r="J132" s="5" t="n">
        <v>0.923994938815325</v>
      </c>
      <c r="K132" s="5" t="n">
        <v>0.9</v>
      </c>
      <c r="L132" s="5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159998.SZ</t>
        </is>
      </c>
      <c r="D133" s="3" t="inlineStr">
        <is>
          <t>天弘中证计算机主题ETF</t>
        </is>
      </c>
      <c r="E133" s="3" t="inlineStr">
        <is>
          <t>股票型ETF</t>
        </is>
      </c>
      <c r="F133" s="3" t="inlineStr">
        <is>
          <t>930651.CSI</t>
        </is>
      </c>
      <c r="G133" s="3" t="inlineStr">
        <is>
          <t>中证计算机主题指数</t>
        </is>
      </c>
      <c r="H133" s="4" t="n">
        <v>107398015.2125</v>
      </c>
      <c r="I133" s="5" t="n">
        <v>0.964676710909219</v>
      </c>
      <c r="J133" s="5" t="n">
        <v>0.923994938815325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562570.SH</t>
        </is>
      </c>
      <c r="D134" s="3" t="inlineStr">
        <is>
          <t>华夏中证信息技术应用创新产业ETF</t>
        </is>
      </c>
      <c r="E134" s="3" t="inlineStr">
        <is>
          <t>股票型ETF</t>
        </is>
      </c>
      <c r="F134" s="3" t="inlineStr">
        <is>
          <t>931247.CSI</t>
        </is>
      </c>
      <c r="G134" s="3" t="inlineStr">
        <is>
          <t>中证信息技术应用创新产业指数</t>
        </is>
      </c>
      <c r="H134" s="4" t="n">
        <v>27697486.9</v>
      </c>
      <c r="I134" s="5" t="n">
        <v>0.923994938815325</v>
      </c>
      <c r="J134" s="5" t="n">
        <v>0.923994938815325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57187549.204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159819.SZ</t>
        </is>
      </c>
      <c r="D136" s="8" t="inlineStr">
        <is>
          <t>易方达中证人工智能主题ETF</t>
        </is>
      </c>
      <c r="E136" s="8" t="inlineStr">
        <is>
          <t>股票型ETF</t>
        </is>
      </c>
      <c r="F136" s="8" t="inlineStr">
        <is>
          <t>930713.CSI</t>
        </is>
      </c>
      <c r="G136" s="8" t="inlineStr">
        <is>
          <t>中证人工智能主题指数</t>
        </is>
      </c>
      <c r="H136" s="10" t="n">
        <v>510675516.0445</v>
      </c>
      <c r="I136" s="11" t="n">
        <v>1</v>
      </c>
      <c r="J136" s="11" t="n">
        <v>0.957662796529507</v>
      </c>
      <c r="K136" s="11" t="n">
        <v>0.9</v>
      </c>
      <c r="L136" s="11" t="n">
        <v>0.1</v>
      </c>
    </row>
    <row r="137">
      <c r="A137" s="3" t="n">
        <v>49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400941195.65</v>
      </c>
      <c r="I137" s="5" t="n">
        <v>0.957662796529507</v>
      </c>
      <c r="J137" s="5" t="n">
        <v>0.957662796529507</v>
      </c>
      <c r="K137" s="5" t="n">
        <v>0.9</v>
      </c>
      <c r="L137" s="5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516910.SH</t>
        </is>
      </c>
      <c r="D138" s="8" t="inlineStr">
        <is>
          <t>富国中证现代物流ETF</t>
        </is>
      </c>
      <c r="E138" s="8" t="inlineStr">
        <is>
          <t>股票型ETF</t>
        </is>
      </c>
      <c r="F138" s="8" t="inlineStr">
        <is>
          <t>930716.CSI</t>
        </is>
      </c>
      <c r="G138" s="8" t="inlineStr">
        <is>
          <t>中证现代物流指数</t>
        </is>
      </c>
      <c r="H138" s="10" t="n">
        <v>27648751.55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55491104.45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163718804.4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136741375.8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760865898.179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515450.SH</t>
        </is>
      </c>
      <c r="D143" s="8" t="inlineStr">
        <is>
          <t>南方标普中国A股大盘红利低波50ETF</t>
        </is>
      </c>
      <c r="E143" s="8" t="inlineStr">
        <is>
          <t>股票型ETF</t>
        </is>
      </c>
      <c r="F143" s="8" t="inlineStr">
        <is>
          <t>SPCLLHCP.GI</t>
        </is>
      </c>
      <c r="G143" s="8" t="inlineStr">
        <is>
          <t>标普中国A股大盘红利低波50指数</t>
        </is>
      </c>
      <c r="H143" s="10" t="n">
        <v>149438203.3</v>
      </c>
      <c r="I143" s="11" t="n">
        <v>1</v>
      </c>
      <c r="J143" s="11" t="n">
        <v>0.900143727821783</v>
      </c>
      <c r="K143" s="11" t="n">
        <v>0.9</v>
      </c>
      <c r="L143" s="11" t="n">
        <v>0.1</v>
      </c>
    </row>
    <row r="144">
      <c r="A144" s="3" t="n">
        <v>55</v>
      </c>
      <c r="B144" s="3" t="inlineStr">
        <is>
          <t>否</t>
        </is>
      </c>
      <c r="C144" s="3" t="inlineStr">
        <is>
          <t>515100.SH</t>
        </is>
      </c>
      <c r="D144" s="3" t="inlineStr">
        <is>
          <t>景顺长城中证红利低波动100ETF</t>
        </is>
      </c>
      <c r="E144" s="3" t="inlineStr">
        <is>
          <t>股票型ETF</t>
        </is>
      </c>
      <c r="F144" s="3" t="inlineStr">
        <is>
          <t>930955.CSI</t>
        </is>
      </c>
      <c r="G144" s="3" t="inlineStr">
        <is>
          <t>中证红利低波动100指数</t>
        </is>
      </c>
      <c r="H144" s="4" t="n">
        <v>139474414.7</v>
      </c>
      <c r="I144" s="5" t="n">
        <v>0.900143727821783</v>
      </c>
      <c r="J144" s="5" t="n">
        <v>0.900143727821783</v>
      </c>
      <c r="K144" s="5" t="n">
        <v>0.9</v>
      </c>
      <c r="L144" s="5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367232886.296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182302087.536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512040.SH</t>
        </is>
      </c>
      <c r="D147" s="8" t="inlineStr">
        <is>
          <t>富国中证价值ETF</t>
        </is>
      </c>
      <c r="E147" s="8" t="inlineStr">
        <is>
          <t>股票型ETF</t>
        </is>
      </c>
      <c r="F147" s="8" t="inlineStr">
        <is>
          <t>931052.CSI</t>
        </is>
      </c>
      <c r="G147" s="8" t="inlineStr">
        <is>
          <t>中证国信价值指数</t>
        </is>
      </c>
      <c r="H147" s="10" t="n">
        <v>94914022.25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159781.SZ</t>
        </is>
      </c>
      <c r="D148" s="8" t="inlineStr">
        <is>
          <t>易方达中证科创创业50ETF</t>
        </is>
      </c>
      <c r="E148" s="8" t="inlineStr">
        <is>
          <t>股票型ETF</t>
        </is>
      </c>
      <c r="F148" s="8" t="inlineStr">
        <is>
          <t>931643.CSI</t>
        </is>
      </c>
      <c r="G148" s="8" t="inlineStr">
        <is>
          <t>中证科创创业50指数</t>
        </is>
      </c>
      <c r="H148" s="10" t="n">
        <v>204344841.2215</v>
      </c>
      <c r="I148" s="11" t="n">
        <v>1</v>
      </c>
      <c r="J148" s="11" t="n">
        <v>0.95185148571334</v>
      </c>
      <c r="K148" s="11" t="n">
        <v>0.9</v>
      </c>
      <c r="L148" s="11" t="n">
        <v>0.1</v>
      </c>
    </row>
    <row r="149">
      <c r="A149" s="3" t="n">
        <v>59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103940068.75</v>
      </c>
      <c r="I149" s="5" t="n">
        <v>0.9640353566983439</v>
      </c>
      <c r="J149" s="5" t="n">
        <v>0.95185148571334</v>
      </c>
      <c r="K149" s="5" t="n">
        <v>0.9</v>
      </c>
      <c r="L149" s="5" t="n">
        <v>0.1</v>
      </c>
    </row>
    <row r="150">
      <c r="A150" s="3" t="n">
        <v>59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29175645.688</v>
      </c>
      <c r="I150" s="5" t="n">
        <v>0.95185148571334</v>
      </c>
      <c r="J150" s="5" t="n">
        <v>0.95185148571334</v>
      </c>
      <c r="K150" s="5" t="n">
        <v>0.9</v>
      </c>
      <c r="L150" s="5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715251654.05</v>
      </c>
      <c r="I151" s="11" t="n">
        <v>1</v>
      </c>
      <c r="J151" s="11" t="n">
        <v>0.952920544548265</v>
      </c>
      <c r="K151" s="11" t="n">
        <v>0.9</v>
      </c>
      <c r="L151" s="11" t="n">
        <v>0.1</v>
      </c>
    </row>
    <row r="152">
      <c r="A152" s="3" t="n">
        <v>60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43744166.6</v>
      </c>
      <c r="I152" s="5" t="n">
        <v>0.952920544548265</v>
      </c>
      <c r="J152" s="5" t="n">
        <v>0.952920544548265</v>
      </c>
      <c r="K152" s="5" t="n">
        <v>0.9</v>
      </c>
      <c r="L152" s="5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517520.SH</t>
        </is>
      </c>
      <c r="D153" s="8" t="inlineStr">
        <is>
          <t>黄金股ETF永赢</t>
        </is>
      </c>
      <c r="E153" s="8" t="inlineStr">
        <is>
          <t>股票型ETF</t>
        </is>
      </c>
      <c r="F153" s="8" t="inlineStr">
        <is>
          <t>931238.CSI</t>
        </is>
      </c>
      <c r="G153" s="8" t="inlineStr">
        <is>
          <t>中证沪深港黄金产业股票指数</t>
        </is>
      </c>
      <c r="H153" s="10" t="n">
        <v>668666034.75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159622.SZ</t>
        </is>
      </c>
      <c r="D154" s="8" t="inlineStr">
        <is>
          <t>创新药ETF沪港深</t>
        </is>
      </c>
      <c r="E154" s="8" t="inlineStr">
        <is>
          <t>股票型ETF</t>
        </is>
      </c>
      <c r="F154" s="8" t="inlineStr">
        <is>
          <t>931409.CSI</t>
        </is>
      </c>
      <c r="G154" s="8" t="inlineStr">
        <is>
          <t>中证沪港深创新药产业指数</t>
        </is>
      </c>
      <c r="H154" s="10" t="n">
        <v>37249252.538</v>
      </c>
      <c r="I154" s="11" t="n">
        <v>1</v>
      </c>
      <c r="J154" s="11" t="n">
        <v>0.994196394122121</v>
      </c>
      <c r="K154" s="11" t="n">
        <v>0.9</v>
      </c>
      <c r="L154" s="11" t="n">
        <v>0.1</v>
      </c>
    </row>
    <row r="155">
      <c r="A155" s="3" t="n">
        <v>62</v>
      </c>
      <c r="B155" s="3" t="inlineStr">
        <is>
          <t>否</t>
        </is>
      </c>
      <c r="C155" s="3" t="inlineStr">
        <is>
          <t>517380.SH</t>
        </is>
      </c>
      <c r="D155" s="3" t="inlineStr">
        <is>
          <t>天弘恒生沪深港创新药精选50ETF</t>
        </is>
      </c>
      <c r="E155" s="3" t="inlineStr">
        <is>
          <t>股票型ETF</t>
        </is>
      </c>
      <c r="F155" s="3" t="inlineStr">
        <is>
          <t>HSSSHID.HK</t>
        </is>
      </c>
      <c r="G155" s="3" t="inlineStr">
        <is>
          <t>恒生沪深港创新药精选50指数</t>
        </is>
      </c>
      <c r="H155" s="4" t="n">
        <v>24414265.4</v>
      </c>
      <c r="I155" s="5" t="n">
        <v>0.994196394122121</v>
      </c>
      <c r="J155" s="5" t="n">
        <v>0.994196394122121</v>
      </c>
      <c r="K155" s="5" t="n">
        <v>0.9</v>
      </c>
      <c r="L155" s="5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159758.SZ</t>
        </is>
      </c>
      <c r="D156" s="8" t="inlineStr">
        <is>
          <t>华夏中证红利质量ETF</t>
        </is>
      </c>
      <c r="E156" s="8" t="inlineStr">
        <is>
          <t>股票型ETF</t>
        </is>
      </c>
      <c r="F156" s="8" t="inlineStr">
        <is>
          <t>931468.CSI</t>
        </is>
      </c>
      <c r="G156" s="8" t="inlineStr">
        <is>
          <t>中证红利质量指数</t>
        </is>
      </c>
      <c r="H156" s="10" t="n">
        <v>139021472.905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159738.SZ</t>
        </is>
      </c>
      <c r="D157" s="8" t="inlineStr">
        <is>
          <t>华泰柏瑞中证沪港深云计算产业ETF</t>
        </is>
      </c>
      <c r="E157" s="8" t="inlineStr">
        <is>
          <t>股票型ETF</t>
        </is>
      </c>
      <c r="F157" s="8" t="inlineStr">
        <is>
          <t>931470.CSI</t>
        </is>
      </c>
      <c r="G157" s="8" t="inlineStr">
        <is>
          <t>中证沪港深云计算产业指数</t>
        </is>
      </c>
      <c r="H157" s="10" t="n">
        <v>21112537.51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159623.SZ</t>
        </is>
      </c>
      <c r="D158" s="8" t="inlineStr">
        <is>
          <t>博时成渝经济圈ETF</t>
        </is>
      </c>
      <c r="E158" s="8" t="inlineStr">
        <is>
          <t>股票型ETF</t>
        </is>
      </c>
      <c r="F158" s="8" t="inlineStr">
        <is>
          <t>931695.CSI</t>
        </is>
      </c>
      <c r="G158" s="8" t="inlineStr">
        <is>
          <t>中证成渝地区双城经济圈成份指数</t>
        </is>
      </c>
      <c r="H158" s="10" t="n">
        <v>47036515.81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1314297430.193</v>
      </c>
      <c r="I159" s="11" t="n">
        <v>1</v>
      </c>
      <c r="J159" s="11" t="n">
        <v>0.982218750634376</v>
      </c>
      <c r="K159" s="11" t="n">
        <v>0.9</v>
      </c>
      <c r="L159" s="11" t="n">
        <v>0.1</v>
      </c>
    </row>
    <row r="160">
      <c r="A160" s="3" t="n">
        <v>66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177267264.9</v>
      </c>
      <c r="I160" s="5" t="n">
        <v>0.982218750634376</v>
      </c>
      <c r="J160" s="5" t="n">
        <v>0.982218750634376</v>
      </c>
      <c r="K160" s="5" t="n">
        <v>0.9</v>
      </c>
      <c r="L160" s="5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248286554.5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185294878.6735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69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2250919428.2075</v>
      </c>
      <c r="I163" s="11" t="n">
        <v>1</v>
      </c>
      <c r="J163" s="11" t="n">
        <v>0.992114817168723</v>
      </c>
      <c r="K163" s="11" t="n">
        <v>0.9</v>
      </c>
      <c r="L163" s="11" t="n">
        <v>0.1</v>
      </c>
    </row>
    <row r="164">
      <c r="A164" s="3" t="n">
        <v>69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328928965.5</v>
      </c>
      <c r="I164" s="5" t="n">
        <v>0.992114817168723</v>
      </c>
      <c r="J164" s="5" t="n">
        <v>0.992114817168723</v>
      </c>
      <c r="K164" s="5" t="n">
        <v>0.9</v>
      </c>
      <c r="L164" s="5" t="n">
        <v>0.1</v>
      </c>
    </row>
    <row r="165">
      <c r="A165" s="8" t="n">
        <v>70</v>
      </c>
      <c r="B165" s="9" t="inlineStr">
        <is>
          <t>是</t>
        </is>
      </c>
      <c r="C165" s="8" t="inlineStr">
        <is>
          <t>562850.SH</t>
        </is>
      </c>
      <c r="D165" s="8" t="inlineStr">
        <is>
          <t>嘉实中证国新央企现代能源ETF</t>
        </is>
      </c>
      <c r="E165" s="8" t="inlineStr">
        <is>
          <t>股票型ETF</t>
        </is>
      </c>
      <c r="F165" s="8" t="inlineStr">
        <is>
          <t>932037.CSI</t>
        </is>
      </c>
      <c r="G165" s="8" t="inlineStr">
        <is>
          <t>中证国新央企现代能源指数</t>
        </is>
      </c>
      <c r="H165" s="10" t="n">
        <v>24761875.3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71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60217312.65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72</v>
      </c>
      <c r="B167" s="9" t="inlineStr">
        <is>
          <t>是</t>
        </is>
      </c>
      <c r="C167" s="8" t="inlineStr">
        <is>
          <t>588790.SH</t>
        </is>
      </c>
      <c r="D167" s="8" t="inlineStr">
        <is>
          <t>博时科创板人工智能ETF</t>
        </is>
      </c>
      <c r="E167" s="8" t="inlineStr">
        <is>
          <t>股票型ETF</t>
        </is>
      </c>
      <c r="F167" s="8" t="inlineStr">
        <is>
          <t>950180.SH</t>
        </is>
      </c>
      <c r="G167" s="8" t="inlineStr">
        <is>
          <t>上证科创板人工智能指数</t>
        </is>
      </c>
      <c r="H167" s="10" t="n">
        <v>317150674.55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73</v>
      </c>
      <c r="B168" s="9" t="inlineStr">
        <is>
          <t>是</t>
        </is>
      </c>
      <c r="C168" s="8" t="inlineStr">
        <is>
          <t>159206.SZ</t>
        </is>
      </c>
      <c r="D168" s="8" t="inlineStr">
        <is>
          <t>卫星ETF永赢</t>
        </is>
      </c>
      <c r="E168" s="8" t="inlineStr">
        <is>
          <t>股票型ETF</t>
        </is>
      </c>
      <c r="F168" s="8" t="inlineStr">
        <is>
          <t>980018.SZ</t>
        </is>
      </c>
      <c r="G168" s="8" t="inlineStr">
        <is>
          <t>国证商用卫星通信产业指数</t>
        </is>
      </c>
      <c r="H168" s="10" t="n">
        <v>1338091943.158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74</v>
      </c>
      <c r="B169" s="9" t="inlineStr">
        <is>
          <t>是</t>
        </is>
      </c>
      <c r="C169" s="8" t="inlineStr">
        <is>
          <t>562500.SH</t>
        </is>
      </c>
      <c r="D169" s="8" t="inlineStr">
        <is>
          <t>华夏中证机器人ETF</t>
        </is>
      </c>
      <c r="E169" s="8" t="inlineStr">
        <is>
          <t>股票型ETF</t>
        </is>
      </c>
      <c r="F169" s="8" t="inlineStr">
        <is>
          <t>H30590.CSI</t>
        </is>
      </c>
      <c r="G169" s="8" t="inlineStr">
        <is>
          <t>中证机器人指数</t>
        </is>
      </c>
      <c r="H169" s="10" t="n">
        <v>1007708751.6</v>
      </c>
      <c r="I169" s="11" t="n">
        <v>1</v>
      </c>
      <c r="J169" s="11" t="n">
        <v>0.957064433226448</v>
      </c>
      <c r="K169" s="11" t="n">
        <v>0.9</v>
      </c>
      <c r="L169" s="11" t="n">
        <v>0.1</v>
      </c>
    </row>
    <row r="170">
      <c r="A170" s="3" t="n">
        <v>74</v>
      </c>
      <c r="B170" s="3" t="inlineStr">
        <is>
          <t>否</t>
        </is>
      </c>
      <c r="C170" s="3" t="inlineStr">
        <is>
          <t>159530.SZ</t>
        </is>
      </c>
      <c r="D170" s="3" t="inlineStr">
        <is>
          <t>易方达国证机器人产业ETF</t>
        </is>
      </c>
      <c r="E170" s="3" t="inlineStr">
        <is>
          <t>股票型ETF</t>
        </is>
      </c>
      <c r="F170" s="3" t="inlineStr">
        <is>
          <t>980022.SZ</t>
        </is>
      </c>
      <c r="G170" s="3" t="inlineStr">
        <is>
          <t>国证机器人产业指数</t>
        </is>
      </c>
      <c r="H170" s="4" t="n">
        <v>574905760.701</v>
      </c>
      <c r="I170" s="5" t="n">
        <v>0.957064433226448</v>
      </c>
      <c r="J170" s="5" t="n">
        <v>0.957064433226448</v>
      </c>
      <c r="K170" s="5" t="n">
        <v>0.9</v>
      </c>
      <c r="L170" s="5" t="n">
        <v>0.1</v>
      </c>
    </row>
    <row r="171">
      <c r="A171" s="8" t="n">
        <v>75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453691563.0885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76</v>
      </c>
      <c r="B172" s="9" t="inlineStr">
        <is>
          <t>是</t>
        </is>
      </c>
      <c r="C172" s="8" t="inlineStr">
        <is>
          <t>159732.SZ</t>
        </is>
      </c>
      <c r="D172" s="8" t="inlineStr">
        <is>
          <t>华夏国证消费电子主题ETF</t>
        </is>
      </c>
      <c r="E172" s="8" t="inlineStr">
        <is>
          <t>股票型ETF</t>
        </is>
      </c>
      <c r="F172" s="8" t="inlineStr">
        <is>
          <t>980030.SZ</t>
        </is>
      </c>
      <c r="G172" s="8" t="inlineStr">
        <is>
          <t>国证消费电子主题指数</t>
        </is>
      </c>
      <c r="H172" s="10" t="n">
        <v>120146312.396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77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768709441.199</v>
      </c>
      <c r="I173" s="11" t="n">
        <v>1</v>
      </c>
      <c r="J173" s="11" t="n">
        <v>0.905488855067873</v>
      </c>
      <c r="K173" s="11" t="n">
        <v>0.9</v>
      </c>
      <c r="L173" s="11" t="n">
        <v>0.1</v>
      </c>
    </row>
    <row r="174">
      <c r="A174" s="3" t="n">
        <v>77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255627848.0275</v>
      </c>
      <c r="I174" s="5" t="n">
        <v>0.905488855067873</v>
      </c>
      <c r="J174" s="5" t="n">
        <v>0.905488855067873</v>
      </c>
      <c r="K174" s="5" t="n">
        <v>0.9</v>
      </c>
      <c r="L174" s="5" t="n">
        <v>0.1</v>
      </c>
    </row>
    <row r="175">
      <c r="A175" s="8" t="n">
        <v>78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121036876.75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79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34498656.8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80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769299898.15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2026-09-16T09:21:23Z</dcterms:created>
  <dcterms:modified xmlns:dcterms="http://purl.org/dc/terms/" xmlns:xsi="http://www.w3.org/2001/XMLSchema-instance" xsi:type="dcterms:W3CDTF">2026-09-16T09:21:23Z</dcterms:modified>
</cp:coreProperties>
</file>