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'动态指数池'!$A$1:$T$81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1" headerRowCount="1">
  <autoFilter ref="A1:T8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208074852614.83</v>
      </c>
      <c r="M2" s="4" t="n">
        <v>770262709</v>
      </c>
      <c r="N2" s="4" t="n">
        <v>3575798297</v>
      </c>
      <c r="O2" s="3" t="inlineStr">
        <is>
          <t>4.662</t>
        </is>
      </c>
      <c r="P2" s="3" t="inlineStr">
        <is>
          <t>4.6423100264614</t>
        </is>
      </c>
      <c r="Q2" s="5" t="n">
        <v>-0.126395167</v>
      </c>
      <c r="R2" s="4" t="n">
        <v>3202165047.25</v>
      </c>
      <c r="S2" s="3" t="n">
        <v>1</v>
      </c>
      <c r="T2" s="3" t="n">
        <v>4</v>
      </c>
    </row>
    <row r="3">
      <c r="A3" s="2" t="n">
        <v>46099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16715228772.06</v>
      </c>
      <c r="M3" s="4" t="n">
        <v>118516785</v>
      </c>
      <c r="N3" s="4" t="n">
        <v>389647686</v>
      </c>
      <c r="O3" s="3" t="inlineStr">
        <is>
          <t>3.296</t>
        </is>
      </c>
      <c r="P3" s="3" t="inlineStr">
        <is>
          <t>3.2877004383809</t>
        </is>
      </c>
      <c r="Q3" s="5" t="n">
        <v>0.006068329</v>
      </c>
      <c r="R3" s="4" t="n">
        <v>617192085.65</v>
      </c>
      <c r="S3" s="3" t="n">
        <v>2</v>
      </c>
      <c r="T3" s="3" t="n">
        <v>3</v>
      </c>
    </row>
    <row r="4">
      <c r="A4" s="2" t="n">
        <v>46099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70720186925.03999</v>
      </c>
      <c r="M4" s="4" t="n">
        <v>591383337</v>
      </c>
      <c r="N4" s="4" t="n">
        <v>1793105343</v>
      </c>
      <c r="O4" s="3" t="inlineStr">
        <is>
          <t>3.035</t>
        </is>
      </c>
      <c r="P4" s="3" t="inlineStr">
        <is>
          <t>3.0320525297452</t>
        </is>
      </c>
      <c r="Q4" s="5" t="n">
        <v>-0.09217196699999999</v>
      </c>
      <c r="R4" s="4" t="n">
        <v>1893516071.85</v>
      </c>
      <c r="S4" s="3" t="n">
        <v>3</v>
      </c>
      <c r="T4" s="3" t="n">
        <v>1</v>
      </c>
    </row>
    <row r="5">
      <c r="A5" s="2" t="n">
        <v>46099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4360506841.6</v>
      </c>
      <c r="M5" s="4" t="n">
        <v>61872000</v>
      </c>
      <c r="N5" s="4" t="n">
        <v>82553314</v>
      </c>
      <c r="O5" s="3" t="inlineStr">
        <is>
          <t>1.334</t>
        </is>
      </c>
      <c r="P5" s="3" t="inlineStr">
        <is>
          <t>1.3342596651151</t>
        </is>
      </c>
      <c r="Q5" s="5" t="n">
        <v>-0.089874176</v>
      </c>
      <c r="R5" s="4" t="n">
        <v>45563133.95</v>
      </c>
      <c r="S5" s="3" t="n">
        <v>4</v>
      </c>
      <c r="T5" s="3" t="n">
        <v>1</v>
      </c>
    </row>
    <row r="6">
      <c r="A6" s="2" t="n">
        <v>46099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18199944287.46</v>
      </c>
      <c r="M6" s="4" t="n">
        <v>1090785273</v>
      </c>
      <c r="N6" s="4" t="n">
        <v>559603382</v>
      </c>
      <c r="O6" s="3" t="inlineStr">
        <is>
          <t>0.513</t>
        </is>
      </c>
      <c r="P6" s="3" t="inlineStr">
        <is>
          <t>0.51302799538255</t>
        </is>
      </c>
      <c r="Q6" s="5" t="n">
        <v>0.136638688</v>
      </c>
      <c r="R6" s="4" t="n">
        <v>712209151.85</v>
      </c>
      <c r="S6" s="3" t="n">
        <v>5</v>
      </c>
      <c r="T6" s="3" t="n">
        <v>6</v>
      </c>
    </row>
    <row r="7">
      <c r="A7" s="2" t="n">
        <v>46099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32275670501.6</v>
      </c>
      <c r="M7" s="4" t="n">
        <v>637007525</v>
      </c>
      <c r="N7" s="4" t="n">
        <v>1314591157</v>
      </c>
      <c r="O7" s="3" t="inlineStr">
        <is>
          <t>2.075</t>
        </is>
      </c>
      <c r="P7" s="3" t="inlineStr">
        <is>
          <t>2.0636980026256</t>
        </is>
      </c>
      <c r="Q7" s="5" t="n">
        <v>0.028924026</v>
      </c>
      <c r="R7" s="4" t="n">
        <v>1836662898.15</v>
      </c>
      <c r="S7" s="3" t="n">
        <v>6</v>
      </c>
      <c r="T7" s="3" t="n">
        <v>8</v>
      </c>
    </row>
    <row r="8">
      <c r="A8" s="2" t="n">
        <v>46099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1748042115.12</v>
      </c>
      <c r="M8" s="4" t="n">
        <v>52607200</v>
      </c>
      <c r="N8" s="4" t="n">
        <v>27754372</v>
      </c>
      <c r="O8" s="3" t="inlineStr">
        <is>
          <t>0.53</t>
        </is>
      </c>
      <c r="P8" s="3" t="inlineStr">
        <is>
          <t>0.52757744187107</t>
        </is>
      </c>
      <c r="Q8" s="5" t="n">
        <v>0.15117158</v>
      </c>
      <c r="R8" s="4" t="n">
        <v>38086897.15</v>
      </c>
      <c r="S8" s="3" t="n">
        <v>7</v>
      </c>
      <c r="T8" s="3" t="n">
        <v>1</v>
      </c>
    </row>
    <row r="9">
      <c r="A9" s="2" t="n">
        <v>46099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39992805061.58</v>
      </c>
      <c r="M9" s="4" t="n">
        <v>6055395346</v>
      </c>
      <c r="N9" s="4" t="n">
        <v>7788909714</v>
      </c>
      <c r="O9" s="3" t="inlineStr">
        <is>
          <t>1.296</t>
        </is>
      </c>
      <c r="P9" s="3" t="inlineStr">
        <is>
          <t>1.2862760016396</t>
        </is>
      </c>
      <c r="Q9" s="5" t="n">
        <v>-0.053983188</v>
      </c>
      <c r="R9" s="4" t="n">
        <v>7970957496</v>
      </c>
      <c r="S9" s="3" t="n">
        <v>8</v>
      </c>
      <c r="T9" s="3" t="n">
        <v>4</v>
      </c>
    </row>
    <row r="10">
      <c r="A10" s="2" t="n">
        <v>46099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8737516973.42</v>
      </c>
      <c r="M10" s="4" t="n">
        <v>386150836</v>
      </c>
      <c r="N10" s="4" t="n">
        <v>560712604</v>
      </c>
      <c r="O10" s="3" t="inlineStr">
        <is>
          <t>1.469</t>
        </is>
      </c>
      <c r="P10" s="3" t="inlineStr">
        <is>
          <t>1.4520559111259</t>
        </is>
      </c>
      <c r="Q10" s="5" t="n">
        <v>-0.054429174</v>
      </c>
      <c r="R10" s="4" t="n">
        <v>493269531.55</v>
      </c>
      <c r="S10" s="3" t="n">
        <v>9</v>
      </c>
      <c r="T10" s="3" t="n">
        <v>4</v>
      </c>
    </row>
    <row r="11">
      <c r="A11" s="2" t="n">
        <v>46099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275661823.14</v>
      </c>
      <c r="M11" s="4" t="n">
        <v>17735400</v>
      </c>
      <c r="N11" s="4" t="n">
        <v>17971769</v>
      </c>
      <c r="O11" s="3" t="inlineStr">
        <is>
          <t>1.019</t>
        </is>
      </c>
      <c r="P11" s="3" t="inlineStr">
        <is>
          <t>1.0133275257395</t>
        </is>
      </c>
      <c r="Q11" s="5" t="n">
        <v>-0.068647641</v>
      </c>
      <c r="R11" s="4" t="n">
        <v>21158363.9</v>
      </c>
      <c r="S11" s="3" t="n">
        <v>10</v>
      </c>
      <c r="T11" s="3" t="n">
        <v>1</v>
      </c>
    </row>
    <row r="12">
      <c r="A12" s="2" t="n">
        <v>46099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71221605416.28</v>
      </c>
      <c r="M12" s="4" t="n">
        <v>2182505407</v>
      </c>
      <c r="N12" s="4" t="n">
        <v>3132632859</v>
      </c>
      <c r="O12" s="3" t="inlineStr">
        <is>
          <t>1.445</t>
        </is>
      </c>
      <c r="P12" s="3" t="inlineStr">
        <is>
          <t>1.4353379601959</t>
        </is>
      </c>
      <c r="Q12" s="5" t="n">
        <v>-0.027674</v>
      </c>
      <c r="R12" s="4" t="n">
        <v>3306830140.2</v>
      </c>
      <c r="S12" s="3" t="n">
        <v>11</v>
      </c>
      <c r="T12" s="3" t="n">
        <v>8</v>
      </c>
    </row>
    <row r="13">
      <c r="A13" s="2" t="n">
        <v>46099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930892858.6</v>
      </c>
      <c r="M13" s="4" t="n">
        <v>41870050</v>
      </c>
      <c r="N13" s="4" t="n">
        <v>83629763</v>
      </c>
      <c r="O13" s="3" t="inlineStr">
        <is>
          <t>0.67378237003552</t>
        </is>
      </c>
      <c r="P13" s="3" t="inlineStr">
        <is>
          <t>0.66557327990374</t>
        </is>
      </c>
      <c r="Q13" s="5" t="n">
        <v>-0.128420429</v>
      </c>
      <c r="R13" s="4" t="n">
        <v>84490430.05</v>
      </c>
      <c r="S13" s="3" t="n">
        <v>12</v>
      </c>
      <c r="T13" s="3" t="n">
        <v>1</v>
      </c>
    </row>
    <row r="14">
      <c r="A14" s="2" t="n">
        <v>46099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1663670565.99</v>
      </c>
      <c r="M14" s="4" t="n">
        <v>112714900</v>
      </c>
      <c r="N14" s="4" t="n">
        <v>182694286</v>
      </c>
      <c r="O14" s="3" t="inlineStr">
        <is>
          <t>1.628</t>
        </is>
      </c>
      <c r="P14" s="3" t="inlineStr">
        <is>
          <t>1.6208530194322</t>
        </is>
      </c>
      <c r="Q14" s="5" t="n">
        <v>-0.006142129</v>
      </c>
      <c r="R14" s="4" t="n">
        <v>195451507.4</v>
      </c>
      <c r="S14" s="3" t="n">
        <v>13</v>
      </c>
      <c r="T14" s="3" t="n">
        <v>1</v>
      </c>
    </row>
    <row r="15">
      <c r="A15" s="2" t="n">
        <v>46099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30358886631.485</v>
      </c>
      <c r="M15" s="4" t="n">
        <v>1985814904</v>
      </c>
      <c r="N15" s="4" t="n">
        <v>1774961533.19</v>
      </c>
      <c r="O15" s="3" t="inlineStr">
        <is>
          <t>0.898</t>
        </is>
      </c>
      <c r="P15" s="3" t="inlineStr">
        <is>
          <t>0.89382022947593</t>
        </is>
      </c>
      <c r="Q15" s="5" t="n">
        <v>-0.133451957</v>
      </c>
      <c r="R15" s="4" t="n">
        <v>1881186117.264</v>
      </c>
      <c r="S15" s="3" t="n">
        <v>14</v>
      </c>
      <c r="T15" s="3" t="n">
        <v>2</v>
      </c>
    </row>
    <row r="16">
      <c r="A16" s="2" t="n">
        <v>46099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1471205535.86</v>
      </c>
      <c r="M16" s="4" t="n">
        <v>90732844</v>
      </c>
      <c r="N16" s="4" t="n">
        <v>117470594</v>
      </c>
      <c r="O16" s="3" t="inlineStr">
        <is>
          <t>1.2666058735917</t>
        </is>
      </c>
      <c r="P16" s="3" t="inlineStr">
        <is>
          <t>1.2633725777041</t>
        </is>
      </c>
      <c r="Q16" s="5" t="n">
        <v>-0.138482844</v>
      </c>
      <c r="R16" s="4" t="n">
        <v>88281985.34999999</v>
      </c>
      <c r="S16" s="3" t="n">
        <v>15</v>
      </c>
      <c r="T16" s="3" t="n">
        <v>1</v>
      </c>
    </row>
    <row r="17">
      <c r="A17" s="2" t="n">
        <v>46099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76271776197.5</v>
      </c>
      <c r="M17" s="4" t="n">
        <v>492148046</v>
      </c>
      <c r="N17" s="4" t="n">
        <v>3990590847</v>
      </c>
      <c r="O17" s="3" t="inlineStr">
        <is>
          <t>8.0115516462617</t>
        </is>
      </c>
      <c r="P17" s="3" t="inlineStr">
        <is>
          <t>7.9649097015403</t>
        </is>
      </c>
      <c r="Q17" s="5" t="n">
        <v>-0.079632466</v>
      </c>
      <c r="R17" s="4" t="n">
        <v>4254403976.65</v>
      </c>
      <c r="S17" s="3" t="n">
        <v>16</v>
      </c>
      <c r="T17" s="3" t="n">
        <v>3</v>
      </c>
    </row>
    <row r="18">
      <c r="A18" s="2" t="n">
        <v>46099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17574924960.45</v>
      </c>
      <c r="M18" s="4" t="n">
        <v>990818700</v>
      </c>
      <c r="N18" s="4" t="n">
        <v>365567313</v>
      </c>
      <c r="O18" s="3" t="inlineStr">
        <is>
          <t>0.37</t>
        </is>
      </c>
      <c r="P18" s="3" t="inlineStr">
        <is>
          <t>0.36895479768398</t>
        </is>
      </c>
      <c r="Q18" s="5" t="n">
        <v>-0.134952767</v>
      </c>
      <c r="R18" s="4" t="n">
        <v>404341315.15</v>
      </c>
      <c r="S18" s="3" t="n">
        <v>17</v>
      </c>
      <c r="T18" s="3" t="n">
        <v>4</v>
      </c>
    </row>
    <row r="19">
      <c r="A19" s="2" t="n">
        <v>46099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6371271477.351</v>
      </c>
      <c r="M19" s="4" t="n">
        <v>71472800</v>
      </c>
      <c r="N19" s="4" t="n">
        <v>249912324.1</v>
      </c>
      <c r="O19" s="3" t="inlineStr">
        <is>
          <t>3.528</t>
        </is>
      </c>
      <c r="P19" s="3" t="inlineStr">
        <is>
          <t>3.4966074380743</t>
        </is>
      </c>
      <c r="Q19" s="5" t="n">
        <v>-0.07647208799999999</v>
      </c>
      <c r="R19" s="4" t="n">
        <v>202087788.8475</v>
      </c>
      <c r="S19" s="3" t="n">
        <v>18</v>
      </c>
      <c r="T19" s="3" t="n">
        <v>3</v>
      </c>
    </row>
    <row r="20">
      <c r="A20" s="2" t="n">
        <v>46099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1973735941.205</v>
      </c>
      <c r="M20" s="4" t="n">
        <v>106989500</v>
      </c>
      <c r="N20" s="4" t="n">
        <v>185935376.6</v>
      </c>
      <c r="O20" s="3" t="inlineStr">
        <is>
          <t>1.752</t>
        </is>
      </c>
      <c r="P20" s="3" t="inlineStr">
        <is>
          <t>1.7378843400521</t>
        </is>
      </c>
      <c r="Q20" s="5" t="n">
        <v>0.074256012</v>
      </c>
      <c r="R20" s="4" t="n">
        <v>258164880.2335</v>
      </c>
      <c r="S20" s="3" t="n">
        <v>19</v>
      </c>
      <c r="T20" s="3" t="n">
        <v>3</v>
      </c>
    </row>
    <row r="21">
      <c r="A21" s="2" t="n">
        <v>46099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5796396892.9472</v>
      </c>
      <c r="M21" s="4" t="n">
        <v>754574642</v>
      </c>
      <c r="N21" s="4" t="n">
        <v>806791684.59</v>
      </c>
      <c r="O21" s="3" t="inlineStr">
        <is>
          <t>1.093</t>
        </is>
      </c>
      <c r="P21" s="3" t="inlineStr">
        <is>
          <t>1.0692006326261</t>
        </is>
      </c>
      <c r="Q21" s="5" t="n">
        <v>0.018301611</v>
      </c>
      <c r="R21" s="4" t="n">
        <v>686178789.1105</v>
      </c>
      <c r="S21" s="3" t="n">
        <v>20</v>
      </c>
      <c r="T21" s="3" t="n">
        <v>2</v>
      </c>
    </row>
    <row r="22">
      <c r="A22" s="2" t="n">
        <v>46099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7055121584.34</v>
      </c>
      <c r="M22" s="4" t="n">
        <v>139947329</v>
      </c>
      <c r="N22" s="4" t="n">
        <v>204598836</v>
      </c>
      <c r="O22" s="3" t="inlineStr">
        <is>
          <t>1.466</t>
        </is>
      </c>
      <c r="P22" s="3" t="inlineStr">
        <is>
          <t>1.4619702816908</t>
        </is>
      </c>
      <c r="Q22" s="5" t="n">
        <v>0.09558923900000001</v>
      </c>
      <c r="R22" s="4" t="n">
        <v>197595995.95</v>
      </c>
      <c r="S22" s="3" t="n">
        <v>21</v>
      </c>
      <c r="T22" s="3" t="n">
        <v>3</v>
      </c>
    </row>
    <row r="23">
      <c r="A23" s="2" t="n">
        <v>46099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3739325621.3055</v>
      </c>
      <c r="M23" s="4" t="n">
        <v>326830400</v>
      </c>
      <c r="N23" s="4" t="n">
        <v>289024934.2</v>
      </c>
      <c r="O23" s="3" t="inlineStr">
        <is>
          <t>0.887</t>
        </is>
      </c>
      <c r="P23" s="3" t="inlineStr">
        <is>
          <t>0.88432696040515</t>
        </is>
      </c>
      <c r="Q23" s="5" t="n">
        <v>0.056401579</v>
      </c>
      <c r="R23" s="4" t="n">
        <v>227554976.2465</v>
      </c>
      <c r="S23" s="3" t="n">
        <v>22</v>
      </c>
      <c r="T23" s="3" t="n">
        <v>2</v>
      </c>
    </row>
    <row r="24">
      <c r="A24" s="2" t="n">
        <v>46099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7598949353.2</v>
      </c>
      <c r="M24" s="4" t="n">
        <v>125861389</v>
      </c>
      <c r="N24" s="4" t="n">
        <v>388745345</v>
      </c>
      <c r="O24" s="3" t="inlineStr">
        <is>
          <t>3.102</t>
        </is>
      </c>
      <c r="P24" s="3" t="inlineStr">
        <is>
          <t>3.0886783316844</t>
        </is>
      </c>
      <c r="Q24" s="5" t="n">
        <v>-0.08374669799999999</v>
      </c>
      <c r="R24" s="4" t="n">
        <v>288011630.1</v>
      </c>
      <c r="S24" s="3" t="n">
        <v>23</v>
      </c>
      <c r="T24" s="3" t="n">
        <v>2</v>
      </c>
    </row>
    <row r="25">
      <c r="A25" s="2" t="n">
        <v>46099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2038075016.544</v>
      </c>
      <c r="M25" s="4" t="n">
        <v>70565364</v>
      </c>
      <c r="N25" s="4" t="n">
        <v>81343681.98</v>
      </c>
      <c r="O25" s="3" t="inlineStr">
        <is>
          <t>1.159</t>
        </is>
      </c>
      <c r="P25" s="3" t="inlineStr">
        <is>
          <t>1.1527423280917</t>
        </is>
      </c>
      <c r="Q25" s="5" t="n">
        <v>-0.172265289</v>
      </c>
      <c r="R25" s="4" t="n">
        <v>120758715.457</v>
      </c>
      <c r="S25" s="3" t="n">
        <v>24</v>
      </c>
      <c r="T25" s="3" t="n">
        <v>5</v>
      </c>
    </row>
    <row r="26">
      <c r="A26" s="2" t="n">
        <v>46099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53960077958.342</v>
      </c>
      <c r="M26" s="4" t="n">
        <v>1120868025</v>
      </c>
      <c r="N26" s="4" t="n">
        <v>3701559654.42</v>
      </c>
      <c r="O26" s="3" t="inlineStr">
        <is>
          <t>3.338</t>
        </is>
      </c>
      <c r="P26" s="3" t="inlineStr">
        <is>
          <t>3.3024045399279</t>
        </is>
      </c>
      <c r="Q26" s="5" t="n">
        <v>-0.011981788</v>
      </c>
      <c r="R26" s="4" t="n">
        <v>3722379981.8155</v>
      </c>
      <c r="S26" s="3" t="n">
        <v>25</v>
      </c>
      <c r="T26" s="3" t="n">
        <v>3</v>
      </c>
    </row>
    <row r="27">
      <c r="A27" s="2" t="n">
        <v>46099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3417850298.1909</v>
      </c>
      <c r="M27" s="4" t="n">
        <v>776137400</v>
      </c>
      <c r="N27" s="4" t="n">
        <v>498824405.2</v>
      </c>
      <c r="O27" s="3" t="inlineStr">
        <is>
          <t>0.653</t>
        </is>
      </c>
      <c r="P27" s="3" t="inlineStr">
        <is>
          <t>0.64270115729509</t>
        </is>
      </c>
      <c r="Q27" s="5" t="n">
        <v>0.168737536</v>
      </c>
      <c r="R27" s="4" t="n">
        <v>243773288.715</v>
      </c>
      <c r="S27" s="3" t="n">
        <v>26</v>
      </c>
      <c r="T27" s="3" t="n">
        <v>1</v>
      </c>
    </row>
    <row r="28">
      <c r="A28" s="2" t="n">
        <v>46099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1899743116.4556</v>
      </c>
      <c r="M28" s="4" t="n">
        <v>22309300</v>
      </c>
      <c r="N28" s="4" t="n">
        <v>40674242.7</v>
      </c>
      <c r="O28" s="3" t="inlineStr">
        <is>
          <t>1.835</t>
        </is>
      </c>
      <c r="P28" s="3" t="inlineStr">
        <is>
          <t>1.8231967251326</t>
        </is>
      </c>
      <c r="Q28" s="5" t="n">
        <v>-0.03268686</v>
      </c>
      <c r="R28" s="4" t="n">
        <v>42256757.915</v>
      </c>
      <c r="S28" s="3" t="n">
        <v>27</v>
      </c>
      <c r="T28" s="3" t="n">
        <v>1</v>
      </c>
    </row>
    <row r="29">
      <c r="A29" s="2" t="n">
        <v>46099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1345678368.3124</v>
      </c>
      <c r="M29" s="4" t="n">
        <v>94899700</v>
      </c>
      <c r="N29" s="4" t="n">
        <v>108253048.2</v>
      </c>
      <c r="O29" s="3" t="inlineStr">
        <is>
          <t>1.146</t>
        </is>
      </c>
      <c r="P29" s="3" t="inlineStr">
        <is>
          <t>1.1407101202638</t>
        </is>
      </c>
      <c r="Q29" s="5" t="n">
        <v>0.017455053</v>
      </c>
      <c r="R29" s="4" t="n">
        <v>107907077.6875</v>
      </c>
      <c r="S29" s="3" t="n">
        <v>28</v>
      </c>
      <c r="T29" s="3" t="n">
        <v>1</v>
      </c>
    </row>
    <row r="30">
      <c r="A30" s="2" t="n">
        <v>46099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15784948793.1</v>
      </c>
      <c r="M30" s="4" t="n">
        <v>2144392476</v>
      </c>
      <c r="N30" s="4" t="n">
        <v>2255981861</v>
      </c>
      <c r="O30" s="3" t="inlineStr">
        <is>
          <t>0.53483850538315</t>
        </is>
      </c>
      <c r="P30" s="3" t="inlineStr">
        <is>
          <t>0.52635201511667</t>
        </is>
      </c>
      <c r="Q30" s="5" t="n">
        <v>-0.21469243</v>
      </c>
      <c r="R30" s="4" t="n">
        <v>1303034259.45</v>
      </c>
      <c r="S30" s="3" t="n">
        <v>29</v>
      </c>
      <c r="T30" s="3" t="n">
        <v>4</v>
      </c>
    </row>
    <row r="31">
      <c r="A31" s="2" t="n">
        <v>46099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55024272272.7</v>
      </c>
      <c r="M31" s="4" t="n">
        <v>1382438936</v>
      </c>
      <c r="N31" s="4" t="n">
        <v>1536868608</v>
      </c>
      <c r="O31" s="3" t="inlineStr">
        <is>
          <t>1.114</t>
        </is>
      </c>
      <c r="P31" s="3" t="inlineStr">
        <is>
          <t>1.1117081326187</t>
        </is>
      </c>
      <c r="Q31" s="5" t="n">
        <v>0.017956545</v>
      </c>
      <c r="R31" s="4" t="n">
        <v>1643118004.45</v>
      </c>
      <c r="S31" s="3" t="n">
        <v>30</v>
      </c>
      <c r="T31" s="3" t="n">
        <v>3</v>
      </c>
    </row>
    <row r="32">
      <c r="A32" s="2" t="n">
        <v>46099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6272345203.74</v>
      </c>
      <c r="M32" s="4" t="n">
        <v>440361308</v>
      </c>
      <c r="N32" s="4" t="n">
        <v>503671357.31</v>
      </c>
      <c r="O32" s="3" t="inlineStr">
        <is>
          <t>1.143</t>
        </is>
      </c>
      <c r="P32" s="3" t="inlineStr">
        <is>
          <t>1.1437684196133</t>
        </is>
      </c>
      <c r="Q32" s="5" t="n">
        <v>0.210415571</v>
      </c>
      <c r="R32" s="4" t="n">
        <v>501102811.4245</v>
      </c>
      <c r="S32" s="3" t="n">
        <v>31</v>
      </c>
      <c r="T32" s="3" t="n">
        <v>3</v>
      </c>
    </row>
    <row r="33">
      <c r="A33" s="2" t="n">
        <v>46099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6309847970.4</v>
      </c>
      <c r="M33" s="4" t="n">
        <v>336536468</v>
      </c>
      <c r="N33" s="4" t="n">
        <v>533428268</v>
      </c>
      <c r="O33" s="3" t="inlineStr">
        <is>
          <t>1.598</t>
        </is>
      </c>
      <c r="P33" s="3" t="inlineStr">
        <is>
          <t>1.5850533856557</t>
        </is>
      </c>
      <c r="Q33" s="5" t="n">
        <v>-0.112514064</v>
      </c>
      <c r="R33" s="4" t="n">
        <v>1718222743.6</v>
      </c>
      <c r="S33" s="3" t="n">
        <v>32</v>
      </c>
      <c r="T33" s="3" t="n">
        <v>3</v>
      </c>
    </row>
    <row r="34">
      <c r="A34" s="2" t="n">
        <v>46099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14926372420.691</v>
      </c>
      <c r="M34" s="4" t="n">
        <v>464502000</v>
      </c>
      <c r="N34" s="4" t="n">
        <v>375383784</v>
      </c>
      <c r="O34" s="3" t="inlineStr">
        <is>
          <t>0.812</t>
        </is>
      </c>
      <c r="P34" s="3" t="inlineStr">
        <is>
          <t>0.80814244933283</t>
        </is>
      </c>
      <c r="Q34" s="5" t="n">
        <v>-0.049236829</v>
      </c>
      <c r="R34" s="4" t="n">
        <v>449588784.112</v>
      </c>
      <c r="S34" s="3" t="n">
        <v>33</v>
      </c>
      <c r="T34" s="3" t="n">
        <v>4</v>
      </c>
    </row>
    <row r="35">
      <c r="A35" s="2" t="n">
        <v>46099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17376520930.26</v>
      </c>
      <c r="M35" s="4" t="n">
        <v>430938957</v>
      </c>
      <c r="N35" s="4" t="n">
        <v>363808297</v>
      </c>
      <c r="O35" s="3" t="inlineStr">
        <is>
          <t>0.847</t>
        </is>
      </c>
      <c r="P35" s="3" t="inlineStr">
        <is>
          <t>0.84422234539357</t>
        </is>
      </c>
      <c r="Q35" s="5" t="n">
        <v>0.141877512</v>
      </c>
      <c r="R35" s="4" t="n">
        <v>502225245.8</v>
      </c>
      <c r="S35" s="3" t="n">
        <v>34</v>
      </c>
      <c r="T35" s="3" t="n">
        <v>2</v>
      </c>
    </row>
    <row r="36">
      <c r="A36" s="2" t="n">
        <v>46099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10551508031.84</v>
      </c>
      <c r="M36" s="4" t="n">
        <v>504490800</v>
      </c>
      <c r="N36" s="4" t="n">
        <v>401160715</v>
      </c>
      <c r="O36" s="3" t="inlineStr">
        <is>
          <t>0.802</t>
        </is>
      </c>
      <c r="P36" s="3" t="inlineStr">
        <is>
          <t>0.79517944628524</t>
        </is>
      </c>
      <c r="Q36" s="5" t="n">
        <v>-0.07475704</v>
      </c>
      <c r="R36" s="4" t="n">
        <v>707752691.7</v>
      </c>
      <c r="S36" s="3" t="n">
        <v>35</v>
      </c>
      <c r="T36" s="3" t="n">
        <v>5</v>
      </c>
    </row>
    <row r="37">
      <c r="A37" s="2" t="n">
        <v>46099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6630358304.88</v>
      </c>
      <c r="M37" s="4" t="n">
        <v>240175300</v>
      </c>
      <c r="N37" s="4" t="n">
        <v>249558143</v>
      </c>
      <c r="O37" s="3" t="inlineStr">
        <is>
          <t>1.051</t>
        </is>
      </c>
      <c r="P37" s="3" t="inlineStr">
        <is>
          <t>1.0390666442386</t>
        </is>
      </c>
      <c r="Q37" s="5" t="n">
        <v>0.076175966</v>
      </c>
      <c r="R37" s="4" t="n">
        <v>537223191.1</v>
      </c>
      <c r="S37" s="3" t="n">
        <v>36</v>
      </c>
      <c r="T37" s="3" t="n">
        <v>2</v>
      </c>
    </row>
    <row r="38">
      <c r="A38" s="2" t="n">
        <v>46099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11418326747.164</v>
      </c>
      <c r="M38" s="4" t="n">
        <v>486534601</v>
      </c>
      <c r="N38" s="4" t="n">
        <v>529418420.12</v>
      </c>
      <c r="O38" s="3" t="inlineStr">
        <is>
          <t>1.092</t>
        </is>
      </c>
      <c r="P38" s="3" t="inlineStr">
        <is>
          <t>1.0881413552743</t>
        </is>
      </c>
      <c r="Q38" s="5" t="n">
        <v>0.155920389</v>
      </c>
      <c r="R38" s="4" t="n">
        <v>531729608.5545</v>
      </c>
      <c r="S38" s="3" t="n">
        <v>37</v>
      </c>
      <c r="T38" s="3" t="n">
        <v>4</v>
      </c>
    </row>
    <row r="39">
      <c r="A39" s="2" t="n">
        <v>46099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12433785031.86</v>
      </c>
      <c r="M39" s="4" t="n">
        <v>1232262453</v>
      </c>
      <c r="N39" s="4" t="n">
        <v>988405922</v>
      </c>
      <c r="O39" s="3" t="inlineStr">
        <is>
          <t>0.802</t>
        </is>
      </c>
      <c r="P39" s="3" t="inlineStr">
        <is>
          <t>0.80210666128281</t>
        </is>
      </c>
      <c r="Q39" s="5" t="n">
        <v>0.074868979</v>
      </c>
      <c r="R39" s="4" t="n">
        <v>725985016.9</v>
      </c>
      <c r="S39" s="3" t="n">
        <v>38</v>
      </c>
      <c r="T39" s="3" t="n">
        <v>3</v>
      </c>
    </row>
    <row r="40">
      <c r="A40" s="2" t="n">
        <v>46099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27864810457.2</v>
      </c>
      <c r="M40" s="4" t="n">
        <v>1451366385</v>
      </c>
      <c r="N40" s="4" t="n">
        <v>489041016</v>
      </c>
      <c r="O40" s="3" t="inlineStr">
        <is>
          <t>0.338</t>
        </is>
      </c>
      <c r="P40" s="3" t="inlineStr">
        <is>
          <t>0.33695214458202</t>
        </is>
      </c>
      <c r="Q40" s="5" t="n">
        <v>-0.11820331</v>
      </c>
      <c r="R40" s="4" t="n">
        <v>561735880.75</v>
      </c>
      <c r="S40" s="3" t="n">
        <v>39</v>
      </c>
      <c r="T40" s="3" t="n">
        <v>2</v>
      </c>
    </row>
    <row r="41">
      <c r="A41" s="2" t="n">
        <v>46099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1972086006.75</v>
      </c>
      <c r="M41" s="4" t="n">
        <v>124664828</v>
      </c>
      <c r="N41" s="4" t="n">
        <v>157699015</v>
      </c>
      <c r="O41" s="3" t="inlineStr">
        <is>
          <t>1.273</t>
        </is>
      </c>
      <c r="P41" s="3" t="inlineStr">
        <is>
          <t>1.2649840177857</t>
        </is>
      </c>
      <c r="Q41" s="5" t="n">
        <v>-0.007854843</v>
      </c>
      <c r="R41" s="4" t="n">
        <v>125490936.75</v>
      </c>
      <c r="S41" s="3" t="n">
        <v>40</v>
      </c>
      <c r="T41" s="3" t="n">
        <v>2</v>
      </c>
    </row>
    <row r="42">
      <c r="A42" s="2" t="n">
        <v>46099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9653455963.450001</v>
      </c>
      <c r="M42" s="4" t="n">
        <v>708973516</v>
      </c>
      <c r="N42" s="4" t="n">
        <v>889853099</v>
      </c>
      <c r="O42" s="3" t="inlineStr">
        <is>
          <t>1.251</t>
        </is>
      </c>
      <c r="P42" s="3" t="inlineStr">
        <is>
          <t>1.2551288291</t>
        </is>
      </c>
      <c r="Q42" s="5" t="n">
        <v>0.039984006</v>
      </c>
      <c r="R42" s="4" t="n">
        <v>1122259405.15</v>
      </c>
      <c r="S42" s="3" t="n">
        <v>41</v>
      </c>
      <c r="T42" s="3" t="n">
        <v>1</v>
      </c>
    </row>
    <row r="43">
      <c r="A43" s="2" t="n">
        <v>46099</v>
      </c>
      <c r="B43" s="3" t="inlineStr">
        <is>
          <t>159593.SZ</t>
        </is>
      </c>
      <c r="C43" s="3" t="inlineStr">
        <is>
          <t>平安中证A50ETF</t>
        </is>
      </c>
      <c r="D43" s="2" t="n">
        <v>45363</v>
      </c>
      <c r="E43" s="3" t="inlineStr">
        <is>
          <t>中证A50指数</t>
        </is>
      </c>
      <c r="F43" s="3" t="inlineStr">
        <is>
          <t>中证A50指数收益率</t>
        </is>
      </c>
      <c r="G43" s="3" t="inlineStr">
        <is>
          <t>平安基金管理有限公司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930050.CSI</t>
        </is>
      </c>
      <c r="L43" s="4" t="n">
        <v>4732472693.6</v>
      </c>
      <c r="M43" s="4" t="n">
        <v>45033239</v>
      </c>
      <c r="N43" s="4" t="n">
        <v>60021355.96</v>
      </c>
      <c r="O43" s="3" t="inlineStr">
        <is>
          <t>1.341</t>
        </is>
      </c>
      <c r="P43" s="3" t="inlineStr">
        <is>
          <t>1.332823427602</t>
        </is>
      </c>
      <c r="Q43" s="5" t="n">
        <v>0.074626866</v>
      </c>
      <c r="R43" s="4" t="n">
        <v>81381254.3505</v>
      </c>
      <c r="S43" s="3" t="n">
        <v>42</v>
      </c>
      <c r="T43" s="3" t="n">
        <v>3</v>
      </c>
    </row>
    <row r="44">
      <c r="A44" s="2" t="n">
        <v>46099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7935360231.5</v>
      </c>
      <c r="M44" s="4" t="n">
        <v>441474300</v>
      </c>
      <c r="N44" s="4" t="n">
        <v>444682626</v>
      </c>
      <c r="O44" s="3" t="inlineStr">
        <is>
          <t>1.012</t>
        </is>
      </c>
      <c r="P44" s="3" t="inlineStr">
        <is>
          <t>1.0072672995914</t>
        </is>
      </c>
      <c r="Q44" s="5" t="n">
        <v>-0.06912214899999999</v>
      </c>
      <c r="R44" s="4" t="n">
        <v>678290152.95</v>
      </c>
      <c r="S44" s="3" t="n">
        <v>43</v>
      </c>
      <c r="T44" s="3" t="n">
        <v>2</v>
      </c>
    </row>
    <row r="45">
      <c r="A45" s="2" t="n">
        <v>46099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10898781973.786</v>
      </c>
      <c r="M45" s="4" t="n">
        <v>444558107</v>
      </c>
      <c r="N45" s="4" t="n">
        <v>378109701.63</v>
      </c>
      <c r="O45" s="3" t="inlineStr">
        <is>
          <t>0.858</t>
        </is>
      </c>
      <c r="P45" s="3" t="inlineStr">
        <is>
          <t>0.85052931366293</t>
        </is>
      </c>
      <c r="Q45" s="5" t="n">
        <v>-0.046598322</v>
      </c>
      <c r="R45" s="4" t="n">
        <v>502801764.2205</v>
      </c>
      <c r="S45" s="3" t="n">
        <v>44</v>
      </c>
      <c r="T45" s="3" t="n">
        <v>3</v>
      </c>
    </row>
    <row r="46">
      <c r="A46" s="2" t="n">
        <v>46099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3762626832.09</v>
      </c>
      <c r="M46" s="4" t="n">
        <v>103038095</v>
      </c>
      <c r="N46" s="4" t="n">
        <v>156923183</v>
      </c>
      <c r="O46" s="3" t="inlineStr">
        <is>
          <t>1.526</t>
        </is>
      </c>
      <c r="P46" s="3" t="inlineStr">
        <is>
          <t>1.522962774108</t>
        </is>
      </c>
      <c r="Q46" s="5" t="n">
        <v>-0.058942956</v>
      </c>
      <c r="R46" s="4" t="n">
        <v>250828242.3</v>
      </c>
      <c r="S46" s="3" t="n">
        <v>45</v>
      </c>
      <c r="T46" s="3" t="n">
        <v>1</v>
      </c>
    </row>
    <row r="47">
      <c r="A47" s="2" t="n">
        <v>46099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6394260862.5156</v>
      </c>
      <c r="M47" s="4" t="n">
        <v>275161015</v>
      </c>
      <c r="N47" s="4" t="n">
        <v>198124037.53</v>
      </c>
      <c r="O47" s="3" t="inlineStr">
        <is>
          <t>0.722</t>
        </is>
      </c>
      <c r="P47" s="3" t="inlineStr">
        <is>
          <t>0.72002946176805</t>
        </is>
      </c>
      <c r="Q47" s="5" t="n">
        <v>0.110926234</v>
      </c>
      <c r="R47" s="4" t="n">
        <v>326301464.4185</v>
      </c>
      <c r="S47" s="3" t="n">
        <v>46</v>
      </c>
      <c r="T47" s="3" t="n">
        <v>1</v>
      </c>
    </row>
    <row r="48">
      <c r="A48" s="2" t="n">
        <v>46099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2530218687.5</v>
      </c>
      <c r="M48" s="4" t="n">
        <v>39764100</v>
      </c>
      <c r="N48" s="4" t="n">
        <v>41149422</v>
      </c>
      <c r="O48" s="3" t="inlineStr">
        <is>
          <t>1.037</t>
        </is>
      </c>
      <c r="P48" s="3" t="inlineStr">
        <is>
          <t>1.0348385101134</t>
        </is>
      </c>
      <c r="Q48" s="5" t="n">
        <v>-0.048192771</v>
      </c>
      <c r="R48" s="4" t="n">
        <v>51264941.25</v>
      </c>
      <c r="S48" s="3" t="n">
        <v>47</v>
      </c>
      <c r="T48" s="3" t="n">
        <v>1</v>
      </c>
    </row>
    <row r="49">
      <c r="A49" s="2" t="n">
        <v>46099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2595878563</v>
      </c>
      <c r="M49" s="4" t="n">
        <v>119063170</v>
      </c>
      <c r="N49" s="4" t="n">
        <v>209127026</v>
      </c>
      <c r="O49" s="3" t="inlineStr">
        <is>
          <t>1.787</t>
        </is>
      </c>
      <c r="P49" s="3" t="inlineStr">
        <is>
          <t>1.756437578472</t>
        </is>
      </c>
      <c r="Q49" s="5" t="n">
        <v>0.016790732</v>
      </c>
      <c r="R49" s="4" t="n">
        <v>174130981.4</v>
      </c>
      <c r="S49" s="3" t="n">
        <v>48</v>
      </c>
      <c r="T49" s="3" t="n">
        <v>4</v>
      </c>
    </row>
    <row r="50">
      <c r="A50" s="2" t="n">
        <v>46099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1355469985.191</v>
      </c>
      <c r="M50" s="4" t="n">
        <v>10278600</v>
      </c>
      <c r="N50" s="4" t="n">
        <v>15416167.2</v>
      </c>
      <c r="O50" s="3" t="inlineStr">
        <is>
          <t>1.508</t>
        </is>
      </c>
      <c r="P50" s="3" t="inlineStr">
        <is>
          <t>1.4998314167299</t>
        </is>
      </c>
      <c r="Q50" s="5" t="n">
        <v>-0.033145509</v>
      </c>
      <c r="R50" s="4" t="n">
        <v>55684041.354</v>
      </c>
      <c r="S50" s="3" t="n">
        <v>49</v>
      </c>
      <c r="T50" s="3" t="n">
        <v>1</v>
      </c>
    </row>
    <row r="51">
      <c r="A51" s="2" t="n">
        <v>46099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24395658849.149</v>
      </c>
      <c r="M51" s="4" t="n">
        <v>465972904</v>
      </c>
      <c r="N51" s="4" t="n">
        <v>712098817.59</v>
      </c>
      <c r="O51" s="3" t="inlineStr">
        <is>
          <t>1.548</t>
        </is>
      </c>
      <c r="P51" s="3" t="inlineStr">
        <is>
          <t>1.5281979090999</t>
        </is>
      </c>
      <c r="Q51" s="5" t="n">
        <v>-0.090357558</v>
      </c>
      <c r="R51" s="4" t="n">
        <v>526143179.9875</v>
      </c>
      <c r="S51" s="3" t="n">
        <v>50</v>
      </c>
      <c r="T51" s="3" t="n">
        <v>2</v>
      </c>
    </row>
    <row r="52">
      <c r="A52" s="2" t="n">
        <v>46099</v>
      </c>
      <c r="B52" s="3" t="inlineStr">
        <is>
          <t>516910.SH</t>
        </is>
      </c>
      <c r="C52" s="3" t="inlineStr">
        <is>
          <t>富国中证现代物流ETF</t>
        </is>
      </c>
      <c r="D52" s="2" t="n">
        <v>44358</v>
      </c>
      <c r="E52" s="3" t="inlineStr">
        <is>
          <t>中证现代物流指数</t>
        </is>
      </c>
      <c r="F52" s="3" t="inlineStr">
        <is>
          <t>中证现代物流指数收益率</t>
        </is>
      </c>
      <c r="G52" s="3" t="inlineStr">
        <is>
          <t>富国基金管理有限公司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930716.CSI</t>
        </is>
      </c>
      <c r="L52" s="4" t="n">
        <v>159065585.7</v>
      </c>
      <c r="M52" s="4" t="n">
        <v>33705700</v>
      </c>
      <c r="N52" s="4" t="n">
        <v>41683913</v>
      </c>
      <c r="O52" s="3" t="inlineStr">
        <is>
          <t>1.238</t>
        </is>
      </c>
      <c r="P52" s="3" t="inlineStr">
        <is>
          <t>1.2367021898373</t>
        </is>
      </c>
      <c r="Q52" s="5" t="n">
        <v>0.12131015</v>
      </c>
      <c r="R52" s="4" t="n">
        <v>28961712.85</v>
      </c>
      <c r="S52" s="3" t="n">
        <v>51</v>
      </c>
      <c r="T52" s="3" t="n">
        <v>1</v>
      </c>
    </row>
    <row r="53">
      <c r="A53" s="2" t="n">
        <v>46099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1122457461.25</v>
      </c>
      <c r="M53" s="4" t="n">
        <v>24690800</v>
      </c>
      <c r="N53" s="4" t="n">
        <v>30616367</v>
      </c>
      <c r="O53" s="3" t="inlineStr">
        <is>
          <t>1.248</t>
        </is>
      </c>
      <c r="P53" s="3" t="inlineStr">
        <is>
          <t>1.2399908872941</t>
        </is>
      </c>
      <c r="Q53" s="5" t="n">
        <v>0.04008016</v>
      </c>
      <c r="R53" s="4" t="n">
        <v>54309149.3</v>
      </c>
      <c r="S53" s="3" t="n">
        <v>52</v>
      </c>
      <c r="T53" s="3" t="n">
        <v>1</v>
      </c>
    </row>
    <row r="54">
      <c r="A54" s="2" t="n">
        <v>46099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31425538458.6</v>
      </c>
      <c r="M54" s="4" t="n">
        <v>754436797</v>
      </c>
      <c r="N54" s="4" t="n">
        <v>906886581</v>
      </c>
      <c r="O54" s="3" t="inlineStr">
        <is>
          <t>1.204</t>
        </is>
      </c>
      <c r="P54" s="3" t="inlineStr">
        <is>
          <t>1.2020709814344</t>
        </is>
      </c>
      <c r="Q54" s="5" t="n">
        <v>-0.041511</v>
      </c>
      <c r="R54" s="4" t="n">
        <v>790541192.6</v>
      </c>
      <c r="S54" s="3" t="n">
        <v>53</v>
      </c>
      <c r="T54" s="3" t="n">
        <v>2</v>
      </c>
    </row>
    <row r="55">
      <c r="A55" s="2" t="n">
        <v>46099</v>
      </c>
      <c r="B55" s="3" t="inlineStr">
        <is>
          <t>516620.SH</t>
        </is>
      </c>
      <c r="C55" s="3" t="inlineStr">
        <is>
          <t>国泰中证影视主题ETF</t>
        </is>
      </c>
      <c r="D55" s="2" t="n">
        <v>44505</v>
      </c>
      <c r="E55" s="3" t="inlineStr">
        <is>
          <t>中证影视主题指数</t>
        </is>
      </c>
      <c r="F55" s="3" t="inlineStr">
        <is>
          <t>中证影视主题指数收益率</t>
        </is>
      </c>
      <c r="G55" s="3" t="inlineStr">
        <is>
          <t>国泰基金管理有限公司</t>
        </is>
      </c>
      <c r="H55" s="3" t="inlineStr">
        <is>
          <t>中信建投证券股份有限公司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930781.CSI</t>
        </is>
      </c>
      <c r="L55" s="4" t="n">
        <v>278197634</v>
      </c>
      <c r="M55" s="4" t="n">
        <v>18774000</v>
      </c>
      <c r="N55" s="4" t="n">
        <v>19806561</v>
      </c>
      <c r="O55" s="3" t="inlineStr">
        <is>
          <t>1.065</t>
        </is>
      </c>
      <c r="P55" s="3" t="inlineStr">
        <is>
          <t>1.0549995206136</t>
        </is>
      </c>
      <c r="Q55" s="5" t="n">
        <v>0.01878287</v>
      </c>
      <c r="R55" s="4" t="n">
        <v>97641183.09999999</v>
      </c>
      <c r="S55" s="3" t="n">
        <v>54</v>
      </c>
      <c r="T55" s="3" t="n">
        <v>1</v>
      </c>
    </row>
    <row r="56">
      <c r="A56" s="2" t="n">
        <v>46099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10122696424.152</v>
      </c>
      <c r="M56" s="4" t="n">
        <v>307937911</v>
      </c>
      <c r="N56" s="4" t="n">
        <v>423146955.88</v>
      </c>
      <c r="O56" s="3" t="inlineStr">
        <is>
          <t>1.384</t>
        </is>
      </c>
      <c r="P56" s="3" t="inlineStr">
        <is>
          <t>1.3741307606649</t>
        </is>
      </c>
      <c r="Q56" s="5" t="n">
        <v>0.122983433</v>
      </c>
      <c r="R56" s="4" t="n">
        <v>680413122.3325</v>
      </c>
      <c r="S56" s="3" t="n">
        <v>55</v>
      </c>
      <c r="T56" s="3" t="n">
        <v>1</v>
      </c>
    </row>
    <row r="57">
      <c r="A57" s="2" t="n">
        <v>46099</v>
      </c>
      <c r="B57" s="3" t="inlineStr">
        <is>
          <t>515450.SH</t>
        </is>
      </c>
      <c r="C57" s="3" t="inlineStr">
        <is>
          <t>南方标普中国A股大盘红利低波50ETF</t>
        </is>
      </c>
      <c r="D57" s="2" t="n">
        <v>43887</v>
      </c>
      <c r="E57" s="3" t="inlineStr">
        <is>
          <t>标普中国A股大盘红利低波50指数</t>
        </is>
      </c>
      <c r="F57" s="3" t="inlineStr">
        <is>
          <t>标普中国A股大盘红利低波50指数收益率</t>
        </is>
      </c>
      <c r="G57" s="3" t="inlineStr">
        <is>
          <t>南方基金管理股份有限公司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SPCLLHCP.GI</t>
        </is>
      </c>
      <c r="L57" s="4" t="n">
        <v>15973931844.5</v>
      </c>
      <c r="M57" s="4" t="n">
        <v>204889234</v>
      </c>
      <c r="N57" s="4" t="n">
        <v>298486928</v>
      </c>
      <c r="O57" s="3" t="inlineStr">
        <is>
          <t>1.4465179856115</t>
        </is>
      </c>
      <c r="P57" s="3" t="inlineStr">
        <is>
          <t>1.4463402212181</t>
        </is>
      </c>
      <c r="Q57" s="5" t="n">
        <v>0.020594494</v>
      </c>
      <c r="R57" s="4" t="n">
        <v>159479121.8</v>
      </c>
      <c r="S57" s="3" t="n">
        <v>56</v>
      </c>
      <c r="T57" s="3" t="n">
        <v>2</v>
      </c>
    </row>
    <row r="58">
      <c r="A58" s="2" t="n">
        <v>46099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8444504335.7204</v>
      </c>
      <c r="M58" s="4" t="n">
        <v>347688839</v>
      </c>
      <c r="N58" s="4" t="n">
        <v>271716383.32</v>
      </c>
      <c r="O58" s="3" t="inlineStr">
        <is>
          <t>0.787</t>
        </is>
      </c>
      <c r="P58" s="3" t="inlineStr">
        <is>
          <t>0.78149296969524</t>
        </is>
      </c>
      <c r="Q58" s="5" t="n">
        <v>-0.038104916</v>
      </c>
      <c r="R58" s="4" t="n">
        <v>366995726.1475</v>
      </c>
      <c r="S58" s="3" t="n">
        <v>57</v>
      </c>
      <c r="T58" s="3" t="n">
        <v>1</v>
      </c>
    </row>
    <row r="59">
      <c r="A59" s="2" t="n">
        <v>46099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2042457526.32</v>
      </c>
      <c r="M59" s="4" t="n">
        <v>140072684</v>
      </c>
      <c r="N59" s="4" t="n">
        <v>95865257.25</v>
      </c>
      <c r="O59" s="3" t="inlineStr">
        <is>
          <t>0.687</t>
        </is>
      </c>
      <c r="P59" s="3" t="inlineStr">
        <is>
          <t>0.68439651838184</t>
        </is>
      </c>
      <c r="Q59" s="5" t="n">
        <v>-0.145348837</v>
      </c>
      <c r="R59" s="4" t="n">
        <v>177400177.531</v>
      </c>
      <c r="S59" s="3" t="n">
        <v>58</v>
      </c>
      <c r="T59" s="3" t="n">
        <v>1</v>
      </c>
    </row>
    <row r="60">
      <c r="A60" s="2" t="n">
        <v>46099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3358215613.5</v>
      </c>
      <c r="M60" s="4" t="n">
        <v>62716100</v>
      </c>
      <c r="N60" s="4" t="n">
        <v>78704905</v>
      </c>
      <c r="O60" s="3" t="inlineStr">
        <is>
          <t>1.266</t>
        </is>
      </c>
      <c r="P60" s="3" t="inlineStr">
        <is>
          <t>1.2549394015253</t>
        </is>
      </c>
      <c r="Q60" s="5" t="n">
        <v>0.079051383</v>
      </c>
      <c r="R60" s="4" t="n">
        <v>95868072</v>
      </c>
      <c r="S60" s="3" t="n">
        <v>59</v>
      </c>
      <c r="T60" s="3" t="n">
        <v>1</v>
      </c>
    </row>
    <row r="61">
      <c r="A61" s="2" t="n">
        <v>46099</v>
      </c>
      <c r="B61" s="3" t="inlineStr">
        <is>
          <t>159781.SZ</t>
        </is>
      </c>
      <c r="C61" s="3" t="inlineStr">
        <is>
          <t>易方达中证科创创业50ETF</t>
        </is>
      </c>
      <c r="D61" s="2" t="n">
        <v>44382</v>
      </c>
      <c r="E61" s="3" t="inlineStr">
        <is>
          <t>中证科创创业50指数</t>
        </is>
      </c>
      <c r="F61" s="3" t="inlineStr">
        <is>
          <t>中证科创创业50指数收益率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931643.CSI</t>
        </is>
      </c>
      <c r="L61" s="4" t="n">
        <v>11165725793.609</v>
      </c>
      <c r="M61" s="4" t="n">
        <v>217638693</v>
      </c>
      <c r="N61" s="4" t="n">
        <v>200770056.31</v>
      </c>
      <c r="O61" s="3" t="inlineStr">
        <is>
          <t>0.934</t>
        </is>
      </c>
      <c r="P61" s="3" t="inlineStr">
        <is>
          <t>0.92249247384517</t>
        </is>
      </c>
      <c r="Q61" s="5" t="n">
        <v>0.042844901</v>
      </c>
      <c r="R61" s="4" t="n">
        <v>205930927.4215</v>
      </c>
      <c r="S61" s="3" t="n">
        <v>60</v>
      </c>
      <c r="T61" s="3" t="n">
        <v>3</v>
      </c>
    </row>
    <row r="62">
      <c r="A62" s="2" t="n">
        <v>46099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11949619477.6</v>
      </c>
      <c r="M62" s="4" t="n">
        <v>549927271</v>
      </c>
      <c r="N62" s="4" t="n">
        <v>613155747</v>
      </c>
      <c r="O62" s="3" t="inlineStr">
        <is>
          <t>1.12</t>
        </is>
      </c>
      <c r="P62" s="3" t="inlineStr">
        <is>
          <t>1.1149760692628</t>
        </is>
      </c>
      <c r="Q62" s="5" t="n">
        <v>-0.035701535</v>
      </c>
      <c r="R62" s="4" t="n">
        <v>705633271.55</v>
      </c>
      <c r="S62" s="3" t="n">
        <v>61</v>
      </c>
      <c r="T62" s="3" t="n">
        <v>2</v>
      </c>
    </row>
    <row r="63">
      <c r="A63" s="2" t="n">
        <v>46099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14565377786.8</v>
      </c>
      <c r="M63" s="4" t="n">
        <v>246878862</v>
      </c>
      <c r="N63" s="4" t="n">
        <v>582059497</v>
      </c>
      <c r="O63" s="3" t="inlineStr">
        <is>
          <t>2.372</t>
        </is>
      </c>
      <c r="P63" s="3" t="inlineStr">
        <is>
          <t>2.3576724725829</t>
        </is>
      </c>
      <c r="Q63" s="5" t="n">
        <v>-0.197753187</v>
      </c>
      <c r="R63" s="4" t="n">
        <v>673469162.55</v>
      </c>
      <c r="S63" s="3" t="n">
        <v>62</v>
      </c>
      <c r="T63" s="3" t="n">
        <v>1</v>
      </c>
    </row>
    <row r="64">
      <c r="A64" s="2" t="n">
        <v>46099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831361536.3382</v>
      </c>
      <c r="M64" s="4" t="n">
        <v>19518800</v>
      </c>
      <c r="N64" s="4" t="n">
        <v>20339316.3</v>
      </c>
      <c r="O64" s="3" t="inlineStr">
        <is>
          <t>1.048</t>
        </is>
      </c>
      <c r="P64" s="3" t="inlineStr">
        <is>
          <t>1.0420372307724</t>
        </is>
      </c>
      <c r="Q64" s="5" t="n">
        <v>-0.085804176</v>
      </c>
      <c r="R64" s="4" t="n">
        <v>35192886.8555</v>
      </c>
      <c r="S64" s="3" t="n">
        <v>63</v>
      </c>
      <c r="T64" s="3" t="n">
        <v>2</v>
      </c>
    </row>
    <row r="65">
      <c r="A65" s="2" t="n">
        <v>46099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1525308044.7948</v>
      </c>
      <c r="M65" s="4" t="n">
        <v>124715056</v>
      </c>
      <c r="N65" s="4" t="n">
        <v>134899934.98</v>
      </c>
      <c r="O65" s="3" t="inlineStr">
        <is>
          <t>1.09</t>
        </is>
      </c>
      <c r="P65" s="3" t="inlineStr">
        <is>
          <t>1.0816651918915</t>
        </is>
      </c>
      <c r="Q65" s="5" t="n">
        <v>-0.219699744</v>
      </c>
      <c r="R65" s="4" t="n">
        <v>138263809.779</v>
      </c>
      <c r="S65" s="3" t="n">
        <v>64</v>
      </c>
      <c r="T65" s="3" t="n">
        <v>1</v>
      </c>
    </row>
    <row r="66">
      <c r="A66" s="2" t="n">
        <v>46099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327656311.9207</v>
      </c>
      <c r="M66" s="4" t="n">
        <v>12613600</v>
      </c>
      <c r="N66" s="4" t="n">
        <v>24250860</v>
      </c>
      <c r="O66" s="3" t="inlineStr">
        <is>
          <t>1.966</t>
        </is>
      </c>
      <c r="P66" s="3" t="inlineStr">
        <is>
          <t>1.9225962453225</t>
        </is>
      </c>
      <c r="Q66" s="5" t="n">
        <v>0.198766628</v>
      </c>
      <c r="R66" s="4" t="n">
        <v>21767188.27</v>
      </c>
      <c r="S66" s="3" t="n">
        <v>65</v>
      </c>
      <c r="T66" s="3" t="n">
        <v>1</v>
      </c>
    </row>
    <row r="67">
      <c r="A67" s="2" t="n">
        <v>46099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3239780472.6135</v>
      </c>
      <c r="M67" s="4" t="n">
        <v>10143601</v>
      </c>
      <c r="N67" s="4" t="n">
        <v>10443022.63</v>
      </c>
      <c r="O67" s="3" t="inlineStr">
        <is>
          <t>1.041</t>
        </is>
      </c>
      <c r="P67" s="3" t="inlineStr">
        <is>
          <t>1.0295182775821</t>
        </is>
      </c>
      <c r="Q67" s="5" t="n">
        <v>0.163571635</v>
      </c>
      <c r="R67" s="4" t="n">
        <v>47404509.1115</v>
      </c>
      <c r="S67" s="3" t="n">
        <v>66</v>
      </c>
      <c r="T67" s="3" t="n">
        <v>1</v>
      </c>
    </row>
    <row r="68">
      <c r="A68" s="2" t="n">
        <v>46099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20315664111.032</v>
      </c>
      <c r="M68" s="4" t="n">
        <v>742061800</v>
      </c>
      <c r="N68" s="4" t="n">
        <v>1258646278.96</v>
      </c>
      <c r="O68" s="3" t="inlineStr">
        <is>
          <t>0.42746966580977</t>
        </is>
      </c>
      <c r="P68" s="3" t="inlineStr">
        <is>
          <t>0.42425489287735</t>
        </is>
      </c>
      <c r="Q68" s="5" t="n">
        <v>-0.040942855</v>
      </c>
      <c r="R68" s="4" t="n">
        <v>1327138234.996</v>
      </c>
      <c r="S68" s="3" t="n">
        <v>67</v>
      </c>
      <c r="T68" s="3" t="n">
        <v>2</v>
      </c>
    </row>
    <row r="69">
      <c r="A69" s="2" t="n">
        <v>46099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3773186334.4</v>
      </c>
      <c r="M69" s="4" t="n">
        <v>170129540</v>
      </c>
      <c r="N69" s="4" t="n">
        <v>285526378</v>
      </c>
      <c r="O69" s="3" t="inlineStr">
        <is>
          <t>1.692</t>
        </is>
      </c>
      <c r="P69" s="3" t="inlineStr">
        <is>
          <t>1.6782880738995</t>
        </is>
      </c>
      <c r="Q69" s="5" t="n">
        <v>-0.011818934</v>
      </c>
      <c r="R69" s="4" t="n">
        <v>255924985</v>
      </c>
      <c r="S69" s="3" t="n">
        <v>68</v>
      </c>
      <c r="T69" s="3" t="n">
        <v>1</v>
      </c>
    </row>
    <row r="70">
      <c r="A70" s="2" t="n">
        <v>46099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1802595784.2984</v>
      </c>
      <c r="M70" s="4" t="n">
        <v>76115000</v>
      </c>
      <c r="N70" s="4" t="n">
        <v>140700386.2</v>
      </c>
      <c r="O70" s="3" t="inlineStr">
        <is>
          <t>0.61858695652174</t>
        </is>
      </c>
      <c r="P70" s="3" t="inlineStr">
        <is>
          <t>0.61642732530657</t>
        </is>
      </c>
      <c r="Q70" s="5" t="n">
        <v>-0.075414781</v>
      </c>
      <c r="R70" s="4" t="n">
        <v>186439831.0635</v>
      </c>
      <c r="S70" s="3" t="n">
        <v>69</v>
      </c>
      <c r="T70" s="3" t="n">
        <v>1</v>
      </c>
    </row>
    <row r="71">
      <c r="A71" s="2" t="n">
        <v>46099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32410030788.523</v>
      </c>
      <c r="M71" s="4" t="n">
        <v>964290146</v>
      </c>
      <c r="N71" s="4" t="n">
        <v>1853262236.48</v>
      </c>
      <c r="O71" s="3" t="inlineStr">
        <is>
          <t>1.943</t>
        </is>
      </c>
      <c r="P71" s="3" t="inlineStr">
        <is>
          <t>1.9218927458375</t>
        </is>
      </c>
      <c r="Q71" s="5" t="n">
        <v>0.005146945</v>
      </c>
      <c r="R71" s="4" t="n">
        <v>2299398960.9985</v>
      </c>
      <c r="S71" s="3" t="n">
        <v>70</v>
      </c>
      <c r="T71" s="3" t="n">
        <v>2</v>
      </c>
    </row>
    <row r="72">
      <c r="A72" s="2" t="n">
        <v>46099</v>
      </c>
      <c r="B72" s="3" t="inlineStr">
        <is>
          <t>563300.SH</t>
        </is>
      </c>
      <c r="C72" s="3" t="inlineStr">
        <is>
          <t>华泰柏瑞中证2000ETF</t>
        </is>
      </c>
      <c r="D72" s="2" t="n">
        <v>45183</v>
      </c>
      <c r="E72" s="3" t="inlineStr">
        <is>
          <t>中证2000指数</t>
        </is>
      </c>
      <c r="F72" s="3" t="inlineStr">
        <is>
          <t>中证2000指数收益率</t>
        </is>
      </c>
      <c r="G72" s="3" t="inlineStr">
        <is>
          <t>华泰柏瑞基金管理有限公司</t>
        </is>
      </c>
      <c r="H72" s="3" t="inlineStr">
        <is>
          <t>招商银行股份有限公司</t>
        </is>
      </c>
      <c r="I72" s="3" t="inlineStr">
        <is>
          <t>股票型ETF</t>
        </is>
      </c>
      <c r="J72" s="3" t="inlineStr">
        <is>
          <t>规模指数ETF</t>
        </is>
      </c>
      <c r="K72" s="3" t="inlineStr">
        <is>
          <t>932000.CSI</t>
        </is>
      </c>
      <c r="L72" s="4" t="n">
        <v>3806591817.6</v>
      </c>
      <c r="M72" s="4" t="n">
        <v>410927511</v>
      </c>
      <c r="N72" s="4" t="n">
        <v>611324341</v>
      </c>
      <c r="O72" s="3" t="inlineStr">
        <is>
          <t>1.501</t>
        </is>
      </c>
      <c r="P72" s="3" t="inlineStr">
        <is>
          <t>1.4876695393607</t>
        </is>
      </c>
      <c r="Q72" s="5" t="n">
        <v>-0.093184239</v>
      </c>
      <c r="R72" s="4" t="n">
        <v>494243007.65</v>
      </c>
      <c r="S72" s="3" t="n">
        <v>71</v>
      </c>
      <c r="T72" s="3" t="n">
        <v>1</v>
      </c>
    </row>
    <row r="73">
      <c r="A73" s="2" t="n">
        <v>46099</v>
      </c>
      <c r="B73" s="3" t="inlineStr">
        <is>
          <t>562850.SH</t>
        </is>
      </c>
      <c r="C73" s="3" t="inlineStr">
        <is>
          <t>嘉实中证国新央企现代能源ETF</t>
        </is>
      </c>
      <c r="D73" s="2" t="n">
        <v>45147</v>
      </c>
      <c r="E73" s="3" t="inlineStr">
        <is>
          <t>中证国新央企现代能源指数</t>
        </is>
      </c>
      <c r="F73" s="3" t="inlineStr">
        <is>
          <t>中证国新央企现代能源指数收益率</t>
        </is>
      </c>
      <c r="G73" s="3" t="inlineStr">
        <is>
          <t>嘉实基金管理有限公司</t>
        </is>
      </c>
      <c r="H73" s="3" t="inlineStr">
        <is>
          <t>中国银行股份有限公司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932037.CSI</t>
        </is>
      </c>
      <c r="L73" s="4" t="n">
        <v>407008870.8</v>
      </c>
      <c r="M73" s="4" t="n">
        <v>27036229</v>
      </c>
      <c r="N73" s="4" t="n">
        <v>38525899</v>
      </c>
      <c r="O73" s="3" t="inlineStr">
        <is>
          <t>1.424</t>
        </is>
      </c>
      <c r="P73" s="3" t="inlineStr">
        <is>
          <t>1.4249730981344</t>
        </is>
      </c>
      <c r="Q73" s="5" t="n">
        <v>0.056211355</v>
      </c>
      <c r="R73" s="4" t="n">
        <v>26540928.35</v>
      </c>
      <c r="S73" s="3" t="n">
        <v>72</v>
      </c>
      <c r="T73" s="3" t="n">
        <v>1</v>
      </c>
    </row>
    <row r="74">
      <c r="A74" s="2" t="n">
        <v>46099</v>
      </c>
      <c r="B74" s="3" t="inlineStr">
        <is>
          <t>560170.SH</t>
        </is>
      </c>
      <c r="C74" s="3" t="inlineStr">
        <is>
          <t>南方中证国新央企科技引领ETF</t>
        </is>
      </c>
      <c r="D74" s="2" t="n">
        <v>45113</v>
      </c>
      <c r="E74" s="3" t="inlineStr">
        <is>
          <t>中证国新央企科技引领指数</t>
        </is>
      </c>
      <c r="F74" s="3" t="inlineStr">
        <is>
          <t>中证国新央企科技引领指数收益率</t>
        </is>
      </c>
      <c r="G74" s="3" t="inlineStr">
        <is>
          <t>南方基金管理股份有限公司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932038.CSI</t>
        </is>
      </c>
      <c r="L74" s="4" t="n">
        <v>607383803.2</v>
      </c>
      <c r="M74" s="4" t="n">
        <v>122138316</v>
      </c>
      <c r="N74" s="4" t="n">
        <v>133624156</v>
      </c>
      <c r="O74" s="3" t="inlineStr">
        <is>
          <t>1.11</t>
        </is>
      </c>
      <c r="P74" s="3" t="inlineStr">
        <is>
          <t>1.0940396132529</t>
        </is>
      </c>
      <c r="Q74" s="5" t="n">
        <v>-0.036023055</v>
      </c>
      <c r="R74" s="4" t="n">
        <v>63531691.2</v>
      </c>
      <c r="S74" s="3" t="n">
        <v>73</v>
      </c>
      <c r="T74" s="3" t="n">
        <v>1</v>
      </c>
    </row>
    <row r="75">
      <c r="A75" s="2" t="n">
        <v>46099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5002725093.6</v>
      </c>
      <c r="M75" s="4" t="n">
        <v>262075199</v>
      </c>
      <c r="N75" s="4" t="n">
        <v>213206589</v>
      </c>
      <c r="O75" s="3" t="inlineStr">
        <is>
          <t>0.822</t>
        </is>
      </c>
      <c r="P75" s="3" t="inlineStr">
        <is>
          <t>0.81353210762992</t>
        </is>
      </c>
      <c r="Q75" s="5" t="n">
        <v>-0.109369304</v>
      </c>
      <c r="R75" s="4" t="n">
        <v>312924858.4</v>
      </c>
      <c r="S75" s="3" t="n">
        <v>74</v>
      </c>
      <c r="T75" s="3" t="n">
        <v>1</v>
      </c>
    </row>
    <row r="76">
      <c r="A76" s="2" t="n">
        <v>46099</v>
      </c>
      <c r="B76" s="3" t="inlineStr">
        <is>
          <t>159206.SZ</t>
        </is>
      </c>
      <c r="C76" s="3" t="inlineStr">
        <is>
          <t>卫星ETF永赢</t>
        </is>
      </c>
      <c r="D76" s="2" t="n">
        <v>45730</v>
      </c>
      <c r="E76" s="3" t="inlineStr">
        <is>
          <t>国证商用卫星通信产业指数</t>
        </is>
      </c>
      <c r="F76" s="3" t="inlineStr">
        <is>
          <t>国证商用卫星通信产业指数收益率</t>
        </is>
      </c>
      <c r="G76" s="3" t="inlineStr">
        <is>
          <t>永赢基金管理有限公司</t>
        </is>
      </c>
      <c r="H76" s="3" t="inlineStr">
        <is>
          <t>中信建投证券股份有限公司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980018.SZ</t>
        </is>
      </c>
      <c r="L76" s="4" t="n">
        <v>19172025541.695</v>
      </c>
      <c r="M76" s="4" t="n">
        <v>1070478745</v>
      </c>
      <c r="N76" s="4" t="n">
        <v>1802069644.15</v>
      </c>
      <c r="O76" s="3" t="inlineStr">
        <is>
          <t>1.715</t>
        </is>
      </c>
      <c r="P76" s="3" t="inlineStr">
        <is>
          <t>1.6834240311329</t>
        </is>
      </c>
      <c r="Q76" s="5" t="n">
        <v>-0.09902720299999999</v>
      </c>
      <c r="R76" s="4" t="n">
        <v>1368733500.665</v>
      </c>
      <c r="S76" s="3" t="n">
        <v>75</v>
      </c>
      <c r="T76" s="3" t="n">
        <v>1</v>
      </c>
    </row>
    <row r="77">
      <c r="A77" s="2" t="n">
        <v>46099</v>
      </c>
      <c r="B77" s="3" t="inlineStr">
        <is>
          <t>562500.SH</t>
        </is>
      </c>
      <c r="C77" s="3" t="inlineStr">
        <is>
          <t>华夏中证机器人ETF</t>
        </is>
      </c>
      <c r="D77" s="2" t="n">
        <v>44559</v>
      </c>
      <c r="E77" s="3" t="inlineStr">
        <is>
          <t>中证机器人指数</t>
        </is>
      </c>
      <c r="F77" s="3" t="inlineStr">
        <is>
          <t>中证机器人指数收益率</t>
        </is>
      </c>
      <c r="G77" s="3" t="inlineStr">
        <is>
          <t>华夏基金管理有限公司</t>
        </is>
      </c>
      <c r="H77" s="3" t="inlineStr">
        <is>
          <t>兴业银行股份有限公司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H30590.CSI</t>
        </is>
      </c>
      <c r="L77" s="4" t="n">
        <v>22728493176.2</v>
      </c>
      <c r="M77" s="4" t="n">
        <v>712194754</v>
      </c>
      <c r="N77" s="4" t="n">
        <v>703229956</v>
      </c>
      <c r="O77" s="3" t="inlineStr">
        <is>
          <t>0.993</t>
        </is>
      </c>
      <c r="P77" s="3" t="inlineStr">
        <is>
          <t>0.9874124346611</t>
        </is>
      </c>
      <c r="Q77" s="5" t="n">
        <v>-0.100603622</v>
      </c>
      <c r="R77" s="4" t="n">
        <v>975863927.4</v>
      </c>
      <c r="S77" s="3" t="n">
        <v>76</v>
      </c>
      <c r="T77" s="3" t="n">
        <v>2</v>
      </c>
    </row>
    <row r="78">
      <c r="A78" s="2" t="n">
        <v>46099</v>
      </c>
      <c r="B78" s="3" t="inlineStr">
        <is>
          <t>159566.SZ</t>
        </is>
      </c>
      <c r="C78" s="3" t="inlineStr">
        <is>
          <t>易方达国证新能源电池ETF</t>
        </is>
      </c>
      <c r="D78" s="2" t="n">
        <v>45330</v>
      </c>
      <c r="E78" s="3" t="inlineStr">
        <is>
          <t>国证新能源电池指数</t>
        </is>
      </c>
      <c r="F78" s="3" t="inlineStr">
        <is>
          <t>国证新能源电池指数收益率</t>
        </is>
      </c>
      <c r="G78" s="3" t="inlineStr">
        <is>
          <t>易方达基金管理有限公司</t>
        </is>
      </c>
      <c r="H78" s="3" t="inlineStr">
        <is>
          <t>国投证券股份有限公司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980027.SZ</t>
        </is>
      </c>
      <c r="L78" s="4" t="n">
        <v>6123290250.624</v>
      </c>
      <c r="M78" s="4" t="n">
        <v>232879201</v>
      </c>
      <c r="N78" s="4" t="n">
        <v>525283788.87</v>
      </c>
      <c r="O78" s="3" t="inlineStr">
        <is>
          <t>2.276</t>
        </is>
      </c>
      <c r="P78" s="3" t="inlineStr">
        <is>
          <t>2.2556062826323</t>
        </is>
      </c>
      <c r="Q78" s="5" t="n">
        <v>0.087950748</v>
      </c>
      <c r="R78" s="4" t="n">
        <v>473291479.893</v>
      </c>
      <c r="S78" s="3" t="n">
        <v>77</v>
      </c>
      <c r="T78" s="3" t="n">
        <v>1</v>
      </c>
    </row>
    <row r="79">
      <c r="A79" s="2" t="n">
        <v>46099</v>
      </c>
      <c r="B79" s="3" t="inlineStr">
        <is>
          <t>159201.SZ</t>
        </is>
      </c>
      <c r="C79" s="3" t="inlineStr">
        <is>
          <t>华夏国证自由现金流ETF</t>
        </is>
      </c>
      <c r="D79" s="2" t="n">
        <v>45715</v>
      </c>
      <c r="E79" s="3" t="inlineStr">
        <is>
          <t>国证自由现金流指数</t>
        </is>
      </c>
      <c r="F79" s="3" t="inlineStr">
        <is>
          <t>国证自由现金流指数收益率</t>
        </is>
      </c>
      <c r="G79" s="3" t="inlineStr">
        <is>
          <t>华夏基金管理有限公司</t>
        </is>
      </c>
      <c r="H79" s="3" t="inlineStr">
        <is>
          <t>中泰证券股份有限公司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980092.SZ</t>
        </is>
      </c>
      <c r="L79" s="4" t="n">
        <v>18071158052.31</v>
      </c>
      <c r="M79" s="4" t="n">
        <v>670650393</v>
      </c>
      <c r="N79" s="4" t="n">
        <v>904058973.45</v>
      </c>
      <c r="O79" s="3" t="inlineStr">
        <is>
          <t>1.353</t>
        </is>
      </c>
      <c r="P79" s="3" t="inlineStr">
        <is>
          <t>1.3480331673346</t>
        </is>
      </c>
      <c r="Q79" s="5" t="n">
        <v>0.051763662</v>
      </c>
      <c r="R79" s="4" t="n">
        <v>792604007.7465</v>
      </c>
      <c r="S79" s="3" t="n">
        <v>78</v>
      </c>
      <c r="T79" s="3" t="n">
        <v>2</v>
      </c>
    </row>
    <row r="80">
      <c r="A80" s="2" t="n">
        <v>46099</v>
      </c>
      <c r="B80" s="3" t="inlineStr">
        <is>
          <t>562060.SH</t>
        </is>
      </c>
      <c r="C80" s="3" t="inlineStr">
        <is>
          <t>华宝标普中国A股红利机会ETF</t>
        </is>
      </c>
      <c r="D80" s="2" t="n">
        <v>45288</v>
      </c>
      <c r="E80" s="3" t="inlineStr">
        <is>
          <t>标普中国A股红利机会指数</t>
        </is>
      </c>
      <c r="F80" s="3" t="inlineStr">
        <is>
          <t>标普中国A股红利机会指数收益率</t>
        </is>
      </c>
      <c r="G80" s="3" t="inlineStr">
        <is>
          <t>华宝基金管理有限公司</t>
        </is>
      </c>
      <c r="H80" s="3" t="inlineStr">
        <is>
          <t>中国银行股份有限公司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CSPSADRP.GI</t>
        </is>
      </c>
      <c r="L80" s="4" t="n">
        <v>4503653652.32</v>
      </c>
      <c r="M80" s="4" t="n">
        <v>103241100</v>
      </c>
      <c r="N80" s="4" t="n">
        <v>68288148</v>
      </c>
      <c r="O80" s="3" t="inlineStr">
        <is>
          <t>0.663</t>
        </is>
      </c>
      <c r="P80" s="3" t="inlineStr">
        <is>
          <t>0.66144343677082</t>
        </is>
      </c>
      <c r="Q80" s="5" t="n">
        <v>-0.030156815</v>
      </c>
      <c r="R80" s="4" t="n">
        <v>121617539.3</v>
      </c>
      <c r="S80" s="3" t="n">
        <v>79</v>
      </c>
      <c r="T80" s="3" t="n">
        <v>1</v>
      </c>
    </row>
    <row r="81">
      <c r="A81" s="2" t="n">
        <v>46099</v>
      </c>
      <c r="B81" s="3" t="inlineStr">
        <is>
          <t>516110.SH</t>
        </is>
      </c>
      <c r="C81" s="3" t="inlineStr">
        <is>
          <t>国泰中证800汽车与零部件ETF</t>
        </is>
      </c>
      <c r="D81" s="2" t="n">
        <v>44323</v>
      </c>
      <c r="E81" s="3" t="inlineStr">
        <is>
          <t>中证800汽车与零部件指数</t>
        </is>
      </c>
      <c r="F81" s="3" t="inlineStr">
        <is>
          <t>中证800汽车与零部件指数收益率</t>
        </is>
      </c>
      <c r="G81" s="3" t="inlineStr">
        <is>
          <t>国泰基金管理有限公司</t>
        </is>
      </c>
      <c r="H81" s="3" t="inlineStr">
        <is>
          <t>中信银行股份有限公司</t>
        </is>
      </c>
      <c r="I81" s="3" t="inlineStr">
        <is>
          <t>股票型ETF</t>
        </is>
      </c>
      <c r="J81" s="3" t="inlineStr">
        <is>
          <t>行业指数ETF</t>
        </is>
      </c>
      <c r="K81" s="3" t="inlineStr">
        <is>
          <t>H30015.CSI</t>
        </is>
      </c>
      <c r="L81" s="4" t="n">
        <v>626221048.53</v>
      </c>
      <c r="M81" s="4" t="n">
        <v>19178800</v>
      </c>
      <c r="N81" s="4" t="n">
        <v>25505919</v>
      </c>
      <c r="O81" s="3" t="inlineStr">
        <is>
          <t>1.337</t>
        </is>
      </c>
      <c r="P81" s="3" t="inlineStr">
        <is>
          <t>1.329901714393</t>
        </is>
      </c>
      <c r="Q81" s="5" t="n">
        <v>0.052383447</v>
      </c>
      <c r="R81" s="4" t="n">
        <v>34318714.5</v>
      </c>
      <c r="S81" s="3" t="n">
        <v>80</v>
      </c>
      <c r="T81" s="3" t="n">
        <v>1</v>
      </c>
    </row>
  </sheetData>
  <autoFilter ref="A1:T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931395.CSI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932037.CSI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932094.CSI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980018.SZ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GPCCH0.FS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H30365.CSI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0.9502288523009673</v>
      </c>
      <c r="E2" s="7" t="n">
        <v>0.4278172839776697</v>
      </c>
      <c r="F2" s="7" t="n">
        <v>0.8313260046138731</v>
      </c>
      <c r="G2" s="7" t="n">
        <v>0.289783979359829</v>
      </c>
      <c r="H2" s="7" t="n">
        <v>0.3013659078712924</v>
      </c>
      <c r="I2" s="7" t="n">
        <v>0.7175504426704045</v>
      </c>
      <c r="J2" s="7" t="n">
        <v>0.6547559108834421</v>
      </c>
      <c r="K2" s="7" t="n">
        <v>0.5891663573853946</v>
      </c>
      <c r="L2" s="7" t="n">
        <v>0.4210426897160115</v>
      </c>
      <c r="M2" s="7" t="n">
        <v>0.9096559617762843</v>
      </c>
      <c r="N2" s="7" t="n">
        <v>0.946405886433934</v>
      </c>
      <c r="O2" s="7" t="n">
        <v>0.7040084276737222</v>
      </c>
      <c r="P2" s="7" t="n">
        <v>0.5915864935121243</v>
      </c>
      <c r="Q2" s="7" t="n">
        <v>0.5675853472142316</v>
      </c>
      <c r="R2" s="7" t="n">
        <v>0.661492440186719</v>
      </c>
      <c r="S2" s="7" t="n">
        <v>0.7015973443556157</v>
      </c>
      <c r="T2" s="7" t="n">
        <v>0.590090249632267</v>
      </c>
      <c r="U2" s="7" t="n">
        <v>0.6208194575868424</v>
      </c>
      <c r="V2" s="7" t="n">
        <v>0.6828244917534148</v>
      </c>
      <c r="W2" s="7" t="n">
        <v>0.6942177861095894</v>
      </c>
      <c r="X2" s="7" t="n">
        <v>0.7127036973233848</v>
      </c>
      <c r="Y2" s="7" t="n">
        <v>0.7206712318358549</v>
      </c>
      <c r="Z2" s="7" t="n">
        <v>0.2307135697650203</v>
      </c>
      <c r="AA2" s="7" t="n">
        <v>0.6999237240875322</v>
      </c>
      <c r="AB2" s="7" t="n">
        <v>0.463454678904651</v>
      </c>
      <c r="AC2" s="7" t="n">
        <v>0.8625936336878084</v>
      </c>
      <c r="AD2" s="7" t="n">
        <v>0.8872496347954663</v>
      </c>
      <c r="AE2" s="7" t="n">
        <v>0.9561052796946454</v>
      </c>
      <c r="AF2" s="7" t="n">
        <v>0.576037369315525</v>
      </c>
      <c r="AG2" s="7" t="n">
        <v>0.7982195540669623</v>
      </c>
      <c r="AH2" s="7" t="n">
        <v>0.5968779294234166</v>
      </c>
      <c r="AI2" s="7" t="n">
        <v>0.2280011502779384</v>
      </c>
      <c r="AJ2" s="7" t="n">
        <v>0.278383121786501</v>
      </c>
      <c r="AK2" s="7" t="n">
        <v>0.64477575611089</v>
      </c>
      <c r="AL2" s="7" t="n">
        <v>0.635685300232571</v>
      </c>
      <c r="AM2" s="7" t="n">
        <v>0.5077454867725725</v>
      </c>
      <c r="AN2" s="7" t="n">
        <v>0.5445398436760478</v>
      </c>
      <c r="AO2" s="7" t="n">
        <v>0.5712633894295152</v>
      </c>
      <c r="AP2" s="7" t="n">
        <v>0.2431794154216362</v>
      </c>
      <c r="AQ2" s="7" t="n">
        <v>0.6450109260038749</v>
      </c>
      <c r="AR2" s="7" t="n">
        <v>0.6608702456083071</v>
      </c>
      <c r="AS2" s="7" t="n">
        <v>0.8699125460024197</v>
      </c>
      <c r="AT2" s="7" t="n">
        <v>0.701028695941057</v>
      </c>
      <c r="AU2" s="7" t="n">
        <v>0.6349951671650884</v>
      </c>
      <c r="AV2" s="7" t="n">
        <v>0.4728978578771736</v>
      </c>
      <c r="AW2" s="7" t="n">
        <v>0.8168937524459631</v>
      </c>
      <c r="AX2" s="7" t="n">
        <v>0.7748278778899459</v>
      </c>
      <c r="AY2" s="7" t="n">
        <v>0.7412176178310792</v>
      </c>
      <c r="AZ2" s="7" t="n">
        <v>0.4431183326390981</v>
      </c>
      <c r="BA2" s="7" t="n">
        <v>0.6650008292297976</v>
      </c>
      <c r="BB2" s="7" t="n">
        <v>0.7104684096618767</v>
      </c>
      <c r="BC2" s="7" t="n">
        <v>0.5790374042150226</v>
      </c>
      <c r="BD2" s="7" t="n">
        <v>0.4760813374630348</v>
      </c>
      <c r="BE2" s="7" t="n">
        <v>0.2485967609531658</v>
      </c>
      <c r="BF2" s="7" t="n">
        <v>0.5792206810794784</v>
      </c>
      <c r="BG2" s="7" t="n">
        <v>0.6528667077447475</v>
      </c>
      <c r="BH2" s="7" t="n">
        <v>0.6342272161850656</v>
      </c>
      <c r="BI2" s="7" t="n">
        <v>0.6696935481344397</v>
      </c>
      <c r="BJ2" s="7" t="n">
        <v>0.5077456664692828</v>
      </c>
      <c r="BK2" s="7" t="n">
        <v>0.5593241867598805</v>
      </c>
      <c r="BL2" s="7" t="n">
        <v>0.6123407762102393</v>
      </c>
      <c r="BM2" s="7" t="n">
        <v>0.5087724581997154</v>
      </c>
      <c r="BN2" s="7" t="n">
        <v>0.5916070675340913</v>
      </c>
      <c r="BO2" s="7" t="n">
        <v>0.6101630150054813</v>
      </c>
      <c r="BP2" s="7" t="n">
        <v>0.6099120930960913</v>
      </c>
      <c r="BQ2" s="7" t="n">
        <v>0.02824547632154367</v>
      </c>
      <c r="BR2" s="7" t="n">
        <v>0.1520626241870163</v>
      </c>
      <c r="BS2" s="7" t="n">
        <v>0.6368826154626934</v>
      </c>
      <c r="BT2" s="7" t="n">
        <v>0.7193743591021192</v>
      </c>
      <c r="BU2" s="7" t="n">
        <v>0.3527482477583248</v>
      </c>
      <c r="BV2" s="7" t="n">
        <v>0.9458400098321741</v>
      </c>
      <c r="BW2" s="7" t="n">
        <v>0.8098369558325009</v>
      </c>
      <c r="BX2" s="7" t="n">
        <v>0.7997893459146121</v>
      </c>
      <c r="BY2" s="7" t="n">
        <v>0.7819553068185053</v>
      </c>
      <c r="BZ2" s="7" t="n">
        <v>0.5908301071669448</v>
      </c>
      <c r="CA2" s="7" t="n">
        <v>0.7522364178022756</v>
      </c>
      <c r="CB2" s="7" t="n">
        <v>0.7435747500864113</v>
      </c>
      <c r="CC2" s="7" t="n">
        <v>0.7214936783550829</v>
      </c>
      <c r="CD2" s="7" t="n">
        <v>0.2575211427549993</v>
      </c>
      <c r="CE2" s="7" t="n">
        <v>0.5219353558047775</v>
      </c>
      <c r="CF2" s="7" t="n">
        <v>0.6036211675457942</v>
      </c>
      <c r="CG2" s="7" t="n">
        <v>0.6124708562652676</v>
      </c>
      <c r="CH2" s="7" t="n">
        <v>0.2743326743182338</v>
      </c>
      <c r="CI2" s="7" t="n">
        <v>0.6677406439749067</v>
      </c>
      <c r="CJ2" s="7" t="n">
        <v>0.427191304751836</v>
      </c>
      <c r="CK2" s="7" t="n">
        <v>0.7112683915190974</v>
      </c>
      <c r="CL2" s="7" t="n">
        <v>0.5939041927128197</v>
      </c>
      <c r="CM2" s="7" t="n">
        <v>0.5699956098617122</v>
      </c>
      <c r="CN2" s="7" t="n">
        <v>0.7301343842762128</v>
      </c>
      <c r="CO2" s="7" t="n">
        <v>0.5958502641227121</v>
      </c>
      <c r="CP2" s="7" t="n">
        <v>0.243677800312299</v>
      </c>
      <c r="CQ2" s="7" t="n">
        <v>0.6226111418387523</v>
      </c>
      <c r="CR2" s="7" t="n">
        <v>0.3531833941391999</v>
      </c>
      <c r="CS2" s="7" t="n">
        <v>0.5481767164935383</v>
      </c>
      <c r="CT2" s="7" t="n">
        <v>0.5119886654985479</v>
      </c>
      <c r="CU2" s="7" t="n">
        <v>0.5289669391232348</v>
      </c>
      <c r="CV2" s="7" t="n">
        <v>0.9306563966746252</v>
      </c>
      <c r="CW2" s="7" t="n">
        <v>0.5211780140827504</v>
      </c>
      <c r="CX2" s="7" t="n">
        <v>0.571667411870337</v>
      </c>
      <c r="CY2" s="7" t="n">
        <v>0.6088350657285344</v>
      </c>
      <c r="CZ2" s="7" t="n">
        <v>0.6714722903331106</v>
      </c>
      <c r="DA2" s="7" t="n">
        <v>0.1388399009835992</v>
      </c>
      <c r="DB2" s="7" t="n">
        <v>0.8968153549332696</v>
      </c>
      <c r="DC2" s="7" t="n">
        <v>0.554804373976754</v>
      </c>
      <c r="DD2" s="7" t="n">
        <v>0.5632948044066454</v>
      </c>
      <c r="DE2" s="7" t="n">
        <v>0.5531143013046363</v>
      </c>
      <c r="DF2" s="7" t="n">
        <v>0.6050337624436977</v>
      </c>
      <c r="DG2" s="7" t="n">
        <v>0.2848225829470428</v>
      </c>
      <c r="DH2" s="7" t="n">
        <v>0.6099260828437184</v>
      </c>
      <c r="DI2" s="7" t="n">
        <v>0.5756691232568908</v>
      </c>
      <c r="DJ2" s="7" t="n">
        <v>0.5824884463533651</v>
      </c>
      <c r="DK2" s="7" t="n">
        <v>0.6179173430359459</v>
      </c>
      <c r="DL2" s="7" t="n">
        <v>0.5850915047400091</v>
      </c>
      <c r="DM2" s="7" t="n">
        <v>0.3239184344885158</v>
      </c>
      <c r="DN2" s="7" t="n">
        <v>0.6350081396730936</v>
      </c>
      <c r="DO2" s="7" t="n">
        <v>0.6662406826652946</v>
      </c>
      <c r="DP2" s="7" t="n">
        <v>0.8511755229563452</v>
      </c>
      <c r="DQ2" s="7" t="n">
        <v>0.5269849140057945</v>
      </c>
      <c r="DR2" s="7" t="n">
        <v>0.5854675844606441</v>
      </c>
      <c r="DS2" s="7" t="n">
        <v>0.5853034652787775</v>
      </c>
      <c r="DT2" s="7" t="n">
        <v>0.8376492164966614</v>
      </c>
      <c r="DU2" s="7" t="n">
        <v>0.541082138865436</v>
      </c>
      <c r="DV2" s="7" t="n">
        <v>0.5950535205955887</v>
      </c>
      <c r="DW2" s="7" t="n">
        <v>0.6086615877151335</v>
      </c>
      <c r="DX2" s="7" t="n">
        <v>0.566567606578355</v>
      </c>
      <c r="DY2" s="7" t="n">
        <v>0.5775766389336519</v>
      </c>
      <c r="DZ2" s="7" t="n">
        <v>0.7696922139079508</v>
      </c>
      <c r="EA2" s="7" t="n">
        <v>0.5008587530563001</v>
      </c>
      <c r="EB2" s="7" t="n">
        <v>0.507051626038995</v>
      </c>
      <c r="EC2" s="7" t="n">
        <v>0.7030045806889473</v>
      </c>
      <c r="ED2" s="7" t="n">
        <v>0.631365759163131</v>
      </c>
      <c r="EE2" s="7" t="n">
        <v>0.5661437043463066</v>
      </c>
      <c r="EF2" s="7" t="n">
        <v>0.5238336179072253</v>
      </c>
      <c r="EG2" s="7" t="n">
        <v>0.6809454632224397</v>
      </c>
      <c r="EH2" s="7" t="n">
        <v>0.6944831501681429</v>
      </c>
      <c r="EI2" s="7" t="n">
        <v>0.4563496102861057</v>
      </c>
      <c r="EJ2" s="7" t="n">
        <v>0.4303204178697118</v>
      </c>
      <c r="EK2" s="7" t="n">
        <v>0.7443302186134798</v>
      </c>
      <c r="EL2" s="7" t="n">
        <v>0.5770357056155356</v>
      </c>
      <c r="EM2" s="7" t="n">
        <v>0.6607104841102395</v>
      </c>
      <c r="EN2" s="7" t="n">
        <v>0.5656181011313602</v>
      </c>
      <c r="EO2" s="7" t="n">
        <v>0.5883570404335475</v>
      </c>
      <c r="EP2" s="7" t="n">
        <v>0.5476151253409021</v>
      </c>
      <c r="EQ2" s="7" t="n">
        <v>0.6068099417840205</v>
      </c>
      <c r="ER2" s="7" t="n">
        <v>0.6102628644586746</v>
      </c>
      <c r="ES2" s="7" t="n">
        <v>0.587660951462681</v>
      </c>
      <c r="ET2" s="7" t="n">
        <v>0.5053732495384793</v>
      </c>
      <c r="EU2" s="7" t="n">
        <v>0.5172384607802087</v>
      </c>
      <c r="EV2" s="7" t="n">
        <v>0.5554061219171882</v>
      </c>
      <c r="EW2" s="7" t="n">
        <v>0.6522584131372428</v>
      </c>
      <c r="EX2" s="7" t="n">
        <v>0.5668205606747362</v>
      </c>
      <c r="EY2" s="7" t="n">
        <v>0.5523159335047321</v>
      </c>
      <c r="EZ2" s="7" t="n">
        <v>0.7671579845765653</v>
      </c>
      <c r="FA2" s="7" t="n">
        <v>0.588264499558706</v>
      </c>
      <c r="FB2" s="7" t="n">
        <v>0.6247443535771745</v>
      </c>
      <c r="FC2" s="7" t="n">
        <v>0.8119575533532757</v>
      </c>
      <c r="FD2" s="7" t="n">
        <v>0.3130353529223374</v>
      </c>
      <c r="FE2" s="7" t="n">
        <v>0.6308508628485098</v>
      </c>
      <c r="FF2" s="7" t="n">
        <v>0.7052776324444198</v>
      </c>
      <c r="FG2" s="7" t="n">
        <v>0.5792176415225812</v>
      </c>
      <c r="FH2" s="7" t="n">
        <v>0.6617648566601704</v>
      </c>
      <c r="FI2" s="7" t="n">
        <v>0.020151440732641</v>
      </c>
      <c r="FJ2" s="7" t="n">
        <v>0.4901592164903915</v>
      </c>
      <c r="FK2" s="7" t="n">
        <v>0.5788796511738232</v>
      </c>
      <c r="FL2" s="7" t="n">
        <v>0.3766177522402477</v>
      </c>
      <c r="FM2" s="7" t="n">
        <v>0.4786572215089852</v>
      </c>
      <c r="FN2" s="7" t="n">
        <v>0.5797653057604094</v>
      </c>
      <c r="FO2" s="7" t="n">
        <v>0.6291513283074823</v>
      </c>
      <c r="FP2" s="7" t="n">
        <v>0.2649164322827233</v>
      </c>
      <c r="FQ2" s="7" t="n">
        <v>0.4798140866797017</v>
      </c>
      <c r="FR2" s="7" t="n">
        <v>0.5945367280340651</v>
      </c>
      <c r="FS2" s="7" t="n">
        <v>0.5006661072501697</v>
      </c>
      <c r="FT2" s="7" t="n">
        <v>0.5215963554254427</v>
      </c>
      <c r="FU2" s="7" t="n">
        <v>0.3643189681407415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0.9502288523009673</v>
      </c>
      <c r="D3" s="7" t="n">
        <v>1</v>
      </c>
      <c r="E3" s="7" t="n">
        <v>0.4390144763810213</v>
      </c>
      <c r="F3" s="7" t="n">
        <v>0.9249053002302222</v>
      </c>
      <c r="G3" s="7" t="n">
        <v>0.4102785257097522</v>
      </c>
      <c r="H3" s="7" t="n">
        <v>0.3853063331429461</v>
      </c>
      <c r="I3" s="7" t="n">
        <v>0.7399137337161616</v>
      </c>
      <c r="J3" s="7" t="n">
        <v>0.7000111661259456</v>
      </c>
      <c r="K3" s="7" t="n">
        <v>0.6520683128164394</v>
      </c>
      <c r="L3" s="7" t="n">
        <v>0.4293422072431923</v>
      </c>
      <c r="M3" s="7" t="n">
        <v>0.9531624357397462</v>
      </c>
      <c r="N3" s="7" t="n">
        <v>0.9404976170459796</v>
      </c>
      <c r="O3" s="7" t="n">
        <v>0.5931830184876217</v>
      </c>
      <c r="P3" s="7" t="n">
        <v>0.5723172683626048</v>
      </c>
      <c r="Q3" s="7" t="n">
        <v>0.5111550162854261</v>
      </c>
      <c r="R3" s="7" t="n">
        <v>0.5929332579854519</v>
      </c>
      <c r="S3" s="7" t="n">
        <v>0.5794378784067998</v>
      </c>
      <c r="T3" s="7" t="n">
        <v>0.4860335757009281</v>
      </c>
      <c r="U3" s="7" t="n">
        <v>0.5148395946154538</v>
      </c>
      <c r="V3" s="7" t="n">
        <v>0.5618004225433222</v>
      </c>
      <c r="W3" s="7" t="n">
        <v>0.5596204088723554</v>
      </c>
      <c r="X3" s="7" t="n">
        <v>0.7670140328689616</v>
      </c>
      <c r="Y3" s="7" t="n">
        <v>0.7217936819930225</v>
      </c>
      <c r="Z3" s="7" t="n">
        <v>0.3286276794048695</v>
      </c>
      <c r="AA3" s="7" t="n">
        <v>0.7588698392440087</v>
      </c>
      <c r="AB3" s="7" t="n">
        <v>0.4520702532696105</v>
      </c>
      <c r="AC3" s="7" t="n">
        <v>0.7429619079357734</v>
      </c>
      <c r="AD3" s="7" t="n">
        <v>0.8003579150196939</v>
      </c>
      <c r="AE3" s="7" t="n">
        <v>0.9449160525678022</v>
      </c>
      <c r="AF3" s="7" t="n">
        <v>0.6291136103281532</v>
      </c>
      <c r="AG3" s="7" t="n">
        <v>0.8535117315778097</v>
      </c>
      <c r="AH3" s="7" t="n">
        <v>0.6086556981200556</v>
      </c>
      <c r="AI3" s="7" t="n">
        <v>0.2316964593309482</v>
      </c>
      <c r="AJ3" s="7" t="n">
        <v>0.3545501840083362</v>
      </c>
      <c r="AK3" s="7" t="n">
        <v>0.6731321287413241</v>
      </c>
      <c r="AL3" s="7" t="n">
        <v>0.5514432430153532</v>
      </c>
      <c r="AM3" s="7" t="n">
        <v>0.5749615251599659</v>
      </c>
      <c r="AN3" s="7" t="n">
        <v>0.5418372486969749</v>
      </c>
      <c r="AO3" s="7" t="n">
        <v>0.5083884071810377</v>
      </c>
      <c r="AP3" s="7" t="n">
        <v>0.2452325540802688</v>
      </c>
      <c r="AQ3" s="7" t="n">
        <v>0.6694780684181109</v>
      </c>
      <c r="AR3" s="7" t="n">
        <v>0.5851208098186406</v>
      </c>
      <c r="AS3" s="7" t="n">
        <v>0.8201488720752929</v>
      </c>
      <c r="AT3" s="7" t="n">
        <v>0.6435777495178353</v>
      </c>
      <c r="AU3" s="7" t="n">
        <v>0.6011729697926698</v>
      </c>
      <c r="AV3" s="7" t="n">
        <v>0.4518971576869759</v>
      </c>
      <c r="AW3" s="7" t="n">
        <v>0.681941657423305</v>
      </c>
      <c r="AX3" s="7" t="n">
        <v>0.8523030823891704</v>
      </c>
      <c r="AY3" s="7" t="n">
        <v>0.7466345659357606</v>
      </c>
      <c r="AZ3" s="7" t="n">
        <v>0.4084779668497077</v>
      </c>
      <c r="BA3" s="7" t="n">
        <v>0.5618542584637974</v>
      </c>
      <c r="BB3" s="7" t="n">
        <v>0.7651687595293483</v>
      </c>
      <c r="BC3" s="7" t="n">
        <v>0.6478027386492861</v>
      </c>
      <c r="BD3" s="7" t="n">
        <v>0.4179279871259175</v>
      </c>
      <c r="BE3" s="7" t="n">
        <v>0.2329116147379219</v>
      </c>
      <c r="BF3" s="7" t="n">
        <v>0.5878950731255552</v>
      </c>
      <c r="BG3" s="7" t="n">
        <v>0.6088425903722764</v>
      </c>
      <c r="BH3" s="7" t="n">
        <v>0.5869364358995237</v>
      </c>
      <c r="BI3" s="7" t="n">
        <v>0.6841964397359466</v>
      </c>
      <c r="BJ3" s="7" t="n">
        <v>0.5749616832313272</v>
      </c>
      <c r="BK3" s="7" t="n">
        <v>0.6581417854312531</v>
      </c>
      <c r="BL3" s="7" t="n">
        <v>0.4580734136985953</v>
      </c>
      <c r="BM3" s="7" t="n">
        <v>0.4256705782412893</v>
      </c>
      <c r="BN3" s="7" t="n">
        <v>0.4346755008987722</v>
      </c>
      <c r="BO3" s="7" t="n">
        <v>0.665186199004614</v>
      </c>
      <c r="BP3" s="7" t="n">
        <v>0.617192922249021</v>
      </c>
      <c r="BQ3" s="7" t="n">
        <v>0.08889102033658779</v>
      </c>
      <c r="BR3" s="7" t="n">
        <v>0.2521863105921607</v>
      </c>
      <c r="BS3" s="7" t="n">
        <v>0.6183872145864467</v>
      </c>
      <c r="BT3" s="7" t="n">
        <v>0.7054306308424085</v>
      </c>
      <c r="BU3" s="7" t="n">
        <v>0.3381884964122666</v>
      </c>
      <c r="BV3" s="7" t="n">
        <v>0.9655500201306885</v>
      </c>
      <c r="BW3" s="7" t="n">
        <v>0.8831325261276023</v>
      </c>
      <c r="BX3" s="7" t="n">
        <v>0.8863119341272535</v>
      </c>
      <c r="BY3" s="7" t="n">
        <v>0.7374649403851008</v>
      </c>
      <c r="BZ3" s="7" t="n">
        <v>0.4732572613451311</v>
      </c>
      <c r="CA3" s="7" t="n">
        <v>0.6890120385907038</v>
      </c>
      <c r="CB3" s="7" t="n">
        <v>0.7484667179616582</v>
      </c>
      <c r="CC3" s="7" t="n">
        <v>0.7379855010299772</v>
      </c>
      <c r="CD3" s="7" t="n">
        <v>0.2485446547398002</v>
      </c>
      <c r="CE3" s="7" t="n">
        <v>0.561575051444235</v>
      </c>
      <c r="CF3" s="7" t="n">
        <v>0.4922175818422593</v>
      </c>
      <c r="CG3" s="7" t="n">
        <v>0.5581465979267717</v>
      </c>
      <c r="CH3" s="7" t="n">
        <v>0.355098340814955</v>
      </c>
      <c r="CI3" s="7" t="n">
        <v>0.6164758777646006</v>
      </c>
      <c r="CJ3" s="7" t="n">
        <v>0.3924979945524241</v>
      </c>
      <c r="CK3" s="7" t="n">
        <v>0.7607051219363586</v>
      </c>
      <c r="CL3" s="7" t="n">
        <v>0.5105884600387955</v>
      </c>
      <c r="CM3" s="7" t="n">
        <v>0.5313123008910933</v>
      </c>
      <c r="CN3" s="7" t="n">
        <v>0.6543890507174382</v>
      </c>
      <c r="CO3" s="7" t="n">
        <v>0.630973994693537</v>
      </c>
      <c r="CP3" s="7" t="n">
        <v>0.28982440690862</v>
      </c>
      <c r="CQ3" s="7" t="n">
        <v>0.6315624388374083</v>
      </c>
      <c r="CR3" s="7" t="n">
        <v>0.2688634687290311</v>
      </c>
      <c r="CS3" s="7" t="n">
        <v>0.4256798010017849</v>
      </c>
      <c r="CT3" s="7" t="n">
        <v>0.4550384294979843</v>
      </c>
      <c r="CU3" s="7" t="n">
        <v>0.4059332133029976</v>
      </c>
      <c r="CV3" s="7" t="n">
        <v>0.8613648621397942</v>
      </c>
      <c r="CW3" s="7" t="n">
        <v>0.5610007192309143</v>
      </c>
      <c r="CX3" s="7" t="n">
        <v>0.4415862015598899</v>
      </c>
      <c r="CY3" s="7" t="n">
        <v>0.6156640720887478</v>
      </c>
      <c r="CZ3" s="7" t="n">
        <v>0.6698213433188701</v>
      </c>
      <c r="DA3" s="7" t="n">
        <v>0.211194614730034</v>
      </c>
      <c r="DB3" s="7" t="n">
        <v>0.8694501966781146</v>
      </c>
      <c r="DC3" s="7" t="n">
        <v>0.4125960859434352</v>
      </c>
      <c r="DD3" s="7" t="n">
        <v>0.4593767535554791</v>
      </c>
      <c r="DE3" s="7" t="n">
        <v>0.4900534503374798</v>
      </c>
      <c r="DF3" s="7" t="n">
        <v>0.5809207169224164</v>
      </c>
      <c r="DG3" s="7" t="n">
        <v>0.3781965888799944</v>
      </c>
      <c r="DH3" s="7" t="n">
        <v>0.5213307329597614</v>
      </c>
      <c r="DI3" s="7" t="n">
        <v>0.6001321736190912</v>
      </c>
      <c r="DJ3" s="7" t="n">
        <v>0.5044279248354191</v>
      </c>
      <c r="DK3" s="7" t="n">
        <v>0.6795477934271925</v>
      </c>
      <c r="DL3" s="7" t="n">
        <v>0.4743445191762972</v>
      </c>
      <c r="DM3" s="7" t="n">
        <v>0.3156832217547874</v>
      </c>
      <c r="DN3" s="7" t="n">
        <v>0.5272277151013951</v>
      </c>
      <c r="DO3" s="7" t="n">
        <v>0.6228405801285145</v>
      </c>
      <c r="DP3" s="7" t="n">
        <v>0.8998002894930512</v>
      </c>
      <c r="DQ3" s="7" t="n">
        <v>0.5572107704363944</v>
      </c>
      <c r="DR3" s="7" t="n">
        <v>0.6526428890908186</v>
      </c>
      <c r="DS3" s="7" t="n">
        <v>0.5378101004368044</v>
      </c>
      <c r="DT3" s="7" t="n">
        <v>0.8271372188895968</v>
      </c>
      <c r="DU3" s="7" t="n">
        <v>0.4461225428151867</v>
      </c>
      <c r="DV3" s="7" t="n">
        <v>0.6549044491187849</v>
      </c>
      <c r="DW3" s="7" t="n">
        <v>0.5476500344649001</v>
      </c>
      <c r="DX3" s="7" t="n">
        <v>0.4079292733424883</v>
      </c>
      <c r="DY3" s="7" t="n">
        <v>0.5398725735305936</v>
      </c>
      <c r="DZ3" s="7" t="n">
        <v>0.7531379789536422</v>
      </c>
      <c r="EA3" s="7" t="n">
        <v>0.4693720592375899</v>
      </c>
      <c r="EB3" s="7" t="n">
        <v>0.4741781846377703</v>
      </c>
      <c r="EC3" s="7" t="n">
        <v>0.6928751843378262</v>
      </c>
      <c r="ED3" s="7" t="n">
        <v>0.6439800120155283</v>
      </c>
      <c r="EE3" s="7" t="n">
        <v>0.4845218499214731</v>
      </c>
      <c r="EF3" s="7" t="n">
        <v>0.4873018959345791</v>
      </c>
      <c r="EG3" s="7" t="n">
        <v>0.5862027097939997</v>
      </c>
      <c r="EH3" s="7" t="n">
        <v>0.7489921649377157</v>
      </c>
      <c r="EI3" s="7" t="n">
        <v>0.4159003381984633</v>
      </c>
      <c r="EJ3" s="7" t="n">
        <v>0.4067382944388068</v>
      </c>
      <c r="EK3" s="7" t="n">
        <v>0.5984840037015068</v>
      </c>
      <c r="EL3" s="7" t="n">
        <v>0.6024948830704733</v>
      </c>
      <c r="EM3" s="7" t="n">
        <v>0.5340088426847963</v>
      </c>
      <c r="EN3" s="7" t="n">
        <v>0.5152096494024072</v>
      </c>
      <c r="EO3" s="7" t="n">
        <v>0.4542083349867509</v>
      </c>
      <c r="EP3" s="7" t="n">
        <v>0.4637148876492755</v>
      </c>
      <c r="EQ3" s="7" t="n">
        <v>0.4917719457965363</v>
      </c>
      <c r="ER3" s="7" t="n">
        <v>0.5185271215421577</v>
      </c>
      <c r="ES3" s="7" t="n">
        <v>0.5434684338560171</v>
      </c>
      <c r="ET3" s="7" t="n">
        <v>0.3181036900225365</v>
      </c>
      <c r="EU3" s="7" t="n">
        <v>0.4096150685087808</v>
      </c>
      <c r="EV3" s="7" t="n">
        <v>0.4936174754221549</v>
      </c>
      <c r="EW3" s="7" t="n">
        <v>0.5883739464096468</v>
      </c>
      <c r="EX3" s="7" t="n">
        <v>0.5782084478220658</v>
      </c>
      <c r="EY3" s="7" t="n">
        <v>0.3859193269779508</v>
      </c>
      <c r="EZ3" s="7" t="n">
        <v>0.7907893350430782</v>
      </c>
      <c r="FA3" s="7" t="n">
        <v>0.53733642046546</v>
      </c>
      <c r="FB3" s="7" t="n">
        <v>0.633978620284981</v>
      </c>
      <c r="FC3" s="7" t="n">
        <v>0.8405291079470958</v>
      </c>
      <c r="FD3" s="7" t="n">
        <v>0.3365437531005591</v>
      </c>
      <c r="FE3" s="7" t="n">
        <v>0.636070011624902</v>
      </c>
      <c r="FF3" s="7" t="n">
        <v>0.7468652500977261</v>
      </c>
      <c r="FG3" s="7" t="n">
        <v>0.5321607797137918</v>
      </c>
      <c r="FH3" s="7" t="n">
        <v>0.6537669992658958</v>
      </c>
      <c r="FI3" s="7" t="n">
        <v>0.08130372652776938</v>
      </c>
      <c r="FJ3" s="7" t="n">
        <v>0.6103707506900646</v>
      </c>
      <c r="FK3" s="7" t="n">
        <v>0.5268937732074749</v>
      </c>
      <c r="FL3" s="7" t="n">
        <v>0.36648708599887</v>
      </c>
      <c r="FM3" s="7" t="n">
        <v>0.4343936949652581</v>
      </c>
      <c r="FN3" s="7" t="n">
        <v>0.4571466818775639</v>
      </c>
      <c r="FO3" s="7" t="n">
        <v>0.5883227690190972</v>
      </c>
      <c r="FP3" s="7" t="n">
        <v>0.3063423931565309</v>
      </c>
      <c r="FQ3" s="7" t="n">
        <v>0.4032200864164269</v>
      </c>
      <c r="FR3" s="7" t="n">
        <v>0.4975620991977794</v>
      </c>
      <c r="FS3" s="7" t="n">
        <v>0.46078585168026</v>
      </c>
      <c r="FT3" s="7" t="n">
        <v>0.5573221451123239</v>
      </c>
      <c r="FU3" s="7" t="n">
        <v>0.4217557420000275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0.4278172839776697</v>
      </c>
      <c r="D4" s="7" t="n">
        <v>0.4390144763810213</v>
      </c>
      <c r="E4" s="7" t="n">
        <v>1</v>
      </c>
      <c r="F4" s="7" t="n">
        <v>0.4368599375247455</v>
      </c>
      <c r="G4" s="7" t="n">
        <v>0.3693826869266338</v>
      </c>
      <c r="H4" s="7" t="n">
        <v>0.2331450777648153</v>
      </c>
      <c r="I4" s="7" t="n">
        <v>0.6846934482211121</v>
      </c>
      <c r="J4" s="7" t="n">
        <v>0.6760396324194955</v>
      </c>
      <c r="K4" s="7" t="n">
        <v>0.06581246745126622</v>
      </c>
      <c r="L4" s="7" t="n">
        <v>0.9837687570059782</v>
      </c>
      <c r="M4" s="7" t="n">
        <v>0.3200028831171789</v>
      </c>
      <c r="N4" s="7" t="n">
        <v>0.2439507428744298</v>
      </c>
      <c r="O4" s="7" t="n">
        <v>-0.2056624693558484</v>
      </c>
      <c r="P4" s="7" t="n">
        <v>-0.1261567409677516</v>
      </c>
      <c r="Q4" s="7" t="n">
        <v>-0.2353550719558294</v>
      </c>
      <c r="R4" s="7" t="n">
        <v>-0.2148709195645233</v>
      </c>
      <c r="S4" s="7" t="n">
        <v>-0.1103430612395692</v>
      </c>
      <c r="T4" s="7" t="n">
        <v>-0.2455717958432098</v>
      </c>
      <c r="U4" s="7" t="n">
        <v>0.07296904628910886</v>
      </c>
      <c r="V4" s="7" t="n">
        <v>-0.1912594106745029</v>
      </c>
      <c r="W4" s="7" t="n">
        <v>-0.1841612861835353</v>
      </c>
      <c r="X4" s="7" t="n">
        <v>0.4500283887771004</v>
      </c>
      <c r="Y4" s="7" t="n">
        <v>0.4658474592094831</v>
      </c>
      <c r="Z4" s="7" t="n">
        <v>0.1593858372918234</v>
      </c>
      <c r="AA4" s="7" t="n">
        <v>0.4414979697064563</v>
      </c>
      <c r="AB4" s="7" t="n">
        <v>0.9204809630955059</v>
      </c>
      <c r="AC4" s="7" t="n">
        <v>0.07272113597120329</v>
      </c>
      <c r="AD4" s="7" t="n">
        <v>0.1235745902502663</v>
      </c>
      <c r="AE4" s="7" t="n">
        <v>0.252444285144677</v>
      </c>
      <c r="AF4" s="7" t="n">
        <v>0.08587282701159792</v>
      </c>
      <c r="AG4" s="7" t="n">
        <v>0.1500004283086681</v>
      </c>
      <c r="AH4" s="7" t="n">
        <v>0.9533164806840876</v>
      </c>
      <c r="AI4" s="7" t="n">
        <v>0.8714206977084785</v>
      </c>
      <c r="AJ4" s="7" t="n">
        <v>0.2925952339364882</v>
      </c>
      <c r="AK4" s="7" t="n">
        <v>0.09465653047909446</v>
      </c>
      <c r="AL4" s="7" t="n">
        <v>-0.09286992313680145</v>
      </c>
      <c r="AM4" s="7" t="n">
        <v>0.3504019737979397</v>
      </c>
      <c r="AN4" s="7" t="n">
        <v>0.5089023025676871</v>
      </c>
      <c r="AO4" s="7" t="n">
        <v>0.2016787156279536</v>
      </c>
      <c r="AP4" s="7" t="n">
        <v>0.8830950160108197</v>
      </c>
      <c r="AQ4" s="7" t="n">
        <v>0.07165598136352938</v>
      </c>
      <c r="AR4" s="7" t="n">
        <v>-0.2249185007910906</v>
      </c>
      <c r="AS4" s="7" t="n">
        <v>0.0701436308609341</v>
      </c>
      <c r="AT4" s="7" t="n">
        <v>-0.07710296786859827</v>
      </c>
      <c r="AU4" s="7" t="n">
        <v>-0.07017758167645666</v>
      </c>
      <c r="AV4" s="7" t="n">
        <v>-0.09521658783843343</v>
      </c>
      <c r="AW4" s="7" t="n">
        <v>-0.008918810388355564</v>
      </c>
      <c r="AX4" s="7" t="n">
        <v>0.4007992320966122</v>
      </c>
      <c r="AY4" s="7" t="n">
        <v>0.03375740838024856</v>
      </c>
      <c r="AZ4" s="7" t="n">
        <v>0.4645745303353134</v>
      </c>
      <c r="BA4" s="7" t="n">
        <v>-0.03218417283050978</v>
      </c>
      <c r="BB4" s="7" t="n">
        <v>0.4532301402888962</v>
      </c>
      <c r="BC4" s="7" t="n">
        <v>0.2870152097706137</v>
      </c>
      <c r="BD4" s="7" t="n">
        <v>0.4685067334015089</v>
      </c>
      <c r="BE4" s="7" t="n">
        <v>0.7354512136275743</v>
      </c>
      <c r="BF4" s="7" t="n">
        <v>0.005084092833644775</v>
      </c>
      <c r="BG4" s="7" t="n">
        <v>-0.07420036751109105</v>
      </c>
      <c r="BH4" s="7" t="n">
        <v>0.1549809614418232</v>
      </c>
      <c r="BI4" s="7" t="n">
        <v>0.01387329847711152</v>
      </c>
      <c r="BJ4" s="7" t="n">
        <v>0.3504020267697391</v>
      </c>
      <c r="BK4" s="7" t="n">
        <v>0.2974713877159856</v>
      </c>
      <c r="BL4" s="7" t="n">
        <v>-0.07336011041707832</v>
      </c>
      <c r="BM4" s="7" t="n">
        <v>-0.137744052198968</v>
      </c>
      <c r="BN4" s="7" t="n">
        <v>-0.08087193705079507</v>
      </c>
      <c r="BO4" s="7" t="n">
        <v>0.3053583641744514</v>
      </c>
      <c r="BP4" s="7" t="n">
        <v>0.05729509442517262</v>
      </c>
      <c r="BQ4" s="7" t="n">
        <v>0.4020886202321572</v>
      </c>
      <c r="BR4" s="7" t="n">
        <v>0.1421415679229873</v>
      </c>
      <c r="BS4" s="7" t="n">
        <v>0.02561912671547069</v>
      </c>
      <c r="BT4" s="7" t="n">
        <v>0.4528661377090215</v>
      </c>
      <c r="BU4" s="7" t="n">
        <v>0.9165219572063057</v>
      </c>
      <c r="BV4" s="7" t="n">
        <v>0.3264629483945437</v>
      </c>
      <c r="BW4" s="7" t="n">
        <v>0.341384213827608</v>
      </c>
      <c r="BX4" s="7" t="n">
        <v>0.3194580165212028</v>
      </c>
      <c r="BY4" s="7" t="n">
        <v>0.2435492813935705</v>
      </c>
      <c r="BZ4" s="7" t="n">
        <v>-0.06311517547812254</v>
      </c>
      <c r="CA4" s="7" t="n">
        <v>0.4933009536184736</v>
      </c>
      <c r="CB4" s="7" t="n">
        <v>0.4279482823858374</v>
      </c>
      <c r="CC4" s="7" t="n">
        <v>0.2643598206447836</v>
      </c>
      <c r="CD4" s="7" t="n">
        <v>0.01160441114408023</v>
      </c>
      <c r="CE4" s="7" t="n">
        <v>0.2292768280293968</v>
      </c>
      <c r="CF4" s="7" t="n">
        <v>-0.1244584833308242</v>
      </c>
      <c r="CG4" s="7" t="n">
        <v>-0.2336231156557884</v>
      </c>
      <c r="CH4" s="7" t="n">
        <v>0.1797012247149193</v>
      </c>
      <c r="CI4" s="7" t="n">
        <v>-0.1353375615649458</v>
      </c>
      <c r="CJ4" s="7" t="n">
        <v>0.4531931994345624</v>
      </c>
      <c r="CK4" s="7" t="n">
        <v>0.4450867843778967</v>
      </c>
      <c r="CL4" s="7" t="n">
        <v>-0.2029121472425107</v>
      </c>
      <c r="CM4" s="7" t="n">
        <v>0.577040572603581</v>
      </c>
      <c r="CN4" s="7" t="n">
        <v>-0.1320420062903019</v>
      </c>
      <c r="CO4" s="7" t="n">
        <v>0.0002686003773586071</v>
      </c>
      <c r="CP4" s="7" t="n">
        <v>0.8621926109677133</v>
      </c>
      <c r="CQ4" s="7" t="n">
        <v>0.009019927861066576</v>
      </c>
      <c r="CR4" s="7" t="n">
        <v>-0.1544564315284038</v>
      </c>
      <c r="CS4" s="7" t="n">
        <v>-0.1316283587915513</v>
      </c>
      <c r="CT4" s="7" t="n">
        <v>-0.1322061763196485</v>
      </c>
      <c r="CU4" s="7" t="n">
        <v>-0.1332454034405595</v>
      </c>
      <c r="CV4" s="7" t="n">
        <v>0.1407459898202332</v>
      </c>
      <c r="CW4" s="7" t="n">
        <v>0.8117173028886776</v>
      </c>
      <c r="CX4" s="7" t="n">
        <v>-0.06843815935392716</v>
      </c>
      <c r="CY4" s="7" t="n">
        <v>0.05658654773805479</v>
      </c>
      <c r="CZ4" s="7" t="n">
        <v>0.4565320059728806</v>
      </c>
      <c r="DA4" s="7" t="n">
        <v>0.4509243223333309</v>
      </c>
      <c r="DB4" s="7" t="n">
        <v>0.5943415777645726</v>
      </c>
      <c r="DC4" s="7" t="n">
        <v>-0.04709185402710613</v>
      </c>
      <c r="DD4" s="7" t="n">
        <v>-0.2075093413686981</v>
      </c>
      <c r="DE4" s="7" t="n">
        <v>-0.1795738912833711</v>
      </c>
      <c r="DF4" s="7" t="n">
        <v>-0.1834863349083631</v>
      </c>
      <c r="DG4" s="7" t="n">
        <v>0.1944767590284801</v>
      </c>
      <c r="DH4" s="7" t="n">
        <v>0.1473903848860516</v>
      </c>
      <c r="DI4" s="7" t="n">
        <v>-0.03771899147606626</v>
      </c>
      <c r="DJ4" s="7" t="n">
        <v>-0.1016555466617535</v>
      </c>
      <c r="DK4" s="7" t="n">
        <v>0.4909695929510985</v>
      </c>
      <c r="DL4" s="7" t="n">
        <v>-0.1769659804404036</v>
      </c>
      <c r="DM4" s="7" t="n">
        <v>0.7173250746804473</v>
      </c>
      <c r="DN4" s="7" t="n">
        <v>-0.08370953554788618</v>
      </c>
      <c r="DO4" s="7" t="n">
        <v>-0.1193585517750686</v>
      </c>
      <c r="DP4" s="7" t="n">
        <v>0.2417176144158631</v>
      </c>
      <c r="DQ4" s="7" t="n">
        <v>-0.03908079375221747</v>
      </c>
      <c r="DR4" s="7" t="n">
        <v>0.3093458933048107</v>
      </c>
      <c r="DS4" s="7" t="n">
        <v>-0.2387481666724265</v>
      </c>
      <c r="DT4" s="7" t="n">
        <v>0.03739713182670889</v>
      </c>
      <c r="DU4" s="7" t="n">
        <v>-0.1820891871517293</v>
      </c>
      <c r="DV4" s="7" t="n">
        <v>0.1117476964326568</v>
      </c>
      <c r="DW4" s="7" t="n">
        <v>-0.2192334808672898</v>
      </c>
      <c r="DX4" s="7" t="n">
        <v>-0.08182091897897621</v>
      </c>
      <c r="DY4" s="7" t="n">
        <v>-0.1689618808907503</v>
      </c>
      <c r="DZ4" s="7" t="n">
        <v>0.02283418219089586</v>
      </c>
      <c r="EA4" s="7" t="n">
        <v>0.03572692827697639</v>
      </c>
      <c r="EB4" s="7" t="n">
        <v>-0.1717032017060604</v>
      </c>
      <c r="EC4" s="7" t="n">
        <v>0.06648744167758715</v>
      </c>
      <c r="ED4" s="7" t="n">
        <v>0.2509880149203527</v>
      </c>
      <c r="EE4" s="7" t="n">
        <v>0.1205310660205895</v>
      </c>
      <c r="EF4" s="7" t="n">
        <v>-0.2041123557159788</v>
      </c>
      <c r="EG4" s="7" t="n">
        <v>-0.08963417602299513</v>
      </c>
      <c r="EH4" s="7" t="n">
        <v>0.4401889888978407</v>
      </c>
      <c r="EI4" s="7" t="n">
        <v>0.4984833669055228</v>
      </c>
      <c r="EJ4" s="7" t="n">
        <v>0.001283653677854774</v>
      </c>
      <c r="EK4" s="7" t="n">
        <v>-0.09751784576467613</v>
      </c>
      <c r="EL4" s="7" t="n">
        <v>0.7090118870046458</v>
      </c>
      <c r="EM4" s="7" t="n">
        <v>-0.1354245741608245</v>
      </c>
      <c r="EN4" s="7" t="n">
        <v>-0.2313644506069376</v>
      </c>
      <c r="EO4" s="7" t="n">
        <v>-0.09916091530655402</v>
      </c>
      <c r="EP4" s="7" t="n">
        <v>-0.2480304768255568</v>
      </c>
      <c r="EQ4" s="7" t="n">
        <v>-0.2231636098471034</v>
      </c>
      <c r="ER4" s="7" t="n">
        <v>-0.09800518684940374</v>
      </c>
      <c r="ES4" s="7" t="n">
        <v>-0.2015996495675064</v>
      </c>
      <c r="ET4" s="7" t="n">
        <v>-0.1208264020620225</v>
      </c>
      <c r="EU4" s="7" t="n">
        <v>-0.2851518933216178</v>
      </c>
      <c r="EV4" s="7" t="n">
        <v>0.09711276400606443</v>
      </c>
      <c r="EW4" s="7" t="n">
        <v>-0.2200652071358766</v>
      </c>
      <c r="EX4" s="7" t="n">
        <v>0.1306504738037978</v>
      </c>
      <c r="EY4" s="7" t="n">
        <v>-0.100527870064242</v>
      </c>
      <c r="EZ4" s="7" t="n">
        <v>0.7251159871688133</v>
      </c>
      <c r="FA4" s="7" t="n">
        <v>-0.2133558691635994</v>
      </c>
      <c r="FB4" s="7" t="n">
        <v>0.365423769929651</v>
      </c>
      <c r="FC4" s="7" t="n">
        <v>0.6012308044808229</v>
      </c>
      <c r="FD4" s="7" t="n">
        <v>0.8775428621353359</v>
      </c>
      <c r="FE4" s="7" t="n">
        <v>0.6608579206754188</v>
      </c>
      <c r="FF4" s="7" t="n">
        <v>0.4474747733115759</v>
      </c>
      <c r="FG4" s="7" t="n">
        <v>-0.2218624464191667</v>
      </c>
      <c r="FH4" s="7" t="n">
        <v>0.0736899237209713</v>
      </c>
      <c r="FI4" s="7" t="n">
        <v>0.3947040598360184</v>
      </c>
      <c r="FJ4" s="7" t="n">
        <v>0.2628310083672916</v>
      </c>
      <c r="FK4" s="7" t="n">
        <v>-0.2198859519734784</v>
      </c>
      <c r="FL4" s="7" t="n">
        <v>0.7499345823385618</v>
      </c>
      <c r="FM4" s="7" t="n">
        <v>0.5309351135414878</v>
      </c>
      <c r="FN4" s="7" t="n">
        <v>-0.07999218399848808</v>
      </c>
      <c r="FO4" s="7" t="n">
        <v>0.00349453007193738</v>
      </c>
      <c r="FP4" s="7" t="n">
        <v>0.762886189609289</v>
      </c>
      <c r="FQ4" s="7" t="n">
        <v>-0.1578322415431226</v>
      </c>
      <c r="FR4" s="7" t="n">
        <v>-0.2698491686054856</v>
      </c>
      <c r="FS4" s="7" t="n">
        <v>0.02457262912223177</v>
      </c>
      <c r="FT4" s="7" t="n">
        <v>-0.02968924347044693</v>
      </c>
      <c r="FU4" s="7" t="n">
        <v>0.7508898753914786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0.8313260046138731</v>
      </c>
      <c r="D5" s="7" t="n">
        <v>0.9249053002302222</v>
      </c>
      <c r="E5" s="7" t="n">
        <v>0.4368599375247455</v>
      </c>
      <c r="F5" s="7" t="n">
        <v>1</v>
      </c>
      <c r="G5" s="7" t="n">
        <v>0.6623399360771148</v>
      </c>
      <c r="H5" s="7" t="n">
        <v>0.5485962180629614</v>
      </c>
      <c r="I5" s="7" t="n">
        <v>0.6066863351162129</v>
      </c>
      <c r="J5" s="7" t="n">
        <v>0.6017159195874923</v>
      </c>
      <c r="K5" s="7" t="n">
        <v>0.7208058565077137</v>
      </c>
      <c r="L5" s="7" t="n">
        <v>0.4308443303405821</v>
      </c>
      <c r="M5" s="7" t="n">
        <v>0.8932520499650325</v>
      </c>
      <c r="N5" s="7" t="n">
        <v>0.8140713629554218</v>
      </c>
      <c r="O5" s="7" t="n">
        <v>0.3974616132273752</v>
      </c>
      <c r="P5" s="7" t="n">
        <v>0.5535201092955101</v>
      </c>
      <c r="Q5" s="7" t="n">
        <v>0.3255575631242245</v>
      </c>
      <c r="R5" s="7" t="n">
        <v>0.4154635623629646</v>
      </c>
      <c r="S5" s="7" t="n">
        <v>0.3452669348649351</v>
      </c>
      <c r="T5" s="7" t="n">
        <v>0.293215567682288</v>
      </c>
      <c r="U5" s="7" t="n">
        <v>0.358911755632853</v>
      </c>
      <c r="V5" s="7" t="n">
        <v>0.3751539257456937</v>
      </c>
      <c r="W5" s="7" t="n">
        <v>0.3550327104595005</v>
      </c>
      <c r="X5" s="7" t="n">
        <v>0.6558347278413486</v>
      </c>
      <c r="Y5" s="7" t="n">
        <v>0.5434505162476222</v>
      </c>
      <c r="Z5" s="7" t="n">
        <v>0.5089404313407402</v>
      </c>
      <c r="AA5" s="7" t="n">
        <v>0.6475960017530376</v>
      </c>
      <c r="AB5" s="7" t="n">
        <v>0.4502503158505735</v>
      </c>
      <c r="AC5" s="7" t="n">
        <v>0.5408937523672789</v>
      </c>
      <c r="AD5" s="7" t="n">
        <v>0.5946964542819396</v>
      </c>
      <c r="AE5" s="7" t="n">
        <v>0.8164040053443058</v>
      </c>
      <c r="AF5" s="7" t="n">
        <v>0.6953634743785947</v>
      </c>
      <c r="AG5" s="7" t="n">
        <v>0.7883258545144248</v>
      </c>
      <c r="AH5" s="7" t="n">
        <v>0.5900629494812334</v>
      </c>
      <c r="AI5" s="7" t="n">
        <v>0.2174449882929937</v>
      </c>
      <c r="AJ5" s="7" t="n">
        <v>0.5231392066793561</v>
      </c>
      <c r="AK5" s="7" t="n">
        <v>0.7138575092493064</v>
      </c>
      <c r="AL5" s="7" t="n">
        <v>0.4235051492052511</v>
      </c>
      <c r="AM5" s="7" t="n">
        <v>0.5999239659949467</v>
      </c>
      <c r="AN5" s="7" t="n">
        <v>0.461991204108528</v>
      </c>
      <c r="AO5" s="7" t="n">
        <v>0.3865971749395054</v>
      </c>
      <c r="AP5" s="7" t="n">
        <v>0.2308209731687564</v>
      </c>
      <c r="AQ5" s="7" t="n">
        <v>0.7003854218229383</v>
      </c>
      <c r="AR5" s="7" t="n">
        <v>0.3884211900260966</v>
      </c>
      <c r="AS5" s="7" t="n">
        <v>0.652757490305873</v>
      </c>
      <c r="AT5" s="7" t="n">
        <v>0.5237194899178839</v>
      </c>
      <c r="AU5" s="7" t="n">
        <v>0.4979733222409266</v>
      </c>
      <c r="AV5" s="7" t="n">
        <v>0.3423003539217104</v>
      </c>
      <c r="AW5" s="7" t="n">
        <v>0.4747887435262558</v>
      </c>
      <c r="AX5" s="7" t="n">
        <v>0.8226132481875207</v>
      </c>
      <c r="AY5" s="7" t="n">
        <v>0.6435651586593443</v>
      </c>
      <c r="AZ5" s="7" t="n">
        <v>0.291336173428842</v>
      </c>
      <c r="BA5" s="7" t="n">
        <v>0.3789795369871118</v>
      </c>
      <c r="BB5" s="7" t="n">
        <v>0.6529995229055205</v>
      </c>
      <c r="BC5" s="7" t="n">
        <v>0.7675069150576923</v>
      </c>
      <c r="BD5" s="7" t="n">
        <v>0.2554683849925042</v>
      </c>
      <c r="BE5" s="7" t="n">
        <v>0.2148727111091254</v>
      </c>
      <c r="BF5" s="7" t="n">
        <v>0.5821395368219668</v>
      </c>
      <c r="BG5" s="7" t="n">
        <v>0.5007769927147677</v>
      </c>
      <c r="BH5" s="7" t="n">
        <v>0.4256113456763379</v>
      </c>
      <c r="BI5" s="7" t="n">
        <v>0.6166717138441283</v>
      </c>
      <c r="BJ5" s="7" t="n">
        <v>0.599924096473778</v>
      </c>
      <c r="BK5" s="7" t="n">
        <v>0.8224664065899197</v>
      </c>
      <c r="BL5" s="7" t="n">
        <v>0.2969015029564342</v>
      </c>
      <c r="BM5" s="7" t="n">
        <v>0.4340536785920228</v>
      </c>
      <c r="BN5" s="7" t="n">
        <v>0.2639676816755409</v>
      </c>
      <c r="BO5" s="7" t="n">
        <v>0.7713855934627196</v>
      </c>
      <c r="BP5" s="7" t="n">
        <v>0.473332617469499</v>
      </c>
      <c r="BQ5" s="7" t="n">
        <v>0.3112981497566956</v>
      </c>
      <c r="BR5" s="7" t="n">
        <v>0.4394441643039625</v>
      </c>
      <c r="BS5" s="7" t="n">
        <v>0.643743994387022</v>
      </c>
      <c r="BT5" s="7" t="n">
        <v>0.529938284002788</v>
      </c>
      <c r="BU5" s="7" t="n">
        <v>0.2905729860269075</v>
      </c>
      <c r="BV5" s="7" t="n">
        <v>0.8720379183211321</v>
      </c>
      <c r="BW5" s="7" t="n">
        <v>0.8781562902896187</v>
      </c>
      <c r="BX5" s="7" t="n">
        <v>0.9088813658597683</v>
      </c>
      <c r="BY5" s="7" t="n">
        <v>0.5754383815942337</v>
      </c>
      <c r="BZ5" s="7" t="n">
        <v>0.4365512398576893</v>
      </c>
      <c r="CA5" s="7" t="n">
        <v>0.5362246950736252</v>
      </c>
      <c r="CB5" s="7" t="n">
        <v>0.5874211346724743</v>
      </c>
      <c r="CC5" s="7" t="n">
        <v>0.5881127105137872</v>
      </c>
      <c r="CD5" s="7" t="n">
        <v>0.2890604586488703</v>
      </c>
      <c r="CE5" s="7" t="n">
        <v>0.6448913452372218</v>
      </c>
      <c r="CF5" s="7" t="n">
        <v>0.386310909918942</v>
      </c>
      <c r="CG5" s="7" t="n">
        <v>0.3546204752559302</v>
      </c>
      <c r="CH5" s="7" t="n">
        <v>0.5170122328945153</v>
      </c>
      <c r="CI5" s="7" t="n">
        <v>0.4860595076990537</v>
      </c>
      <c r="CJ5" s="7" t="n">
        <v>0.3702679881309917</v>
      </c>
      <c r="CK5" s="7" t="n">
        <v>0.6442980126866626</v>
      </c>
      <c r="CL5" s="7" t="n">
        <v>0.3718521842557668</v>
      </c>
      <c r="CM5" s="7" t="n">
        <v>0.5109856932739775</v>
      </c>
      <c r="CN5" s="7" t="n">
        <v>0.4994783131423907</v>
      </c>
      <c r="CO5" s="7" t="n">
        <v>0.6666496885651115</v>
      </c>
      <c r="CP5" s="7" t="n">
        <v>0.384032746206</v>
      </c>
      <c r="CQ5" s="7" t="n">
        <v>0.6454128780463581</v>
      </c>
      <c r="CR5" s="7" t="n">
        <v>0.2916350837497078</v>
      </c>
      <c r="CS5" s="7" t="n">
        <v>0.3378109356140088</v>
      </c>
      <c r="CT5" s="7" t="n">
        <v>0.4600966577075711</v>
      </c>
      <c r="CU5" s="7" t="n">
        <v>0.310693057099082</v>
      </c>
      <c r="CV5" s="7" t="n">
        <v>0.6944623160930475</v>
      </c>
      <c r="CW5" s="7" t="n">
        <v>0.6196167065608786</v>
      </c>
      <c r="CX5" s="7" t="n">
        <v>0.4098083388316855</v>
      </c>
      <c r="CY5" s="7" t="n">
        <v>0.4727473114772043</v>
      </c>
      <c r="CZ5" s="7" t="n">
        <v>0.6138418439266697</v>
      </c>
      <c r="DA5" s="7" t="n">
        <v>0.4088095844029228</v>
      </c>
      <c r="DB5" s="7" t="n">
        <v>0.7561312463275329</v>
      </c>
      <c r="DC5" s="7" t="n">
        <v>0.2732692276627285</v>
      </c>
      <c r="DD5" s="7" t="n">
        <v>0.3526267001154016</v>
      </c>
      <c r="DE5" s="7" t="n">
        <v>0.3095476393800315</v>
      </c>
      <c r="DF5" s="7" t="n">
        <v>0.4262988980707177</v>
      </c>
      <c r="DG5" s="7" t="n">
        <v>0.5600819502518416</v>
      </c>
      <c r="DH5" s="7" t="n">
        <v>0.3733294471682359</v>
      </c>
      <c r="DI5" s="7" t="n">
        <v>0.6046932095680996</v>
      </c>
      <c r="DJ5" s="7" t="n">
        <v>0.332784841874311</v>
      </c>
      <c r="DK5" s="7" t="n">
        <v>0.5977049785259245</v>
      </c>
      <c r="DL5" s="7" t="n">
        <v>0.3537865277537253</v>
      </c>
      <c r="DM5" s="7" t="n">
        <v>0.2935934595111676</v>
      </c>
      <c r="DN5" s="7" t="n">
        <v>0.3587034500895714</v>
      </c>
      <c r="DO5" s="7" t="n">
        <v>0.4429314100841022</v>
      </c>
      <c r="DP5" s="7" t="n">
        <v>0.8883706100398698</v>
      </c>
      <c r="DQ5" s="7" t="n">
        <v>0.5668902559483716</v>
      </c>
      <c r="DR5" s="7" t="n">
        <v>0.7710003117014284</v>
      </c>
      <c r="DS5" s="7" t="n">
        <v>0.3442367384342189</v>
      </c>
      <c r="DT5" s="7" t="n">
        <v>0.7376862013572342</v>
      </c>
      <c r="DU5" s="7" t="n">
        <v>0.3639375321120328</v>
      </c>
      <c r="DV5" s="7" t="n">
        <v>0.7029717779876995</v>
      </c>
      <c r="DW5" s="7" t="n">
        <v>0.3444211349172062</v>
      </c>
      <c r="DX5" s="7" t="n">
        <v>0.2621605573324494</v>
      </c>
      <c r="DY5" s="7" t="n">
        <v>0.3968280132009886</v>
      </c>
      <c r="DZ5" s="7" t="n">
        <v>0.6487005911408071</v>
      </c>
      <c r="EA5" s="7" t="n">
        <v>0.3363190919059416</v>
      </c>
      <c r="EB5" s="7" t="n">
        <v>0.3052442305029885</v>
      </c>
      <c r="EC5" s="7" t="n">
        <v>0.5402494019017147</v>
      </c>
      <c r="ED5" s="7" t="n">
        <v>0.6111971956128812</v>
      </c>
      <c r="EE5" s="7" t="n">
        <v>0.3054462695323611</v>
      </c>
      <c r="EF5" s="7" t="n">
        <v>0.3155640366682437</v>
      </c>
      <c r="EG5" s="7" t="n">
        <v>0.3526002876643106</v>
      </c>
      <c r="EH5" s="7" t="n">
        <v>0.6410680206496611</v>
      </c>
      <c r="EI5" s="7" t="n">
        <v>0.2704478238550574</v>
      </c>
      <c r="EJ5" s="7" t="n">
        <v>0.1779473276696061</v>
      </c>
      <c r="EK5" s="7" t="n">
        <v>0.3967715129979599</v>
      </c>
      <c r="EL5" s="7" t="n">
        <v>0.4609429437683689</v>
      </c>
      <c r="EM5" s="7" t="n">
        <v>0.3152235304311299</v>
      </c>
      <c r="EN5" s="7" t="n">
        <v>0.3167223437109882</v>
      </c>
      <c r="EO5" s="7" t="n">
        <v>0.4040636059020423</v>
      </c>
      <c r="EP5" s="7" t="n">
        <v>0.2773066512814137</v>
      </c>
      <c r="EQ5" s="7" t="n">
        <v>0.3578256129762914</v>
      </c>
      <c r="ER5" s="7" t="n">
        <v>0.4039826232655226</v>
      </c>
      <c r="ES5" s="7" t="n">
        <v>0.3471407634284865</v>
      </c>
      <c r="ET5" s="7" t="n">
        <v>0.1891087149474555</v>
      </c>
      <c r="EU5" s="7" t="n">
        <v>0.2453681226201466</v>
      </c>
      <c r="EV5" s="7" t="n">
        <v>0.3103702046069364</v>
      </c>
      <c r="EW5" s="7" t="n">
        <v>0.3846368309980275</v>
      </c>
      <c r="EX5" s="7" t="n">
        <v>0.4360077900184121</v>
      </c>
      <c r="EY5" s="7" t="n">
        <v>0.2374459256103105</v>
      </c>
      <c r="EZ5" s="7" t="n">
        <v>0.6542738854614129</v>
      </c>
      <c r="FA5" s="7" t="n">
        <v>0.3375234274847899</v>
      </c>
      <c r="FB5" s="7" t="n">
        <v>0.5405824219934123</v>
      </c>
      <c r="FC5" s="7" t="n">
        <v>0.7221868516238679</v>
      </c>
      <c r="FD5" s="7" t="n">
        <v>0.3146388147446048</v>
      </c>
      <c r="FE5" s="7" t="n">
        <v>0.4930854376922955</v>
      </c>
      <c r="FF5" s="7" t="n">
        <v>0.6362257349765762</v>
      </c>
      <c r="FG5" s="7" t="n">
        <v>0.3349723866686475</v>
      </c>
      <c r="FH5" s="7" t="n">
        <v>0.518617138514309</v>
      </c>
      <c r="FI5" s="7" t="n">
        <v>0.3042320090838369</v>
      </c>
      <c r="FJ5" s="7" t="n">
        <v>0.8038047801911271</v>
      </c>
      <c r="FK5" s="7" t="n">
        <v>0.3290882725380158</v>
      </c>
      <c r="FL5" s="7" t="n">
        <v>0.3286245363298866</v>
      </c>
      <c r="FM5" s="7" t="n">
        <v>0.2876030108337374</v>
      </c>
      <c r="FN5" s="7" t="n">
        <v>0.4213224090086166</v>
      </c>
      <c r="FO5" s="7" t="n">
        <v>0.6002327831300458</v>
      </c>
      <c r="FP5" s="7" t="n">
        <v>0.4364717262999922</v>
      </c>
      <c r="FQ5" s="7" t="n">
        <v>0.4199252534968179</v>
      </c>
      <c r="FR5" s="7" t="n">
        <v>0.3202857125669476</v>
      </c>
      <c r="FS5" s="7" t="n">
        <v>0.2231580548886706</v>
      </c>
      <c r="FT5" s="7" t="n">
        <v>0.5660200836715952</v>
      </c>
      <c r="FU5" s="7" t="n">
        <v>0.5055041598339783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0.289783979359829</v>
      </c>
      <c r="D6" s="7" t="n">
        <v>0.4102785257097522</v>
      </c>
      <c r="E6" s="7" t="n">
        <v>0.3693826869266338</v>
      </c>
      <c r="F6" s="7" t="n">
        <v>0.6623399360771148</v>
      </c>
      <c r="G6" s="7" t="n">
        <v>1</v>
      </c>
      <c r="H6" s="7" t="n">
        <v>0.5710110342121187</v>
      </c>
      <c r="I6" s="7" t="n">
        <v>0.08134062956937604</v>
      </c>
      <c r="J6" s="7" t="n">
        <v>0.1009708966993725</v>
      </c>
      <c r="K6" s="7" t="n">
        <v>0.5042817186151318</v>
      </c>
      <c r="L6" s="7" t="n">
        <v>0.3546041376236967</v>
      </c>
      <c r="M6" s="7" t="n">
        <v>0.4197024823672919</v>
      </c>
      <c r="N6" s="7" t="n">
        <v>0.2176462042209372</v>
      </c>
      <c r="O6" s="7" t="n">
        <v>-0.2081604266876828</v>
      </c>
      <c r="P6" s="7" t="n">
        <v>0.1996596600865736</v>
      </c>
      <c r="Q6" s="7" t="n">
        <v>-0.254194471888063</v>
      </c>
      <c r="R6" s="7" t="n">
        <v>-0.2015053694886582</v>
      </c>
      <c r="S6" s="7" t="n">
        <v>-0.2224673997616546</v>
      </c>
      <c r="T6" s="7" t="n">
        <v>-0.2748881694089453</v>
      </c>
      <c r="U6" s="7" t="n">
        <v>-0.09767341308297893</v>
      </c>
      <c r="V6" s="7" t="n">
        <v>-0.1939423377520175</v>
      </c>
      <c r="W6" s="7" t="n">
        <v>-0.2298116221672605</v>
      </c>
      <c r="X6" s="7" t="n">
        <v>0.09789545948571546</v>
      </c>
      <c r="Y6" s="7" t="n">
        <v>0.09401496835682113</v>
      </c>
      <c r="Z6" s="7" t="n">
        <v>0.5781846961505637</v>
      </c>
      <c r="AA6" s="7" t="n">
        <v>0.09164468717205644</v>
      </c>
      <c r="AB6" s="7" t="n">
        <v>0.3831043086439119</v>
      </c>
      <c r="AC6" s="7" t="n">
        <v>-0.1001363928659159</v>
      </c>
      <c r="AD6" s="7" t="n">
        <v>-0.07742673842316168</v>
      </c>
      <c r="AE6" s="7" t="n">
        <v>0.2256286163735426</v>
      </c>
      <c r="AF6" s="7" t="n">
        <v>0.4839231454273562</v>
      </c>
      <c r="AG6" s="7" t="n">
        <v>0.2772164818965487</v>
      </c>
      <c r="AH6" s="7" t="n">
        <v>0.4289777693998207</v>
      </c>
      <c r="AI6" s="7" t="n">
        <v>0.1098764275599088</v>
      </c>
      <c r="AJ6" s="7" t="n">
        <v>0.561914823119752</v>
      </c>
      <c r="AK6" s="7" t="n">
        <v>0.4294033265305124</v>
      </c>
      <c r="AL6" s="7" t="n">
        <v>-0.02885356337099034</v>
      </c>
      <c r="AM6" s="7" t="n">
        <v>0.3494160930316677</v>
      </c>
      <c r="AN6" s="7" t="n">
        <v>0.1294309051773737</v>
      </c>
      <c r="AO6" s="7" t="n">
        <v>-0.009826650318710392</v>
      </c>
      <c r="AP6" s="7" t="n">
        <v>0.116680584095691</v>
      </c>
      <c r="AQ6" s="7" t="n">
        <v>0.4091891880860785</v>
      </c>
      <c r="AR6" s="7" t="n">
        <v>-0.1994031555642409</v>
      </c>
      <c r="AS6" s="7" t="n">
        <v>0.03506099804948704</v>
      </c>
      <c r="AT6" s="7" t="n">
        <v>0.02267739063893675</v>
      </c>
      <c r="AU6" s="7" t="n">
        <v>0.05501431288333433</v>
      </c>
      <c r="AV6" s="7" t="n">
        <v>-0.02761190482176861</v>
      </c>
      <c r="AW6" s="7" t="n">
        <v>-0.1443468363513195</v>
      </c>
      <c r="AX6" s="7" t="n">
        <v>0.4469777576865374</v>
      </c>
      <c r="AY6" s="7" t="n">
        <v>0.1783869579410681</v>
      </c>
      <c r="AZ6" s="7" t="n">
        <v>-0.06289430343313075</v>
      </c>
      <c r="BA6" s="7" t="n">
        <v>-0.1320058332680191</v>
      </c>
      <c r="BB6" s="7" t="n">
        <v>0.09074208786997688</v>
      </c>
      <c r="BC6" s="7" t="n">
        <v>0.7319462863983098</v>
      </c>
      <c r="BD6" s="7" t="n">
        <v>0.02499632412821853</v>
      </c>
      <c r="BE6" s="7" t="n">
        <v>0.06249834659875357</v>
      </c>
      <c r="BF6" s="7" t="n">
        <v>0.2761704577580801</v>
      </c>
      <c r="BG6" s="7" t="n">
        <v>0.03939575102140093</v>
      </c>
      <c r="BH6" s="7" t="n">
        <v>-0.07611738477794538</v>
      </c>
      <c r="BI6" s="7" t="n">
        <v>0.2292907508857151</v>
      </c>
      <c r="BJ6" s="7" t="n">
        <v>0.3494162103202534</v>
      </c>
      <c r="BK6" s="7" t="n">
        <v>0.8289445639516532</v>
      </c>
      <c r="BL6" s="7" t="n">
        <v>-0.1642584543360788</v>
      </c>
      <c r="BM6" s="7" t="n">
        <v>0.1392671931462666</v>
      </c>
      <c r="BN6" s="7" t="n">
        <v>-0.19610910260391</v>
      </c>
      <c r="BO6" s="7" t="n">
        <v>0.7114174120521969</v>
      </c>
      <c r="BP6" s="7" t="n">
        <v>-0.002660379713687915</v>
      </c>
      <c r="BQ6" s="7" t="n">
        <v>0.8132725703046485</v>
      </c>
      <c r="BR6" s="7" t="n">
        <v>0.5335813839912608</v>
      </c>
      <c r="BS6" s="7" t="n">
        <v>0.3260919445349904</v>
      </c>
      <c r="BT6" s="7" t="n">
        <v>0.1428300102151132</v>
      </c>
      <c r="BU6" s="7" t="n">
        <v>0.1641279390032413</v>
      </c>
      <c r="BV6" s="7" t="n">
        <v>0.3422724985342497</v>
      </c>
      <c r="BW6" s="7" t="n">
        <v>0.4740627194098943</v>
      </c>
      <c r="BX6" s="7" t="n">
        <v>0.5423881696024252</v>
      </c>
      <c r="BY6" s="7" t="n">
        <v>-0.04134129451422486</v>
      </c>
      <c r="BZ6" s="7" t="n">
        <v>0.04085516933561204</v>
      </c>
      <c r="CA6" s="7" t="n">
        <v>0.04685519717314703</v>
      </c>
      <c r="CB6" s="7" t="n">
        <v>0.1995597551839478</v>
      </c>
      <c r="CC6" s="7" t="n">
        <v>-0.01155957649164231</v>
      </c>
      <c r="CD6" s="7" t="n">
        <v>0.2951633606405559</v>
      </c>
      <c r="CE6" s="7" t="n">
        <v>0.5380783558110775</v>
      </c>
      <c r="CF6" s="7" t="n">
        <v>-0.1107405039548257</v>
      </c>
      <c r="CG6" s="7" t="n">
        <v>-0.2105531728441513</v>
      </c>
      <c r="CH6" s="7" t="n">
        <v>0.555209905719963</v>
      </c>
      <c r="CI6" s="7" t="n">
        <v>0.09024462579019862</v>
      </c>
      <c r="CJ6" s="7" t="n">
        <v>0.1621385395351022</v>
      </c>
      <c r="CK6" s="7" t="n">
        <v>0.08401603526954264</v>
      </c>
      <c r="CL6" s="7" t="n">
        <v>-0.1360837982810839</v>
      </c>
      <c r="CM6" s="7" t="n">
        <v>0.3437565358493205</v>
      </c>
      <c r="CN6" s="7" t="n">
        <v>-0.03442122247443193</v>
      </c>
      <c r="CO6" s="7" t="n">
        <v>0.3727107354126842</v>
      </c>
      <c r="CP6" s="7" t="n">
        <v>0.5700847941921577</v>
      </c>
      <c r="CQ6" s="7" t="n">
        <v>0.3296128043094159</v>
      </c>
      <c r="CR6" s="7" t="n">
        <v>0.1136700116788543</v>
      </c>
      <c r="CS6" s="7" t="n">
        <v>-0.129078651076959</v>
      </c>
      <c r="CT6" s="7" t="n">
        <v>0.1855838726719712</v>
      </c>
      <c r="CU6" s="7" t="n">
        <v>-0.1664561430637256</v>
      </c>
      <c r="CV6" s="7" t="n">
        <v>0.07627250986352059</v>
      </c>
      <c r="CW6" s="7" t="n">
        <v>0.6092983010759753</v>
      </c>
      <c r="CX6" s="7" t="n">
        <v>0.09125474113688165</v>
      </c>
      <c r="CY6" s="7" t="n">
        <v>-0.005055116722520171</v>
      </c>
      <c r="CZ6" s="7" t="n">
        <v>0.2765702896929148</v>
      </c>
      <c r="DA6" s="7" t="n">
        <v>0.7916400587344976</v>
      </c>
      <c r="DB6" s="7" t="n">
        <v>0.2731601836384921</v>
      </c>
      <c r="DC6" s="7" t="n">
        <v>-0.1051504557508311</v>
      </c>
      <c r="DD6" s="7" t="n">
        <v>-0.1322958602416811</v>
      </c>
      <c r="DE6" s="7" t="n">
        <v>-0.1515684810964971</v>
      </c>
      <c r="DF6" s="7" t="n">
        <v>-0.08335262498080442</v>
      </c>
      <c r="DG6" s="7" t="n">
        <v>0.6052133617659745</v>
      </c>
      <c r="DH6" s="7" t="n">
        <v>-0.0762723977129245</v>
      </c>
      <c r="DI6" s="7" t="n">
        <v>0.3066429351335565</v>
      </c>
      <c r="DJ6" s="7" t="n">
        <v>-0.1277275478508028</v>
      </c>
      <c r="DK6" s="7" t="n">
        <v>0.1219741045726426</v>
      </c>
      <c r="DL6" s="7" t="n">
        <v>-0.1533251906868492</v>
      </c>
      <c r="DM6" s="7" t="n">
        <v>0.08299982454684111</v>
      </c>
      <c r="DN6" s="7" t="n">
        <v>-0.1218784912905708</v>
      </c>
      <c r="DO6" s="7" t="n">
        <v>-0.1240084267256658</v>
      </c>
      <c r="DP6" s="7" t="n">
        <v>0.4679064014581999</v>
      </c>
      <c r="DQ6" s="7" t="n">
        <v>0.2598780778377659</v>
      </c>
      <c r="DR6" s="7" t="n">
        <v>0.7435772489292427</v>
      </c>
      <c r="DS6" s="7" t="n">
        <v>-0.2009774646087153</v>
      </c>
      <c r="DT6" s="7" t="n">
        <v>0.1862226501630793</v>
      </c>
      <c r="DU6" s="7" t="n">
        <v>-0.07947297237540327</v>
      </c>
      <c r="DV6" s="7" t="n">
        <v>0.4652727338035438</v>
      </c>
      <c r="DW6" s="7" t="n">
        <v>-0.2063850636612688</v>
      </c>
      <c r="DX6" s="7" t="n">
        <v>-0.1399645458399741</v>
      </c>
      <c r="DY6" s="7" t="n">
        <v>-0.1012106496247866</v>
      </c>
      <c r="DZ6" s="7" t="n">
        <v>0.1751010305516481</v>
      </c>
      <c r="EA6" s="7" t="n">
        <v>-0.08261211659773912</v>
      </c>
      <c r="EB6" s="7" t="n">
        <v>-0.1578017597245442</v>
      </c>
      <c r="EC6" s="7" t="n">
        <v>0.04389726885673319</v>
      </c>
      <c r="ED6" s="7" t="n">
        <v>0.2646263954851804</v>
      </c>
      <c r="EE6" s="7" t="n">
        <v>-0.1516985854398243</v>
      </c>
      <c r="EF6" s="7" t="n">
        <v>-0.1841748170541596</v>
      </c>
      <c r="EG6" s="7" t="n">
        <v>-0.2724986119364375</v>
      </c>
      <c r="EH6" s="7" t="n">
        <v>0.08805354694440198</v>
      </c>
      <c r="EI6" s="7" t="n">
        <v>0.07311956858278042</v>
      </c>
      <c r="EJ6" s="7" t="n">
        <v>-0.2296774830382562</v>
      </c>
      <c r="EK6" s="7" t="n">
        <v>-0.1535757417143856</v>
      </c>
      <c r="EL6" s="7" t="n">
        <v>0.09264442976653293</v>
      </c>
      <c r="EM6" s="7" t="n">
        <v>-0.2624045564903772</v>
      </c>
      <c r="EN6" s="7" t="n">
        <v>-0.2436268679411913</v>
      </c>
      <c r="EO6" s="7" t="n">
        <v>0.01456208314074914</v>
      </c>
      <c r="EP6" s="7" t="n">
        <v>-0.289094542240302</v>
      </c>
      <c r="EQ6" s="7" t="n">
        <v>-0.1571054160341385</v>
      </c>
      <c r="ER6" s="7" t="n">
        <v>-0.07522712550951557</v>
      </c>
      <c r="ES6" s="7" t="n">
        <v>-0.2237423616509772</v>
      </c>
      <c r="ET6" s="7" t="n">
        <v>-0.1619229742191408</v>
      </c>
      <c r="EU6" s="7" t="n">
        <v>-0.1804219437321885</v>
      </c>
      <c r="EV6" s="7" t="n">
        <v>-0.1912572363806039</v>
      </c>
      <c r="EW6" s="7" t="n">
        <v>-0.1607808305211938</v>
      </c>
      <c r="EX6" s="7" t="n">
        <v>-0.04978910694077341</v>
      </c>
      <c r="EY6" s="7" t="n">
        <v>-0.1728178505923938</v>
      </c>
      <c r="EZ6" s="7" t="n">
        <v>0.1945176671947157</v>
      </c>
      <c r="FA6" s="7" t="n">
        <v>-0.2310236972051712</v>
      </c>
      <c r="FB6" s="7" t="n">
        <v>0.2555078309582167</v>
      </c>
      <c r="FC6" s="7" t="n">
        <v>0.2709990421482963</v>
      </c>
      <c r="FD6" s="7" t="n">
        <v>0.2280777813309858</v>
      </c>
      <c r="FE6" s="7" t="n">
        <v>0.1318949026592519</v>
      </c>
      <c r="FF6" s="7" t="n">
        <v>0.06472183240128193</v>
      </c>
      <c r="FG6" s="7" t="n">
        <v>-0.2326676415403146</v>
      </c>
      <c r="FH6" s="7" t="n">
        <v>0.1023209696407153</v>
      </c>
      <c r="FI6" s="7" t="n">
        <v>0.8105830673917387</v>
      </c>
      <c r="FJ6" s="7" t="n">
        <v>0.8622126314543405</v>
      </c>
      <c r="FK6" s="7" t="n">
        <v>-0.2361375600528885</v>
      </c>
      <c r="FL6" s="7" t="n">
        <v>0.1053623437292069</v>
      </c>
      <c r="FM6" s="7" t="n">
        <v>0.07795220343073019</v>
      </c>
      <c r="FN6" s="7" t="n">
        <v>0.03642283940264427</v>
      </c>
      <c r="FO6" s="7" t="n">
        <v>0.2845362352019149</v>
      </c>
      <c r="FP6" s="7" t="n">
        <v>0.6943193073498476</v>
      </c>
      <c r="FQ6" s="7" t="n">
        <v>0.1329212290341116</v>
      </c>
      <c r="FR6" s="7" t="n">
        <v>-0.2001218481565349</v>
      </c>
      <c r="FS6" s="7" t="n">
        <v>-0.2232489516139637</v>
      </c>
      <c r="FT6" s="7" t="n">
        <v>0.258125832343455</v>
      </c>
      <c r="FU6" s="7" t="n">
        <v>0.6407309249071637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0.3013659078712924</v>
      </c>
      <c r="D7" s="7" t="n">
        <v>0.3853063331429461</v>
      </c>
      <c r="E7" s="7" t="n">
        <v>0.2331450777648153</v>
      </c>
      <c r="F7" s="7" t="n">
        <v>0.5485962180629614</v>
      </c>
      <c r="G7" s="7" t="n">
        <v>0.5710110342121187</v>
      </c>
      <c r="H7" s="7" t="n">
        <v>1</v>
      </c>
      <c r="I7" s="7" t="n">
        <v>0.1201945540027742</v>
      </c>
      <c r="J7" s="7" t="n">
        <v>0.1158775347139836</v>
      </c>
      <c r="K7" s="7" t="n">
        <v>0.7698392550257033</v>
      </c>
      <c r="L7" s="7" t="n">
        <v>0.2493955565973255</v>
      </c>
      <c r="M7" s="7" t="n">
        <v>0.3902785143955978</v>
      </c>
      <c r="N7" s="7" t="n">
        <v>0.2806181604496126</v>
      </c>
      <c r="O7" s="7" t="n">
        <v>-0.05559694316400014</v>
      </c>
      <c r="P7" s="7" t="n">
        <v>0.2867906264230501</v>
      </c>
      <c r="Q7" s="7" t="n">
        <v>-0.1980834107708598</v>
      </c>
      <c r="R7" s="7" t="n">
        <v>-0.0968931337209142</v>
      </c>
      <c r="S7" s="7" t="n">
        <v>-0.03263301871709727</v>
      </c>
      <c r="T7" s="7" t="n">
        <v>-0.137455950566751</v>
      </c>
      <c r="U7" s="7" t="n">
        <v>0.1127390739461299</v>
      </c>
      <c r="V7" s="7" t="n">
        <v>-0.03798275461492596</v>
      </c>
      <c r="W7" s="7" t="n">
        <v>-0.04023743496589488</v>
      </c>
      <c r="X7" s="7" t="n">
        <v>0.163272732624198</v>
      </c>
      <c r="Y7" s="7" t="n">
        <v>0.08391047768547003</v>
      </c>
      <c r="Z7" s="7" t="n">
        <v>0.979542720709123</v>
      </c>
      <c r="AA7" s="7" t="n">
        <v>0.1588278581024801</v>
      </c>
      <c r="AB7" s="7" t="n">
        <v>0.1952352639019254</v>
      </c>
      <c r="AC7" s="7" t="n">
        <v>0.133300433478989</v>
      </c>
      <c r="AD7" s="7" t="n">
        <v>0.1138585513168686</v>
      </c>
      <c r="AE7" s="7" t="n">
        <v>0.2908586259887332</v>
      </c>
      <c r="AF7" s="7" t="n">
        <v>0.5877955076648264</v>
      </c>
      <c r="AG7" s="7" t="n">
        <v>0.282369916528674</v>
      </c>
      <c r="AH7" s="7" t="n">
        <v>0.3746535249917787</v>
      </c>
      <c r="AI7" s="7" t="n">
        <v>-0.05107111893206097</v>
      </c>
      <c r="AJ7" s="7" t="n">
        <v>0.9680505226070949</v>
      </c>
      <c r="AK7" s="7" t="n">
        <v>0.5466644791365921</v>
      </c>
      <c r="AL7" s="7" t="n">
        <v>-0.02226737426686762</v>
      </c>
      <c r="AM7" s="7" t="n">
        <v>0.6788281733301802</v>
      </c>
      <c r="AN7" s="7" t="n">
        <v>0.3180263784122803</v>
      </c>
      <c r="AO7" s="7" t="n">
        <v>0.1150808133227847</v>
      </c>
      <c r="AP7" s="7" t="n">
        <v>-0.007963438566634042</v>
      </c>
      <c r="AQ7" s="7" t="n">
        <v>0.526163584700423</v>
      </c>
      <c r="AR7" s="7" t="n">
        <v>-0.09821956906422516</v>
      </c>
      <c r="AS7" s="7" t="n">
        <v>0.1815720718093153</v>
      </c>
      <c r="AT7" s="7" t="n">
        <v>0.1045588785006282</v>
      </c>
      <c r="AU7" s="7" t="n">
        <v>0.05984461423783313</v>
      </c>
      <c r="AV7" s="7" t="n">
        <v>-0.07942738630660036</v>
      </c>
      <c r="AW7" s="7" t="n">
        <v>0.09878365590094072</v>
      </c>
      <c r="AX7" s="7" t="n">
        <v>0.6249999255529189</v>
      </c>
      <c r="AY7" s="7" t="n">
        <v>0.2307566960727787</v>
      </c>
      <c r="AZ7" s="7" t="n">
        <v>0.09426154179814053</v>
      </c>
      <c r="BA7" s="7" t="n">
        <v>-0.08630548102260126</v>
      </c>
      <c r="BB7" s="7" t="n">
        <v>0.1499356483175959</v>
      </c>
      <c r="BC7" s="7" t="n">
        <v>0.5439991613958162</v>
      </c>
      <c r="BD7" s="7" t="n">
        <v>0.06167520515571233</v>
      </c>
      <c r="BE7" s="7" t="n">
        <v>-0.0355427547792473</v>
      </c>
      <c r="BF7" s="7" t="n">
        <v>0.3532766715794259</v>
      </c>
      <c r="BG7" s="7" t="n">
        <v>0.08595083890882664</v>
      </c>
      <c r="BH7" s="7" t="n">
        <v>0.06738129758837849</v>
      </c>
      <c r="BI7" s="7" t="n">
        <v>0.2504213496546884</v>
      </c>
      <c r="BJ7" s="7" t="n">
        <v>0.6788281530418381</v>
      </c>
      <c r="BK7" s="7" t="n">
        <v>0.5895820774816268</v>
      </c>
      <c r="BL7" s="7" t="n">
        <v>0.08791238336035645</v>
      </c>
      <c r="BM7" s="7" t="n">
        <v>0.2634527274958771</v>
      </c>
      <c r="BN7" s="7" t="n">
        <v>0.05546859072641028</v>
      </c>
      <c r="BO7" s="7" t="n">
        <v>0.56129941172391</v>
      </c>
      <c r="BP7" s="7" t="n">
        <v>0.1190704860777884</v>
      </c>
      <c r="BQ7" s="7" t="n">
        <v>0.4060159000641905</v>
      </c>
      <c r="BR7" s="7" t="n">
        <v>0.9413833454164712</v>
      </c>
      <c r="BS7" s="7" t="n">
        <v>0.4841960104865684</v>
      </c>
      <c r="BT7" s="7" t="n">
        <v>0.2176127316918884</v>
      </c>
      <c r="BU7" s="7" t="n">
        <v>0.0972409874383085</v>
      </c>
      <c r="BV7" s="7" t="n">
        <v>0.36198949615043</v>
      </c>
      <c r="BW7" s="7" t="n">
        <v>0.3593367914252251</v>
      </c>
      <c r="BX7" s="7" t="n">
        <v>0.5165127125568343</v>
      </c>
      <c r="BY7" s="7" t="n">
        <v>0.1806873694800392</v>
      </c>
      <c r="BZ7" s="7" t="n">
        <v>0.2351915587809867</v>
      </c>
      <c r="CA7" s="7" t="n">
        <v>0.1952327700779267</v>
      </c>
      <c r="CB7" s="7" t="n">
        <v>0.2547239993267399</v>
      </c>
      <c r="CC7" s="7" t="n">
        <v>0.121727780717534</v>
      </c>
      <c r="CD7" s="7" t="n">
        <v>0.4534780019837596</v>
      </c>
      <c r="CE7" s="7" t="n">
        <v>0.6898440260428029</v>
      </c>
      <c r="CF7" s="7" t="n">
        <v>0.09751459259616208</v>
      </c>
      <c r="CG7" s="7" t="n">
        <v>-0.151142796554956</v>
      </c>
      <c r="CH7" s="7" t="n">
        <v>0.9855754385083251</v>
      </c>
      <c r="CI7" s="7" t="n">
        <v>0.2416698084748143</v>
      </c>
      <c r="CJ7" s="7" t="n">
        <v>0.3884687935249237</v>
      </c>
      <c r="CK7" s="7" t="n">
        <v>0.160378790847581</v>
      </c>
      <c r="CL7" s="7" t="n">
        <v>-0.09534109432140492</v>
      </c>
      <c r="CM7" s="7" t="n">
        <v>0.306347192959084</v>
      </c>
      <c r="CN7" s="7" t="n">
        <v>0.1198201170647514</v>
      </c>
      <c r="CO7" s="7" t="n">
        <v>0.4503991163595938</v>
      </c>
      <c r="CP7" s="7" t="n">
        <v>0.3358552666398386</v>
      </c>
      <c r="CQ7" s="7" t="n">
        <v>0.4081298131223762</v>
      </c>
      <c r="CR7" s="7" t="n">
        <v>0.1850935678560277</v>
      </c>
      <c r="CS7" s="7" t="n">
        <v>0.06726532421197642</v>
      </c>
      <c r="CT7" s="7" t="n">
        <v>0.197639379862817</v>
      </c>
      <c r="CU7" s="7" t="n">
        <v>0.06468713461939947</v>
      </c>
      <c r="CV7" s="7" t="n">
        <v>0.2306832963079929</v>
      </c>
      <c r="CW7" s="7" t="n">
        <v>0.601506905393604</v>
      </c>
      <c r="CX7" s="7" t="n">
        <v>0.3242961216240222</v>
      </c>
      <c r="CY7" s="7" t="n">
        <v>0.1189333407187928</v>
      </c>
      <c r="CZ7" s="7" t="n">
        <v>0.4800697052835114</v>
      </c>
      <c r="DA7" s="7" t="n">
        <v>0.4804596619104713</v>
      </c>
      <c r="DB7" s="7" t="n">
        <v>0.3044058788419745</v>
      </c>
      <c r="DC7" s="7" t="n">
        <v>0.1009201308036572</v>
      </c>
      <c r="DD7" s="7" t="n">
        <v>-0.04994822876199574</v>
      </c>
      <c r="DE7" s="7" t="n">
        <v>-0.1511205226876899</v>
      </c>
      <c r="DF7" s="7" t="n">
        <v>-0.1067486964755089</v>
      </c>
      <c r="DG7" s="7" t="n">
        <v>0.9474031376395602</v>
      </c>
      <c r="DH7" s="7" t="n">
        <v>0.08529457898439197</v>
      </c>
      <c r="DI7" s="7" t="n">
        <v>0.3828831322982555</v>
      </c>
      <c r="DJ7" s="7" t="n">
        <v>-0.1403744785100453</v>
      </c>
      <c r="DK7" s="7" t="n">
        <v>0.1487777033096392</v>
      </c>
      <c r="DL7" s="7" t="n">
        <v>0.07134784465359838</v>
      </c>
      <c r="DM7" s="7" t="n">
        <v>0.008947250673325793</v>
      </c>
      <c r="DN7" s="7" t="n">
        <v>-0.0793904598587321</v>
      </c>
      <c r="DO7" s="7" t="n">
        <v>-0.1295198622550752</v>
      </c>
      <c r="DP7" s="7" t="n">
        <v>0.4334794903276213</v>
      </c>
      <c r="DQ7" s="7" t="n">
        <v>0.333738583587735</v>
      </c>
      <c r="DR7" s="7" t="n">
        <v>0.5488998794342324</v>
      </c>
      <c r="DS7" s="7" t="n">
        <v>-0.1722690118791078</v>
      </c>
      <c r="DT7" s="7" t="n">
        <v>0.2801547146323874</v>
      </c>
      <c r="DU7" s="7" t="n">
        <v>0.04387327926815977</v>
      </c>
      <c r="DV7" s="7" t="n">
        <v>0.6101980770182146</v>
      </c>
      <c r="DW7" s="7" t="n">
        <v>-0.1610070697804671</v>
      </c>
      <c r="DX7" s="7" t="n">
        <v>0.09161486590037472</v>
      </c>
      <c r="DY7" s="7" t="n">
        <v>-0.1022771999020604</v>
      </c>
      <c r="DZ7" s="7" t="n">
        <v>0.4393550173065947</v>
      </c>
      <c r="EA7" s="7" t="n">
        <v>0.03046730587837237</v>
      </c>
      <c r="EB7" s="7" t="n">
        <v>-0.05808599189867417</v>
      </c>
      <c r="EC7" s="7" t="n">
        <v>0.1205193132335181</v>
      </c>
      <c r="ED7" s="7" t="n">
        <v>0.6400347203897035</v>
      </c>
      <c r="EE7" s="7" t="n">
        <v>-0.03637970152000858</v>
      </c>
      <c r="EF7" s="7" t="n">
        <v>-0.09980065285831868</v>
      </c>
      <c r="EG7" s="7" t="n">
        <v>-0.144932827736327</v>
      </c>
      <c r="EH7" s="7" t="n">
        <v>0.150323958311189</v>
      </c>
      <c r="EI7" s="7" t="n">
        <v>0.0606552108131965</v>
      </c>
      <c r="EJ7" s="7" t="n">
        <v>-0.1793756410041919</v>
      </c>
      <c r="EK7" s="7" t="n">
        <v>0.09665617172174355</v>
      </c>
      <c r="EL7" s="7" t="n">
        <v>0.08796646401864026</v>
      </c>
      <c r="EM7" s="7" t="n">
        <v>-0.06502131679849084</v>
      </c>
      <c r="EN7" s="7" t="n">
        <v>-0.1937778951896868</v>
      </c>
      <c r="EO7" s="7" t="n">
        <v>0.2424143230719951</v>
      </c>
      <c r="EP7" s="7" t="n">
        <v>-0.214455468570049</v>
      </c>
      <c r="EQ7" s="7" t="n">
        <v>-0.08687101856516137</v>
      </c>
      <c r="ER7" s="7" t="n">
        <v>-0.01927099499075862</v>
      </c>
      <c r="ES7" s="7" t="n">
        <v>-0.1871541473068494</v>
      </c>
      <c r="ET7" s="7" t="n">
        <v>0.07243349411808053</v>
      </c>
      <c r="EU7" s="7" t="n">
        <v>0.0274624208596656</v>
      </c>
      <c r="EV7" s="7" t="n">
        <v>-0.09657222268111165</v>
      </c>
      <c r="EW7" s="7" t="n">
        <v>-0.05987980025981361</v>
      </c>
      <c r="EX7" s="7" t="n">
        <v>0.05660909599831647</v>
      </c>
      <c r="EY7" s="7" t="n">
        <v>0.1017403827042464</v>
      </c>
      <c r="EZ7" s="7" t="n">
        <v>0.2262531721436977</v>
      </c>
      <c r="FA7" s="7" t="n">
        <v>-0.1787385082350887</v>
      </c>
      <c r="FB7" s="7" t="n">
        <v>0.3142728281289611</v>
      </c>
      <c r="FC7" s="7" t="n">
        <v>0.3481659971927443</v>
      </c>
      <c r="FD7" s="7" t="n">
        <v>0.07240099913802256</v>
      </c>
      <c r="FE7" s="7" t="n">
        <v>0.03769012825886172</v>
      </c>
      <c r="FF7" s="7" t="n">
        <v>0.167983506280007</v>
      </c>
      <c r="FG7" s="7" t="n">
        <v>-0.1744875413676867</v>
      </c>
      <c r="FH7" s="7" t="n">
        <v>0.2585989582855996</v>
      </c>
      <c r="FI7" s="7" t="n">
        <v>0.3938436003891144</v>
      </c>
      <c r="FJ7" s="7" t="n">
        <v>0.5909055754607244</v>
      </c>
      <c r="FK7" s="7" t="n">
        <v>-0.1821618841129191</v>
      </c>
      <c r="FL7" s="7" t="n">
        <v>0.001770732565368273</v>
      </c>
      <c r="FM7" s="7" t="n">
        <v>0.0628299821281397</v>
      </c>
      <c r="FN7" s="7" t="n">
        <v>0.2540513722890188</v>
      </c>
      <c r="FO7" s="7" t="n">
        <v>0.4100398615082034</v>
      </c>
      <c r="FP7" s="7" t="n">
        <v>0.4733126138174248</v>
      </c>
      <c r="FQ7" s="7" t="n">
        <v>0.2826288154004237</v>
      </c>
      <c r="FR7" s="7" t="n">
        <v>0.006628843323926529</v>
      </c>
      <c r="FS7" s="7" t="n">
        <v>-0.1706810618229889</v>
      </c>
      <c r="FT7" s="7" t="n">
        <v>0.3261752553382686</v>
      </c>
      <c r="FU7" s="7" t="n">
        <v>0.5793168749188521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0.7175504426704045</v>
      </c>
      <c r="D8" s="7" t="n">
        <v>0.7399137337161616</v>
      </c>
      <c r="E8" s="7" t="n">
        <v>0.6846934482211121</v>
      </c>
      <c r="F8" s="7" t="n">
        <v>0.6066863351162129</v>
      </c>
      <c r="G8" s="7" t="n">
        <v>0.08134062956937604</v>
      </c>
      <c r="H8" s="7" t="n">
        <v>0.1201945540027742</v>
      </c>
      <c r="I8" s="7" t="n">
        <v>1</v>
      </c>
      <c r="J8" s="7" t="n">
        <v>0.9813464518027308</v>
      </c>
      <c r="K8" s="7" t="n">
        <v>0.1943455600387816</v>
      </c>
      <c r="L8" s="7" t="n">
        <v>0.6547956437329899</v>
      </c>
      <c r="M8" s="7" t="n">
        <v>0.6020491308167309</v>
      </c>
      <c r="N8" s="7" t="n">
        <v>0.656803983905151</v>
      </c>
      <c r="O8" s="7" t="n">
        <v>0.2861038362299372</v>
      </c>
      <c r="P8" s="7" t="n">
        <v>0.1797377186400402</v>
      </c>
      <c r="Q8" s="7" t="n">
        <v>0.237628807840895</v>
      </c>
      <c r="R8" s="7" t="n">
        <v>0.2926743503640868</v>
      </c>
      <c r="S8" s="7" t="n">
        <v>0.342110304374705</v>
      </c>
      <c r="T8" s="7" t="n">
        <v>0.2251022151475349</v>
      </c>
      <c r="U8" s="7" t="n">
        <v>0.3827682656263188</v>
      </c>
      <c r="V8" s="7" t="n">
        <v>0.2760634049092424</v>
      </c>
      <c r="W8" s="7" t="n">
        <v>0.2671141879626363</v>
      </c>
      <c r="X8" s="7" t="n">
        <v>0.9313241021052863</v>
      </c>
      <c r="Y8" s="7" t="n">
        <v>0.7506300981065835</v>
      </c>
      <c r="Z8" s="7" t="n">
        <v>0.05349155336676551</v>
      </c>
      <c r="AA8" s="7" t="n">
        <v>0.9289338664704756</v>
      </c>
      <c r="AB8" s="7" t="n">
        <v>0.6350401878702892</v>
      </c>
      <c r="AC8" s="7" t="n">
        <v>0.5217443340075039</v>
      </c>
      <c r="AD8" s="7" t="n">
        <v>0.6421774562138024</v>
      </c>
      <c r="AE8" s="7" t="n">
        <v>0.6577121233301259</v>
      </c>
      <c r="AF8" s="7" t="n">
        <v>0.201410834364436</v>
      </c>
      <c r="AG8" s="7" t="n">
        <v>0.4969847154022317</v>
      </c>
      <c r="AH8" s="7" t="n">
        <v>0.7421008240804814</v>
      </c>
      <c r="AI8" s="7" t="n">
        <v>0.6237348045420775</v>
      </c>
      <c r="AJ8" s="7" t="n">
        <v>0.1574699272394963</v>
      </c>
      <c r="AK8" s="7" t="n">
        <v>0.2786888271621055</v>
      </c>
      <c r="AL8" s="7" t="n">
        <v>0.2689910270261922</v>
      </c>
      <c r="AM8" s="7" t="n">
        <v>0.411787471639706</v>
      </c>
      <c r="AN8" s="7" t="n">
        <v>0.6403852539669265</v>
      </c>
      <c r="AO8" s="7" t="n">
        <v>0.3884726744700713</v>
      </c>
      <c r="AP8" s="7" t="n">
        <v>0.6410893491556112</v>
      </c>
      <c r="AQ8" s="7" t="n">
        <v>0.2678722666359803</v>
      </c>
      <c r="AR8" s="7" t="n">
        <v>0.2665733630490655</v>
      </c>
      <c r="AS8" s="7" t="n">
        <v>0.5181429063004438</v>
      </c>
      <c r="AT8" s="7" t="n">
        <v>0.2704266132418756</v>
      </c>
      <c r="AU8" s="7" t="n">
        <v>0.2325820759271988</v>
      </c>
      <c r="AV8" s="7" t="n">
        <v>0.1599278354415451</v>
      </c>
      <c r="AW8" s="7" t="n">
        <v>0.4420659573824016</v>
      </c>
      <c r="AX8" s="7" t="n">
        <v>0.6406514942300763</v>
      </c>
      <c r="AY8" s="7" t="n">
        <v>0.3424737560297461</v>
      </c>
      <c r="AZ8" s="7" t="n">
        <v>0.5881159929183213</v>
      </c>
      <c r="BA8" s="7" t="n">
        <v>0.3184659713231322</v>
      </c>
      <c r="BB8" s="7" t="n">
        <v>0.9364279440162844</v>
      </c>
      <c r="BC8" s="7" t="n">
        <v>0.335876572142267</v>
      </c>
      <c r="BD8" s="7" t="n">
        <v>0.4741823972223876</v>
      </c>
      <c r="BE8" s="7" t="n">
        <v>0.5765550411446706</v>
      </c>
      <c r="BF8" s="7" t="n">
        <v>0.2571884934837138</v>
      </c>
      <c r="BG8" s="7" t="n">
        <v>0.2364296150361381</v>
      </c>
      <c r="BH8" s="7" t="n">
        <v>0.5105753831670998</v>
      </c>
      <c r="BI8" s="7" t="n">
        <v>0.2699544840820643</v>
      </c>
      <c r="BJ8" s="7" t="n">
        <v>0.4117875037649123</v>
      </c>
      <c r="BK8" s="7" t="n">
        <v>0.3125384301712597</v>
      </c>
      <c r="BL8" s="7" t="n">
        <v>0.2516975432877493</v>
      </c>
      <c r="BM8" s="7" t="n">
        <v>0.1482905208513155</v>
      </c>
      <c r="BN8" s="7" t="n">
        <v>0.2466907502064668</v>
      </c>
      <c r="BO8" s="7" t="n">
        <v>0.3532256057511696</v>
      </c>
      <c r="BP8" s="7" t="n">
        <v>0.4518439690147018</v>
      </c>
      <c r="BQ8" s="7" t="n">
        <v>-0.09784054414615256</v>
      </c>
      <c r="BR8" s="7" t="n">
        <v>0.02150291771671574</v>
      </c>
      <c r="BS8" s="7" t="n">
        <v>0.2432587711487349</v>
      </c>
      <c r="BT8" s="7" t="n">
        <v>0.6219630708733271</v>
      </c>
      <c r="BU8" s="7" t="n">
        <v>0.6212117598837761</v>
      </c>
      <c r="BV8" s="7" t="n">
        <v>0.6622794555893523</v>
      </c>
      <c r="BW8" s="7" t="n">
        <v>0.5633338405298027</v>
      </c>
      <c r="BX8" s="7" t="n">
        <v>0.5181593479020257</v>
      </c>
      <c r="BY8" s="7" t="n">
        <v>0.7568693943749188</v>
      </c>
      <c r="BZ8" s="7" t="n">
        <v>0.2647106978678285</v>
      </c>
      <c r="CA8" s="7" t="n">
        <v>0.7716878642008792</v>
      </c>
      <c r="CB8" s="7" t="n">
        <v>0.6182339821115057</v>
      </c>
      <c r="CC8" s="7" t="n">
        <v>0.8175721200516296</v>
      </c>
      <c r="CD8" s="7" t="n">
        <v>-0.01525791529708332</v>
      </c>
      <c r="CE8" s="7" t="n">
        <v>0.2376778204541358</v>
      </c>
      <c r="CF8" s="7" t="n">
        <v>0.2877784673258262</v>
      </c>
      <c r="CG8" s="7" t="n">
        <v>0.2397927789406818</v>
      </c>
      <c r="CH8" s="7" t="n">
        <v>0.08489739197964456</v>
      </c>
      <c r="CI8" s="7" t="n">
        <v>0.1770338123944696</v>
      </c>
      <c r="CJ8" s="7" t="n">
        <v>0.4531551605104678</v>
      </c>
      <c r="CK8" s="7" t="n">
        <v>0.9319374568386157</v>
      </c>
      <c r="CL8" s="7" t="n">
        <v>0.2079350931417851</v>
      </c>
      <c r="CM8" s="7" t="n">
        <v>0.4122652441416147</v>
      </c>
      <c r="CN8" s="7" t="n">
        <v>0.2898716743010353</v>
      </c>
      <c r="CO8" s="7" t="n">
        <v>0.2406217966904969</v>
      </c>
      <c r="CP8" s="7" t="n">
        <v>0.4128938983191975</v>
      </c>
      <c r="CQ8" s="7" t="n">
        <v>0.2563393291207103</v>
      </c>
      <c r="CR8" s="7" t="n">
        <v>0.009292455489710737</v>
      </c>
      <c r="CS8" s="7" t="n">
        <v>0.2534478380097733</v>
      </c>
      <c r="CT8" s="7" t="n">
        <v>0.1487615850975314</v>
      </c>
      <c r="CU8" s="7" t="n">
        <v>0.263763800228576</v>
      </c>
      <c r="CV8" s="7" t="n">
        <v>0.5745471363541312</v>
      </c>
      <c r="CW8" s="7" t="n">
        <v>0.542405146416051</v>
      </c>
      <c r="CX8" s="7" t="n">
        <v>0.1929320207670976</v>
      </c>
      <c r="CY8" s="7" t="n">
        <v>0.451731287722288</v>
      </c>
      <c r="CZ8" s="7" t="n">
        <v>0.5720997558195867</v>
      </c>
      <c r="DA8" s="7" t="n">
        <v>0.04320436846741113</v>
      </c>
      <c r="DB8" s="7" t="n">
        <v>0.798875086093162</v>
      </c>
      <c r="DC8" s="7" t="n">
        <v>0.2167347714073079</v>
      </c>
      <c r="DD8" s="7" t="n">
        <v>0.2069484440747356</v>
      </c>
      <c r="DE8" s="7" t="n">
        <v>0.1932863590379807</v>
      </c>
      <c r="DF8" s="7" t="n">
        <v>0.2417382908124969</v>
      </c>
      <c r="DG8" s="7" t="n">
        <v>0.06415689267662984</v>
      </c>
      <c r="DH8" s="7" t="n">
        <v>0.4404726209379058</v>
      </c>
      <c r="DI8" s="7" t="n">
        <v>0.2099705306432397</v>
      </c>
      <c r="DJ8" s="7" t="n">
        <v>0.2420192428175925</v>
      </c>
      <c r="DK8" s="7" t="n">
        <v>0.8904669568612238</v>
      </c>
      <c r="DL8" s="7" t="n">
        <v>0.2595097341047922</v>
      </c>
      <c r="DM8" s="7" t="n">
        <v>0.6216303890457987</v>
      </c>
      <c r="DN8" s="7" t="n">
        <v>0.2575142189799622</v>
      </c>
      <c r="DO8" s="7" t="n">
        <v>0.3019839884849512</v>
      </c>
      <c r="DP8" s="7" t="n">
        <v>0.5246746417882318</v>
      </c>
      <c r="DQ8" s="7" t="n">
        <v>0.2065986992902956</v>
      </c>
      <c r="DR8" s="7" t="n">
        <v>0.3408544460198882</v>
      </c>
      <c r="DS8" s="7" t="n">
        <v>0.2197746955043927</v>
      </c>
      <c r="DT8" s="7" t="n">
        <v>0.4519484270323708</v>
      </c>
      <c r="DU8" s="7" t="n">
        <v>0.2160359311501385</v>
      </c>
      <c r="DV8" s="7" t="n">
        <v>0.2501206834085648</v>
      </c>
      <c r="DW8" s="7" t="n">
        <v>0.2233966125848818</v>
      </c>
      <c r="DX8" s="7" t="n">
        <v>0.205216580227583</v>
      </c>
      <c r="DY8" s="7" t="n">
        <v>0.2004909662762122</v>
      </c>
      <c r="DZ8" s="7" t="n">
        <v>0.4051072222902682</v>
      </c>
      <c r="EA8" s="7" t="n">
        <v>0.3112371829564834</v>
      </c>
      <c r="EB8" s="7" t="n">
        <v>0.2321562363588072</v>
      </c>
      <c r="EC8" s="7" t="n">
        <v>0.4210051004776993</v>
      </c>
      <c r="ED8" s="7" t="n">
        <v>0.4096573090901059</v>
      </c>
      <c r="EE8" s="7" t="n">
        <v>0.4599691568446752</v>
      </c>
      <c r="EF8" s="7" t="n">
        <v>0.2294219057225503</v>
      </c>
      <c r="EG8" s="7" t="n">
        <v>0.4313623963035111</v>
      </c>
      <c r="EH8" s="7" t="n">
        <v>0.9296148613668024</v>
      </c>
      <c r="EI8" s="7" t="n">
        <v>0.4962999738856437</v>
      </c>
      <c r="EJ8" s="7" t="n">
        <v>0.3646732256197486</v>
      </c>
      <c r="EK8" s="7" t="n">
        <v>0.3182582203192791</v>
      </c>
      <c r="EL8" s="7" t="n">
        <v>0.828553541489035</v>
      </c>
      <c r="EM8" s="7" t="n">
        <v>0.2913133210881201</v>
      </c>
      <c r="EN8" s="7" t="n">
        <v>0.2321140013407637</v>
      </c>
      <c r="EO8" s="7" t="n">
        <v>0.2249121822467897</v>
      </c>
      <c r="EP8" s="7" t="n">
        <v>0.2114507884549686</v>
      </c>
      <c r="EQ8" s="7" t="n">
        <v>0.2180113557908109</v>
      </c>
      <c r="ER8" s="7" t="n">
        <v>0.2653327000129752</v>
      </c>
      <c r="ES8" s="7" t="n">
        <v>0.2581676797040119</v>
      </c>
      <c r="ET8" s="7" t="n">
        <v>0.1686431857007074</v>
      </c>
      <c r="EU8" s="7" t="n">
        <v>0.07635762792940186</v>
      </c>
      <c r="EV8" s="7" t="n">
        <v>0.4040233088948086</v>
      </c>
      <c r="EW8" s="7" t="n">
        <v>0.2378677588012135</v>
      </c>
      <c r="EX8" s="7" t="n">
        <v>0.4991089728915225</v>
      </c>
      <c r="EY8" s="7" t="n">
        <v>0.1936600239634365</v>
      </c>
      <c r="EZ8" s="7" t="n">
        <v>0.8912461990585584</v>
      </c>
      <c r="FA8" s="7" t="n">
        <v>0.2527289140365634</v>
      </c>
      <c r="FB8" s="7" t="n">
        <v>0.5183744654054163</v>
      </c>
      <c r="FC8" s="7" t="n">
        <v>0.8199023880546548</v>
      </c>
      <c r="FD8" s="7" t="n">
        <v>0.6444035373594159</v>
      </c>
      <c r="FE8" s="7" t="n">
        <v>0.8045366924296409</v>
      </c>
      <c r="FF8" s="7" t="n">
        <v>0.9299421532224948</v>
      </c>
      <c r="FG8" s="7" t="n">
        <v>0.2428675109659761</v>
      </c>
      <c r="FH8" s="7" t="n">
        <v>0.3153420381815735</v>
      </c>
      <c r="FI8" s="7" t="n">
        <v>-0.1054416634557382</v>
      </c>
      <c r="FJ8" s="7" t="n">
        <v>0.2503999567057068</v>
      </c>
      <c r="FK8" s="7" t="n">
        <v>0.2460865649929521</v>
      </c>
      <c r="FL8" s="7" t="n">
        <v>0.6652071877311084</v>
      </c>
      <c r="FM8" s="7" t="n">
        <v>0.5281529275499813</v>
      </c>
      <c r="FN8" s="7" t="n">
        <v>0.2385193472100259</v>
      </c>
      <c r="FO8" s="7" t="n">
        <v>0.2186717764531523</v>
      </c>
      <c r="FP8" s="7" t="n">
        <v>0.2838423036083843</v>
      </c>
      <c r="FQ8" s="7" t="n">
        <v>0.1340520483033259</v>
      </c>
      <c r="FR8" s="7" t="n">
        <v>0.1741860769620805</v>
      </c>
      <c r="FS8" s="7" t="n">
        <v>0.3991995645995613</v>
      </c>
      <c r="FT8" s="7" t="n">
        <v>0.211690258246453</v>
      </c>
      <c r="FU8" s="7" t="n">
        <v>0.3901003607819631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0.6547559108834421</v>
      </c>
      <c r="D9" s="7" t="n">
        <v>0.7000111661259456</v>
      </c>
      <c r="E9" s="7" t="n">
        <v>0.6760396324194955</v>
      </c>
      <c r="F9" s="7" t="n">
        <v>0.6017159195874923</v>
      </c>
      <c r="G9" s="7" t="n">
        <v>0.1009708966993725</v>
      </c>
      <c r="H9" s="7" t="n">
        <v>0.1158775347139836</v>
      </c>
      <c r="I9" s="7" t="n">
        <v>0.9813464518027308</v>
      </c>
      <c r="J9" s="7" t="n">
        <v>1</v>
      </c>
      <c r="K9" s="7" t="n">
        <v>0.1592549222968768</v>
      </c>
      <c r="L9" s="7" t="n">
        <v>0.642753848263713</v>
      </c>
      <c r="M9" s="7" t="n">
        <v>0.5612262970462734</v>
      </c>
      <c r="N9" s="7" t="n">
        <v>0.5996663542742628</v>
      </c>
      <c r="O9" s="7" t="n">
        <v>0.2048036167576593</v>
      </c>
      <c r="P9" s="7" t="n">
        <v>0.1400338798677297</v>
      </c>
      <c r="Q9" s="7" t="n">
        <v>0.1744703839840555</v>
      </c>
      <c r="R9" s="7" t="n">
        <v>0.2240604120095762</v>
      </c>
      <c r="S9" s="7" t="n">
        <v>0.2532674378387676</v>
      </c>
      <c r="T9" s="7" t="n">
        <v>0.1622288126692896</v>
      </c>
      <c r="U9" s="7" t="n">
        <v>0.3092253831667946</v>
      </c>
      <c r="V9" s="7" t="n">
        <v>0.2032806812705447</v>
      </c>
      <c r="W9" s="7" t="n">
        <v>0.180834413721245</v>
      </c>
      <c r="X9" s="7" t="n">
        <v>0.9352597947278923</v>
      </c>
      <c r="Y9" s="7" t="n">
        <v>0.6647680221373974</v>
      </c>
      <c r="Z9" s="7" t="n">
        <v>0.05549678666616829</v>
      </c>
      <c r="AA9" s="7" t="n">
        <v>0.9325566632178709</v>
      </c>
      <c r="AB9" s="7" t="n">
        <v>0.6314589208331305</v>
      </c>
      <c r="AC9" s="7" t="n">
        <v>0.4322599483128097</v>
      </c>
      <c r="AD9" s="7" t="n">
        <v>0.5605112366018685</v>
      </c>
      <c r="AE9" s="7" t="n">
        <v>0.5959132710024639</v>
      </c>
      <c r="AF9" s="7" t="n">
        <v>0.1768721198462445</v>
      </c>
      <c r="AG9" s="7" t="n">
        <v>0.468264000775779</v>
      </c>
      <c r="AH9" s="7" t="n">
        <v>0.7085919807241272</v>
      </c>
      <c r="AI9" s="7" t="n">
        <v>0.6627538643826932</v>
      </c>
      <c r="AJ9" s="7" t="n">
        <v>0.1445769519773706</v>
      </c>
      <c r="AK9" s="7" t="n">
        <v>0.2451386495148125</v>
      </c>
      <c r="AL9" s="7" t="n">
        <v>0.2231260521072679</v>
      </c>
      <c r="AM9" s="7" t="n">
        <v>0.3821597317412275</v>
      </c>
      <c r="AN9" s="7" t="n">
        <v>0.5627727328127626</v>
      </c>
      <c r="AO9" s="7" t="n">
        <v>0.3329181724167768</v>
      </c>
      <c r="AP9" s="7" t="n">
        <v>0.6775051580988096</v>
      </c>
      <c r="AQ9" s="7" t="n">
        <v>0.2299407123079056</v>
      </c>
      <c r="AR9" s="7" t="n">
        <v>0.1966119813839126</v>
      </c>
      <c r="AS9" s="7" t="n">
        <v>0.4456887381302577</v>
      </c>
      <c r="AT9" s="7" t="n">
        <v>0.2123351602851696</v>
      </c>
      <c r="AU9" s="7" t="n">
        <v>0.1841292731231592</v>
      </c>
      <c r="AV9" s="7" t="n">
        <v>0.1179388177160261</v>
      </c>
      <c r="AW9" s="7" t="n">
        <v>0.3474546988114887</v>
      </c>
      <c r="AX9" s="7" t="n">
        <v>0.597586771149661</v>
      </c>
      <c r="AY9" s="7" t="n">
        <v>0.2906325981479909</v>
      </c>
      <c r="AZ9" s="7" t="n">
        <v>0.5285895554951604</v>
      </c>
      <c r="BA9" s="7" t="n">
        <v>0.2652560349902764</v>
      </c>
      <c r="BB9" s="7" t="n">
        <v>0.9402826179598464</v>
      </c>
      <c r="BC9" s="7" t="n">
        <v>0.3139717394936434</v>
      </c>
      <c r="BD9" s="7" t="n">
        <v>0.3882028277444899</v>
      </c>
      <c r="BE9" s="7" t="n">
        <v>0.6281438576319416</v>
      </c>
      <c r="BF9" s="7" t="n">
        <v>0.2235154744489408</v>
      </c>
      <c r="BG9" s="7" t="n">
        <v>0.1858376160292274</v>
      </c>
      <c r="BH9" s="7" t="n">
        <v>0.457207218937146</v>
      </c>
      <c r="BI9" s="7" t="n">
        <v>0.2161374521072283</v>
      </c>
      <c r="BJ9" s="7" t="n">
        <v>0.3821596929137042</v>
      </c>
      <c r="BK9" s="7" t="n">
        <v>0.2982942018840196</v>
      </c>
      <c r="BL9" s="7" t="n">
        <v>0.1823514892532819</v>
      </c>
      <c r="BM9" s="7" t="n">
        <v>0.1254770973191096</v>
      </c>
      <c r="BN9" s="7" t="n">
        <v>0.1733399575773687</v>
      </c>
      <c r="BO9" s="7" t="n">
        <v>0.3248179066477612</v>
      </c>
      <c r="BP9" s="7" t="n">
        <v>0.4139118341231142</v>
      </c>
      <c r="BQ9" s="7" t="n">
        <v>-0.06397884227969611</v>
      </c>
      <c r="BR9" s="7" t="n">
        <v>0.02962224033919996</v>
      </c>
      <c r="BS9" s="7" t="n">
        <v>0.198756168966396</v>
      </c>
      <c r="BT9" s="7" t="n">
        <v>0.5192420597401664</v>
      </c>
      <c r="BU9" s="7" t="n">
        <v>0.5940391647007268</v>
      </c>
      <c r="BV9" s="7" t="n">
        <v>0.6118316465584775</v>
      </c>
      <c r="BW9" s="7" t="n">
        <v>0.5503752927691329</v>
      </c>
      <c r="BX9" s="7" t="n">
        <v>0.4986623759727929</v>
      </c>
      <c r="BY9" s="7" t="n">
        <v>0.7067102374081697</v>
      </c>
      <c r="BZ9" s="7" t="n">
        <v>0.2313055964089833</v>
      </c>
      <c r="CA9" s="7" t="n">
        <v>0.6821082220553747</v>
      </c>
      <c r="CB9" s="7" t="n">
        <v>0.5283422277665725</v>
      </c>
      <c r="CC9" s="7" t="n">
        <v>0.7970926413585377</v>
      </c>
      <c r="CD9" s="7" t="n">
        <v>-0.07450775293615701</v>
      </c>
      <c r="CE9" s="7" t="n">
        <v>0.2012875955959048</v>
      </c>
      <c r="CF9" s="7" t="n">
        <v>0.2450485899174555</v>
      </c>
      <c r="CG9" s="7" t="n">
        <v>0.1719068473275618</v>
      </c>
      <c r="CH9" s="7" t="n">
        <v>0.07507162186440931</v>
      </c>
      <c r="CI9" s="7" t="n">
        <v>0.09069028287765077</v>
      </c>
      <c r="CJ9" s="7" t="n">
        <v>0.3785604940596359</v>
      </c>
      <c r="CK9" s="7" t="n">
        <v>0.9324571587087442</v>
      </c>
      <c r="CL9" s="7" t="n">
        <v>0.1579842499993117</v>
      </c>
      <c r="CM9" s="7" t="n">
        <v>0.3858403827803984</v>
      </c>
      <c r="CN9" s="7" t="n">
        <v>0.2184517245976557</v>
      </c>
      <c r="CO9" s="7" t="n">
        <v>0.2156825981192125</v>
      </c>
      <c r="CP9" s="7" t="n">
        <v>0.4375865641226124</v>
      </c>
      <c r="CQ9" s="7" t="n">
        <v>0.2224208936833909</v>
      </c>
      <c r="CR9" s="7" t="n">
        <v>-0.01590440683337251</v>
      </c>
      <c r="CS9" s="7" t="n">
        <v>0.2193092940702691</v>
      </c>
      <c r="CT9" s="7" t="n">
        <v>0.1116710573836091</v>
      </c>
      <c r="CU9" s="7" t="n">
        <v>0.2288911503579876</v>
      </c>
      <c r="CV9" s="7" t="n">
        <v>0.4919513082417191</v>
      </c>
      <c r="CW9" s="7" t="n">
        <v>0.5154643470839343</v>
      </c>
      <c r="CX9" s="7" t="n">
        <v>0.1385668812024381</v>
      </c>
      <c r="CY9" s="7" t="n">
        <v>0.4141247288891907</v>
      </c>
      <c r="CZ9" s="7" t="n">
        <v>0.4904795355664315</v>
      </c>
      <c r="DA9" s="7" t="n">
        <v>0.07631722948207242</v>
      </c>
      <c r="DB9" s="7" t="n">
        <v>0.7321096995553832</v>
      </c>
      <c r="DC9" s="7" t="n">
        <v>0.1499360709494979</v>
      </c>
      <c r="DD9" s="7" t="n">
        <v>0.1638276600821615</v>
      </c>
      <c r="DE9" s="7" t="n">
        <v>0.1423480275055553</v>
      </c>
      <c r="DF9" s="7" t="n">
        <v>0.1904541958972742</v>
      </c>
      <c r="DG9" s="7" t="n">
        <v>0.04821125237534722</v>
      </c>
      <c r="DH9" s="7" t="n">
        <v>0.3739828198602776</v>
      </c>
      <c r="DI9" s="7" t="n">
        <v>0.1751894697677482</v>
      </c>
      <c r="DJ9" s="7" t="n">
        <v>0.1936111216521728</v>
      </c>
      <c r="DK9" s="7" t="n">
        <v>0.9022968800190787</v>
      </c>
      <c r="DL9" s="7" t="n">
        <v>0.2041629872227981</v>
      </c>
      <c r="DM9" s="7" t="n">
        <v>0.6691093589624182</v>
      </c>
      <c r="DN9" s="7" t="n">
        <v>0.2056435336111162</v>
      </c>
      <c r="DO9" s="7" t="n">
        <v>0.2412000853957136</v>
      </c>
      <c r="DP9" s="7" t="n">
        <v>0.4950016461102898</v>
      </c>
      <c r="DQ9" s="7" t="n">
        <v>0.1786460368699099</v>
      </c>
      <c r="DR9" s="7" t="n">
        <v>0.3173296009623137</v>
      </c>
      <c r="DS9" s="7" t="n">
        <v>0.156839257750772</v>
      </c>
      <c r="DT9" s="7" t="n">
        <v>0.3930896289846335</v>
      </c>
      <c r="DU9" s="7" t="n">
        <v>0.1836077873710304</v>
      </c>
      <c r="DV9" s="7" t="n">
        <v>0.2114173487317025</v>
      </c>
      <c r="DW9" s="7" t="n">
        <v>0.1600084016776189</v>
      </c>
      <c r="DX9" s="7" t="n">
        <v>0.1375503259720484</v>
      </c>
      <c r="DY9" s="7" t="n">
        <v>0.1473302081466844</v>
      </c>
      <c r="DZ9" s="7" t="n">
        <v>0.3286507484197891</v>
      </c>
      <c r="EA9" s="7" t="n">
        <v>0.2647660810975739</v>
      </c>
      <c r="EB9" s="7" t="n">
        <v>0.1619730381611198</v>
      </c>
      <c r="EC9" s="7" t="n">
        <v>0.369839690873115</v>
      </c>
      <c r="ED9" s="7" t="n">
        <v>0.3456610308702929</v>
      </c>
      <c r="EE9" s="7" t="n">
        <v>0.3891735579835031</v>
      </c>
      <c r="EF9" s="7" t="n">
        <v>0.159991256660281</v>
      </c>
      <c r="EG9" s="7" t="n">
        <v>0.3665907950899975</v>
      </c>
      <c r="EH9" s="7" t="n">
        <v>0.9343878512462025</v>
      </c>
      <c r="EI9" s="7" t="n">
        <v>0.415946072513488</v>
      </c>
      <c r="EJ9" s="7" t="n">
        <v>0.3062990756433698</v>
      </c>
      <c r="EK9" s="7" t="n">
        <v>0.2133169142701632</v>
      </c>
      <c r="EL9" s="7" t="n">
        <v>0.8110400868110563</v>
      </c>
      <c r="EM9" s="7" t="n">
        <v>0.2163632767785564</v>
      </c>
      <c r="EN9" s="7" t="n">
        <v>0.1642826924280017</v>
      </c>
      <c r="EO9" s="7" t="n">
        <v>0.181169383574575</v>
      </c>
      <c r="EP9" s="7" t="n">
        <v>0.1439643543868604</v>
      </c>
      <c r="EQ9" s="7" t="n">
        <v>0.158541285998856</v>
      </c>
      <c r="ER9" s="7" t="n">
        <v>0.229618015933637</v>
      </c>
      <c r="ES9" s="7" t="n">
        <v>0.1900197392788027</v>
      </c>
      <c r="ET9" s="7" t="n">
        <v>0.1131368231985333</v>
      </c>
      <c r="EU9" s="7" t="n">
        <v>0.007053588128298018</v>
      </c>
      <c r="EV9" s="7" t="n">
        <v>0.3471803192885062</v>
      </c>
      <c r="EW9" s="7" t="n">
        <v>0.1709898938836055</v>
      </c>
      <c r="EX9" s="7" t="n">
        <v>0.475109622246649</v>
      </c>
      <c r="EY9" s="7" t="n">
        <v>0.1294079949407655</v>
      </c>
      <c r="EZ9" s="7" t="n">
        <v>0.8552788747986533</v>
      </c>
      <c r="FA9" s="7" t="n">
        <v>0.1830005866787741</v>
      </c>
      <c r="FB9" s="7" t="n">
        <v>0.4486136423185637</v>
      </c>
      <c r="FC9" s="7" t="n">
        <v>0.7508234615181271</v>
      </c>
      <c r="FD9" s="7" t="n">
        <v>0.6760393032050267</v>
      </c>
      <c r="FE9" s="7" t="n">
        <v>0.7526432902005943</v>
      </c>
      <c r="FF9" s="7" t="n">
        <v>0.9330521769324208</v>
      </c>
      <c r="FG9" s="7" t="n">
        <v>0.174288462892035</v>
      </c>
      <c r="FH9" s="7" t="n">
        <v>0.2538769736311831</v>
      </c>
      <c r="FI9" s="7" t="n">
        <v>-0.07008875564798046</v>
      </c>
      <c r="FJ9" s="7" t="n">
        <v>0.2455321261346767</v>
      </c>
      <c r="FK9" s="7" t="n">
        <v>0.1770443835697031</v>
      </c>
      <c r="FL9" s="7" t="n">
        <v>0.697584979844572</v>
      </c>
      <c r="FM9" s="7" t="n">
        <v>0.4467400302400386</v>
      </c>
      <c r="FN9" s="7" t="n">
        <v>0.2046460544085542</v>
      </c>
      <c r="FO9" s="7" t="n">
        <v>0.1633556562968679</v>
      </c>
      <c r="FP9" s="7" t="n">
        <v>0.2819664400834581</v>
      </c>
      <c r="FQ9" s="7" t="n">
        <v>0.1172165716509137</v>
      </c>
      <c r="FR9" s="7" t="n">
        <v>0.1039726136287982</v>
      </c>
      <c r="FS9" s="7" t="n">
        <v>0.3380601363562943</v>
      </c>
      <c r="FT9" s="7" t="n">
        <v>0.1838136015505142</v>
      </c>
      <c r="FU9" s="7" t="n">
        <v>0.3789290686424194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0.5891663573853946</v>
      </c>
      <c r="D10" s="7" t="n">
        <v>0.6520683128164394</v>
      </c>
      <c r="E10" s="7" t="n">
        <v>0.06581246745126622</v>
      </c>
      <c r="F10" s="7" t="n">
        <v>0.7208058565077137</v>
      </c>
      <c r="G10" s="7" t="n">
        <v>0.5042817186151318</v>
      </c>
      <c r="H10" s="7" t="n">
        <v>0.7698392550257033</v>
      </c>
      <c r="I10" s="7" t="n">
        <v>0.1943455600387816</v>
      </c>
      <c r="J10" s="7" t="n">
        <v>0.1592549222968768</v>
      </c>
      <c r="K10" s="7" t="n">
        <v>1</v>
      </c>
      <c r="L10" s="7" t="n">
        <v>0.09075682744203346</v>
      </c>
      <c r="M10" s="7" t="n">
        <v>0.6584447893125179</v>
      </c>
      <c r="N10" s="7" t="n">
        <v>0.6128418299654501</v>
      </c>
      <c r="O10" s="7" t="n">
        <v>0.3898537427403094</v>
      </c>
      <c r="P10" s="7" t="n">
        <v>0.7455092138521341</v>
      </c>
      <c r="Q10" s="7" t="n">
        <v>0.2202702840727341</v>
      </c>
      <c r="R10" s="7" t="n">
        <v>0.3413720907069893</v>
      </c>
      <c r="S10" s="7" t="n">
        <v>0.3759114965332497</v>
      </c>
      <c r="T10" s="7" t="n">
        <v>0.2288471342286355</v>
      </c>
      <c r="U10" s="7" t="n">
        <v>0.4069350032173897</v>
      </c>
      <c r="V10" s="7" t="n">
        <v>0.3947940692565656</v>
      </c>
      <c r="W10" s="7" t="n">
        <v>0.3789865418465952</v>
      </c>
      <c r="X10" s="7" t="n">
        <v>0.3124405413688881</v>
      </c>
      <c r="Y10" s="7" t="n">
        <v>0.2975154721154043</v>
      </c>
      <c r="Z10" s="7" t="n">
        <v>0.7390991982008805</v>
      </c>
      <c r="AA10" s="7" t="n">
        <v>0.3117436986199166</v>
      </c>
      <c r="AB10" s="7" t="n">
        <v>0.0420490537104766</v>
      </c>
      <c r="AC10" s="7" t="n">
        <v>0.4909910052853794</v>
      </c>
      <c r="AD10" s="7" t="n">
        <v>0.4889522236583667</v>
      </c>
      <c r="AE10" s="7" t="n">
        <v>0.6238224458314693</v>
      </c>
      <c r="AF10" s="7" t="n">
        <v>0.8766574952130923</v>
      </c>
      <c r="AG10" s="7" t="n">
        <v>0.5754461480900412</v>
      </c>
      <c r="AH10" s="7" t="n">
        <v>0.2784174794813092</v>
      </c>
      <c r="AI10" s="7" t="n">
        <v>-0.2482669391366106</v>
      </c>
      <c r="AJ10" s="7" t="n">
        <v>0.7126268001651787</v>
      </c>
      <c r="AK10" s="7" t="n">
        <v>0.8766370218958547</v>
      </c>
      <c r="AL10" s="7" t="n">
        <v>0.2409845331652075</v>
      </c>
      <c r="AM10" s="7" t="n">
        <v>0.6510550581800045</v>
      </c>
      <c r="AN10" s="7" t="n">
        <v>0.3348621930573883</v>
      </c>
      <c r="AO10" s="7" t="n">
        <v>0.3670018010033793</v>
      </c>
      <c r="AP10" s="7" t="n">
        <v>-0.2191892189354013</v>
      </c>
      <c r="AQ10" s="7" t="n">
        <v>0.8687793044315636</v>
      </c>
      <c r="AR10" s="7" t="n">
        <v>0.3148444210943563</v>
      </c>
      <c r="AS10" s="7" t="n">
        <v>0.5442790904551791</v>
      </c>
      <c r="AT10" s="7" t="n">
        <v>0.4443761280069557</v>
      </c>
      <c r="AU10" s="7" t="n">
        <v>0.3677591262487646</v>
      </c>
      <c r="AV10" s="7" t="n">
        <v>0.1788802194285057</v>
      </c>
      <c r="AW10" s="7" t="n">
        <v>0.4638651916244401</v>
      </c>
      <c r="AX10" s="7" t="n">
        <v>0.7494555442022188</v>
      </c>
      <c r="AY10" s="7" t="n">
        <v>0.5386938150467817</v>
      </c>
      <c r="AZ10" s="7" t="n">
        <v>0.1050933062365413</v>
      </c>
      <c r="BA10" s="7" t="n">
        <v>0.1932208886943341</v>
      </c>
      <c r="BB10" s="7" t="n">
        <v>0.3060404495935227</v>
      </c>
      <c r="BC10" s="7" t="n">
        <v>0.6289418993552038</v>
      </c>
      <c r="BD10" s="7" t="n">
        <v>0.1362939397182453</v>
      </c>
      <c r="BE10" s="7" t="n">
        <v>-0.2379674952153617</v>
      </c>
      <c r="BF10" s="7" t="n">
        <v>0.7471525623765779</v>
      </c>
      <c r="BG10" s="7" t="n">
        <v>0.401063904002883</v>
      </c>
      <c r="BH10" s="7" t="n">
        <v>0.3811842769084215</v>
      </c>
      <c r="BI10" s="7" t="n">
        <v>0.5076711558637226</v>
      </c>
      <c r="BJ10" s="7" t="n">
        <v>0.6510552085277017</v>
      </c>
      <c r="BK10" s="7" t="n">
        <v>0.6649123372942193</v>
      </c>
      <c r="BL10" s="7" t="n">
        <v>0.3059321838431963</v>
      </c>
      <c r="BM10" s="7" t="n">
        <v>0.4809372154623593</v>
      </c>
      <c r="BN10" s="7" t="n">
        <v>0.2707468227631319</v>
      </c>
      <c r="BO10" s="7" t="n">
        <v>0.6538061298454044</v>
      </c>
      <c r="BP10" s="7" t="n">
        <v>0.4802212059012835</v>
      </c>
      <c r="BQ10" s="7" t="n">
        <v>0.2224666202733385</v>
      </c>
      <c r="BR10" s="7" t="n">
        <v>0.6515017603307406</v>
      </c>
      <c r="BS10" s="7" t="n">
        <v>0.7844693884838769</v>
      </c>
      <c r="BT10" s="7" t="n">
        <v>0.3863131868421976</v>
      </c>
      <c r="BU10" s="7" t="n">
        <v>-0.006868064221166119</v>
      </c>
      <c r="BV10" s="7" t="n">
        <v>0.6507036923064171</v>
      </c>
      <c r="BW10" s="7" t="n">
        <v>0.5724695538101287</v>
      </c>
      <c r="BX10" s="7" t="n">
        <v>0.7230731711303738</v>
      </c>
      <c r="BY10" s="7" t="n">
        <v>0.4414479889901148</v>
      </c>
      <c r="BZ10" s="7" t="n">
        <v>0.4332732460711302</v>
      </c>
      <c r="CA10" s="7" t="n">
        <v>0.3489188329198135</v>
      </c>
      <c r="CB10" s="7" t="n">
        <v>0.4729360725440394</v>
      </c>
      <c r="CC10" s="7" t="n">
        <v>0.3814697104485766</v>
      </c>
      <c r="CD10" s="7" t="n">
        <v>0.5312466616796466</v>
      </c>
      <c r="CE10" s="7" t="n">
        <v>0.7908645785598006</v>
      </c>
      <c r="CF10" s="7" t="n">
        <v>0.3503599904809409</v>
      </c>
      <c r="CG10" s="7" t="n">
        <v>0.2664210278104995</v>
      </c>
      <c r="CH10" s="7" t="n">
        <v>0.7535041281709733</v>
      </c>
      <c r="CI10" s="7" t="n">
        <v>0.6456011038640367</v>
      </c>
      <c r="CJ10" s="7" t="n">
        <v>0.3482186387759598</v>
      </c>
      <c r="CK10" s="7" t="n">
        <v>0.3070779650725636</v>
      </c>
      <c r="CL10" s="7" t="n">
        <v>0.2250211508579227</v>
      </c>
      <c r="CM10" s="7" t="n">
        <v>0.3174046063053322</v>
      </c>
      <c r="CN10" s="7" t="n">
        <v>0.5323118989891356</v>
      </c>
      <c r="CO10" s="7" t="n">
        <v>0.8270414178919669</v>
      </c>
      <c r="CP10" s="7" t="n">
        <v>0.05944335722265375</v>
      </c>
      <c r="CQ10" s="7" t="n">
        <v>0.7945539747849318</v>
      </c>
      <c r="CR10" s="7" t="n">
        <v>0.3848819021979176</v>
      </c>
      <c r="CS10" s="7" t="n">
        <v>0.2795911989340335</v>
      </c>
      <c r="CT10" s="7" t="n">
        <v>0.5091201120924104</v>
      </c>
      <c r="CU10" s="7" t="n">
        <v>0.282495027626833</v>
      </c>
      <c r="CV10" s="7" t="n">
        <v>0.5919914045723947</v>
      </c>
      <c r="CW10" s="7" t="n">
        <v>0.43857062483351</v>
      </c>
      <c r="CX10" s="7" t="n">
        <v>0.4786447335621928</v>
      </c>
      <c r="CY10" s="7" t="n">
        <v>0.4799002041640916</v>
      </c>
      <c r="CZ10" s="7" t="n">
        <v>0.5328900782658587</v>
      </c>
      <c r="DA10" s="7" t="n">
        <v>0.3250921328672019</v>
      </c>
      <c r="DB10" s="7" t="n">
        <v>0.4970498254407431</v>
      </c>
      <c r="DC10" s="7" t="n">
        <v>0.278474167009756</v>
      </c>
      <c r="DD10" s="7" t="n">
        <v>0.2308479042868579</v>
      </c>
      <c r="DE10" s="7" t="n">
        <v>0.1562924224078957</v>
      </c>
      <c r="DF10" s="7" t="n">
        <v>0.262366995753497</v>
      </c>
      <c r="DG10" s="7" t="n">
        <v>0.7851285239357615</v>
      </c>
      <c r="DH10" s="7" t="n">
        <v>0.3328632752204895</v>
      </c>
      <c r="DI10" s="7" t="n">
        <v>0.804871984189406</v>
      </c>
      <c r="DJ10" s="7" t="n">
        <v>0.1324745411635923</v>
      </c>
      <c r="DK10" s="7" t="n">
        <v>0.1963874750394482</v>
      </c>
      <c r="DL10" s="7" t="n">
        <v>0.3600847192970549</v>
      </c>
      <c r="DM10" s="7" t="n">
        <v>-0.1546135326451566</v>
      </c>
      <c r="DN10" s="7" t="n">
        <v>0.1883707812330579</v>
      </c>
      <c r="DO10" s="7" t="n">
        <v>0.2562269555455106</v>
      </c>
      <c r="DP10" s="7" t="n">
        <v>0.7042322961528473</v>
      </c>
      <c r="DQ10" s="7" t="n">
        <v>0.7504608023370754</v>
      </c>
      <c r="DR10" s="7" t="n">
        <v>0.6341244887938944</v>
      </c>
      <c r="DS10" s="7" t="n">
        <v>0.2332335952380473</v>
      </c>
      <c r="DT10" s="7" t="n">
        <v>0.6679376546008486</v>
      </c>
      <c r="DU10" s="7" t="n">
        <v>0.2725339404449035</v>
      </c>
      <c r="DV10" s="7" t="n">
        <v>0.902955928345923</v>
      </c>
      <c r="DW10" s="7" t="n">
        <v>0.2518170981447733</v>
      </c>
      <c r="DX10" s="7" t="n">
        <v>0.2797826515438128</v>
      </c>
      <c r="DY10" s="7" t="n">
        <v>0.2513624057063626</v>
      </c>
      <c r="DZ10" s="7" t="n">
        <v>0.6535588489202648</v>
      </c>
      <c r="EA10" s="7" t="n">
        <v>0.3725418526637194</v>
      </c>
      <c r="EB10" s="7" t="n">
        <v>0.2983354349769543</v>
      </c>
      <c r="EC10" s="7" t="n">
        <v>0.5273992342465211</v>
      </c>
      <c r="ED10" s="7" t="n">
        <v>0.7380447212766986</v>
      </c>
      <c r="EE10" s="7" t="n">
        <v>0.2223787779231806</v>
      </c>
      <c r="EF10" s="7" t="n">
        <v>0.2814830502580675</v>
      </c>
      <c r="EG10" s="7" t="n">
        <v>0.2776816874307758</v>
      </c>
      <c r="EH10" s="7" t="n">
        <v>0.2956670806141472</v>
      </c>
      <c r="EI10" s="7" t="n">
        <v>0.1244933442057953</v>
      </c>
      <c r="EJ10" s="7" t="n">
        <v>0.07897525196575009</v>
      </c>
      <c r="EK10" s="7" t="n">
        <v>0.4626985509528353</v>
      </c>
      <c r="EL10" s="7" t="n">
        <v>0.08185761375237215</v>
      </c>
      <c r="EM10" s="7" t="n">
        <v>0.2606526691833197</v>
      </c>
      <c r="EN10" s="7" t="n">
        <v>0.2253478007735875</v>
      </c>
      <c r="EO10" s="7" t="n">
        <v>0.4419418751969995</v>
      </c>
      <c r="EP10" s="7" t="n">
        <v>0.1909365739238494</v>
      </c>
      <c r="EQ10" s="7" t="n">
        <v>0.2933937937915626</v>
      </c>
      <c r="ER10" s="7" t="n">
        <v>0.2275621231844243</v>
      </c>
      <c r="ES10" s="7" t="n">
        <v>0.2303201509555313</v>
      </c>
      <c r="ET10" s="7" t="n">
        <v>0.2582349291452059</v>
      </c>
      <c r="EU10" s="7" t="n">
        <v>0.4395913699837657</v>
      </c>
      <c r="EV10" s="7" t="n">
        <v>0.2009293447116725</v>
      </c>
      <c r="EW10" s="7" t="n">
        <v>0.3532318986597788</v>
      </c>
      <c r="EX10" s="7" t="n">
        <v>0.3905084687491163</v>
      </c>
      <c r="EY10" s="7" t="n">
        <v>0.2825713394437765</v>
      </c>
      <c r="EZ10" s="7" t="n">
        <v>0.3057681825996043</v>
      </c>
      <c r="FA10" s="7" t="n">
        <v>0.2413474915022252</v>
      </c>
      <c r="FB10" s="7" t="n">
        <v>0.4446960503843443</v>
      </c>
      <c r="FC10" s="7" t="n">
        <v>0.4896969844271356</v>
      </c>
      <c r="FD10" s="7" t="n">
        <v>-0.1258041152792666</v>
      </c>
      <c r="FE10" s="7" t="n">
        <v>0.1140161579039391</v>
      </c>
      <c r="FF10" s="7" t="n">
        <v>0.3113985665619635</v>
      </c>
      <c r="FG10" s="7" t="n">
        <v>0.2416739426887062</v>
      </c>
      <c r="FH10" s="7" t="n">
        <v>0.6613356458408608</v>
      </c>
      <c r="FI10" s="7" t="n">
        <v>0.2121148128848402</v>
      </c>
      <c r="FJ10" s="7" t="n">
        <v>0.6430944015556951</v>
      </c>
      <c r="FK10" s="7" t="n">
        <v>0.2367005996794175</v>
      </c>
      <c r="FL10" s="7" t="n">
        <v>-0.1352288678645603</v>
      </c>
      <c r="FM10" s="7" t="n">
        <v>0.1196030484061779</v>
      </c>
      <c r="FN10" s="7" t="n">
        <v>0.4396245709819034</v>
      </c>
      <c r="FO10" s="7" t="n">
        <v>0.6980571827829137</v>
      </c>
      <c r="FP10" s="7" t="n">
        <v>0.2557314336399987</v>
      </c>
      <c r="FQ10" s="7" t="n">
        <v>0.4919963062066532</v>
      </c>
      <c r="FR10" s="7" t="n">
        <v>0.4473467461525052</v>
      </c>
      <c r="FS10" s="7" t="n">
        <v>0.1139925665133292</v>
      </c>
      <c r="FT10" s="7" t="n">
        <v>0.7381911773768146</v>
      </c>
      <c r="FU10" s="7" t="n">
        <v>0.3651610628504561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0.4210426897160115</v>
      </c>
      <c r="D11" s="7" t="n">
        <v>0.4293422072431923</v>
      </c>
      <c r="E11" s="7" t="n">
        <v>0.9837687570059782</v>
      </c>
      <c r="F11" s="7" t="n">
        <v>0.4308443303405821</v>
      </c>
      <c r="G11" s="7" t="n">
        <v>0.3546041376236967</v>
      </c>
      <c r="H11" s="7" t="n">
        <v>0.2493955565973255</v>
      </c>
      <c r="I11" s="7" t="n">
        <v>0.6547956437329899</v>
      </c>
      <c r="J11" s="7" t="n">
        <v>0.642753848263713</v>
      </c>
      <c r="K11" s="7" t="n">
        <v>0.09075682744203346</v>
      </c>
      <c r="L11" s="7" t="n">
        <v>1</v>
      </c>
      <c r="M11" s="7" t="n">
        <v>0.3169007559492992</v>
      </c>
      <c r="N11" s="7" t="n">
        <v>0.2452846180210533</v>
      </c>
      <c r="O11" s="7" t="n">
        <v>-0.1818595394019393</v>
      </c>
      <c r="P11" s="7" t="n">
        <v>-0.09316752682999303</v>
      </c>
      <c r="Q11" s="7" t="n">
        <v>-0.2235645873205183</v>
      </c>
      <c r="R11" s="7" t="n">
        <v>-0.1959234726051569</v>
      </c>
      <c r="S11" s="7" t="n">
        <v>-0.09776749494931121</v>
      </c>
      <c r="T11" s="7" t="n">
        <v>-0.2174515498890094</v>
      </c>
      <c r="U11" s="7" t="n">
        <v>0.1039206427989147</v>
      </c>
      <c r="V11" s="7" t="n">
        <v>-0.165555129616195</v>
      </c>
      <c r="W11" s="7" t="n">
        <v>-0.1594368269339828</v>
      </c>
      <c r="X11" s="7" t="n">
        <v>0.420123883959689</v>
      </c>
      <c r="Y11" s="7" t="n">
        <v>0.4257719695494268</v>
      </c>
      <c r="Z11" s="7" t="n">
        <v>0.1817111683546913</v>
      </c>
      <c r="AA11" s="7" t="n">
        <v>0.4113652563661337</v>
      </c>
      <c r="AB11" s="7" t="n">
        <v>0.8863067224337783</v>
      </c>
      <c r="AC11" s="7" t="n">
        <v>0.08626838068820025</v>
      </c>
      <c r="AD11" s="7" t="n">
        <v>0.1286105351938204</v>
      </c>
      <c r="AE11" s="7" t="n">
        <v>0.2524415444762287</v>
      </c>
      <c r="AF11" s="7" t="n">
        <v>0.1063403674107199</v>
      </c>
      <c r="AG11" s="7" t="n">
        <v>0.1525760817157404</v>
      </c>
      <c r="AH11" s="7" t="n">
        <v>0.9412705059057772</v>
      </c>
      <c r="AI11" s="7" t="n">
        <v>0.8510242244273473</v>
      </c>
      <c r="AJ11" s="7" t="n">
        <v>0.3067917653679986</v>
      </c>
      <c r="AK11" s="7" t="n">
        <v>0.1157789731301458</v>
      </c>
      <c r="AL11" s="7" t="n">
        <v>-0.06788968623885049</v>
      </c>
      <c r="AM11" s="7" t="n">
        <v>0.3837541519453584</v>
      </c>
      <c r="AN11" s="7" t="n">
        <v>0.4797683496981725</v>
      </c>
      <c r="AO11" s="7" t="n">
        <v>0.2359830075793494</v>
      </c>
      <c r="AP11" s="7" t="n">
        <v>0.8644974773190905</v>
      </c>
      <c r="AQ11" s="7" t="n">
        <v>0.09319662905928072</v>
      </c>
      <c r="AR11" s="7" t="n">
        <v>-0.2177483761221056</v>
      </c>
      <c r="AS11" s="7" t="n">
        <v>0.08099523569137144</v>
      </c>
      <c r="AT11" s="7" t="n">
        <v>-0.05349465318859559</v>
      </c>
      <c r="AU11" s="7" t="n">
        <v>-0.05173134469841681</v>
      </c>
      <c r="AV11" s="7" t="n">
        <v>-0.08306169499620536</v>
      </c>
      <c r="AW11" s="7" t="n">
        <v>0.009938973525663117</v>
      </c>
      <c r="AX11" s="7" t="n">
        <v>0.3962437331230361</v>
      </c>
      <c r="AY11" s="7" t="n">
        <v>0.04405240402791204</v>
      </c>
      <c r="AZ11" s="7" t="n">
        <v>0.4494461375510127</v>
      </c>
      <c r="BA11" s="7" t="n">
        <v>-0.004699301353896017</v>
      </c>
      <c r="BB11" s="7" t="n">
        <v>0.4229273286379247</v>
      </c>
      <c r="BC11" s="7" t="n">
        <v>0.2761400512446879</v>
      </c>
      <c r="BD11" s="7" t="n">
        <v>0.4721240598318514</v>
      </c>
      <c r="BE11" s="7" t="n">
        <v>0.6942002716864915</v>
      </c>
      <c r="BF11" s="7" t="n">
        <v>0.02273164820677876</v>
      </c>
      <c r="BG11" s="7" t="n">
        <v>-0.04982965499461598</v>
      </c>
      <c r="BH11" s="7" t="n">
        <v>0.1737969379556067</v>
      </c>
      <c r="BI11" s="7" t="n">
        <v>0.02531084339211876</v>
      </c>
      <c r="BJ11" s="7" t="n">
        <v>0.383754225115651</v>
      </c>
      <c r="BK11" s="7" t="n">
        <v>0.2877307354433532</v>
      </c>
      <c r="BL11" s="7" t="n">
        <v>-0.04603347489497462</v>
      </c>
      <c r="BM11" s="7" t="n">
        <v>-0.1063210615632996</v>
      </c>
      <c r="BN11" s="7" t="n">
        <v>-0.05936373114871338</v>
      </c>
      <c r="BO11" s="7" t="n">
        <v>0.2943925372897109</v>
      </c>
      <c r="BP11" s="7" t="n">
        <v>0.05945984681836847</v>
      </c>
      <c r="BQ11" s="7" t="n">
        <v>0.3837170486322463</v>
      </c>
      <c r="BR11" s="7" t="n">
        <v>0.1698849646522883</v>
      </c>
      <c r="BS11" s="7" t="n">
        <v>0.05534623985839819</v>
      </c>
      <c r="BT11" s="7" t="n">
        <v>0.4608694745693893</v>
      </c>
      <c r="BU11" s="7" t="n">
        <v>0.9460931968594886</v>
      </c>
      <c r="BV11" s="7" t="n">
        <v>0.324465216349522</v>
      </c>
      <c r="BW11" s="7" t="n">
        <v>0.334620178470623</v>
      </c>
      <c r="BX11" s="7" t="n">
        <v>0.323793341905907</v>
      </c>
      <c r="BY11" s="7" t="n">
        <v>0.2432781994538169</v>
      </c>
      <c r="BZ11" s="7" t="n">
        <v>-0.04268621368170764</v>
      </c>
      <c r="CA11" s="7" t="n">
        <v>0.4908942693730025</v>
      </c>
      <c r="CB11" s="7" t="n">
        <v>0.4268169585713054</v>
      </c>
      <c r="CC11" s="7" t="n">
        <v>0.2447577554755457</v>
      </c>
      <c r="CD11" s="7" t="n">
        <v>0.04985838828185974</v>
      </c>
      <c r="CE11" s="7" t="n">
        <v>0.2255191502630278</v>
      </c>
      <c r="CF11" s="7" t="n">
        <v>-0.1064343589876107</v>
      </c>
      <c r="CG11" s="7" t="n">
        <v>-0.2306151028513941</v>
      </c>
      <c r="CH11" s="7" t="n">
        <v>0.1999010574550505</v>
      </c>
      <c r="CI11" s="7" t="n">
        <v>-0.1158269768929107</v>
      </c>
      <c r="CJ11" s="7" t="n">
        <v>0.426850681370165</v>
      </c>
      <c r="CK11" s="7" t="n">
        <v>0.4158940471587731</v>
      </c>
      <c r="CL11" s="7" t="n">
        <v>-0.1871553543400538</v>
      </c>
      <c r="CM11" s="7" t="n">
        <v>0.5642961087256319</v>
      </c>
      <c r="CN11" s="7" t="n">
        <v>-0.1109267535961312</v>
      </c>
      <c r="CO11" s="7" t="n">
        <v>0.02534083405155763</v>
      </c>
      <c r="CP11" s="7" t="n">
        <v>0.8246010593856726</v>
      </c>
      <c r="CQ11" s="7" t="n">
        <v>0.03318186593742067</v>
      </c>
      <c r="CR11" s="7" t="n">
        <v>-0.110805765912982</v>
      </c>
      <c r="CS11" s="7" t="n">
        <v>-0.1135914035938102</v>
      </c>
      <c r="CT11" s="7" t="n">
        <v>-0.1095739894786873</v>
      </c>
      <c r="CU11" s="7" t="n">
        <v>-0.1145011555839942</v>
      </c>
      <c r="CV11" s="7" t="n">
        <v>0.1506453633853813</v>
      </c>
      <c r="CW11" s="7" t="n">
        <v>0.7956859951216451</v>
      </c>
      <c r="CX11" s="7" t="n">
        <v>-0.05480103592704307</v>
      </c>
      <c r="CY11" s="7" t="n">
        <v>0.05978931006524098</v>
      </c>
      <c r="CZ11" s="7" t="n">
        <v>0.4665970996610209</v>
      </c>
      <c r="DA11" s="7" t="n">
        <v>0.4203999571879412</v>
      </c>
      <c r="DB11" s="7" t="n">
        <v>0.5704630403849182</v>
      </c>
      <c r="DC11" s="7" t="n">
        <v>-0.02152452678479308</v>
      </c>
      <c r="DD11" s="7" t="n">
        <v>-0.1917297632801266</v>
      </c>
      <c r="DE11" s="7" t="n">
        <v>-0.1727265083864514</v>
      </c>
      <c r="DF11" s="7" t="n">
        <v>-0.1771372144450489</v>
      </c>
      <c r="DG11" s="7" t="n">
        <v>0.2184124052559304</v>
      </c>
      <c r="DH11" s="7" t="n">
        <v>0.1746254894094117</v>
      </c>
      <c r="DI11" s="7" t="n">
        <v>-0.009327539200039904</v>
      </c>
      <c r="DJ11" s="7" t="n">
        <v>-0.08571873171732231</v>
      </c>
      <c r="DK11" s="7" t="n">
        <v>0.4425846924438245</v>
      </c>
      <c r="DL11" s="7" t="n">
        <v>-0.154684255251408</v>
      </c>
      <c r="DM11" s="7" t="n">
        <v>0.6824440291145852</v>
      </c>
      <c r="DN11" s="7" t="n">
        <v>-0.05907060155258224</v>
      </c>
      <c r="DO11" s="7" t="n">
        <v>-0.1167288947637717</v>
      </c>
      <c r="DP11" s="7" t="n">
        <v>0.2337975616029944</v>
      </c>
      <c r="DQ11" s="7" t="n">
        <v>-0.005239373142038808</v>
      </c>
      <c r="DR11" s="7" t="n">
        <v>0.29798897195529</v>
      </c>
      <c r="DS11" s="7" t="n">
        <v>-0.2381594021506573</v>
      </c>
      <c r="DT11" s="7" t="n">
        <v>0.04284053015787845</v>
      </c>
      <c r="DU11" s="7" t="n">
        <v>-0.1728031704299101</v>
      </c>
      <c r="DV11" s="7" t="n">
        <v>0.1260380435461907</v>
      </c>
      <c r="DW11" s="7" t="n">
        <v>-0.2190137928560061</v>
      </c>
      <c r="DX11" s="7" t="n">
        <v>-0.05248982060290303</v>
      </c>
      <c r="DY11" s="7" t="n">
        <v>-0.1495433583387723</v>
      </c>
      <c r="DZ11" s="7" t="n">
        <v>0.04046606407898885</v>
      </c>
      <c r="EA11" s="7" t="n">
        <v>0.04990178734866184</v>
      </c>
      <c r="EB11" s="7" t="n">
        <v>-0.1529007608339149</v>
      </c>
      <c r="EC11" s="7" t="n">
        <v>0.06884308081080771</v>
      </c>
      <c r="ED11" s="7" t="n">
        <v>0.2833888790903687</v>
      </c>
      <c r="EE11" s="7" t="n">
        <v>0.1324122920454439</v>
      </c>
      <c r="EF11" s="7" t="n">
        <v>-0.1831726302897301</v>
      </c>
      <c r="EG11" s="7" t="n">
        <v>-0.0976355926223705</v>
      </c>
      <c r="EH11" s="7" t="n">
        <v>0.4090203227159554</v>
      </c>
      <c r="EI11" s="7" t="n">
        <v>0.4992909067639427</v>
      </c>
      <c r="EJ11" s="7" t="n">
        <v>-0.005593936439991587</v>
      </c>
      <c r="EK11" s="7" t="n">
        <v>-0.07451285092714061</v>
      </c>
      <c r="EL11" s="7" t="n">
        <v>0.6860174962182235</v>
      </c>
      <c r="EM11" s="7" t="n">
        <v>-0.11813026522913</v>
      </c>
      <c r="EN11" s="7" t="n">
        <v>-0.2226298806375033</v>
      </c>
      <c r="EO11" s="7" t="n">
        <v>-0.07573557451983177</v>
      </c>
      <c r="EP11" s="7" t="n">
        <v>-0.2377217264419613</v>
      </c>
      <c r="EQ11" s="7" t="n">
        <v>-0.1977289128394394</v>
      </c>
      <c r="ER11" s="7" t="n">
        <v>-0.0825231320956558</v>
      </c>
      <c r="ES11" s="7" t="n">
        <v>-0.1927293092153334</v>
      </c>
      <c r="ET11" s="7" t="n">
        <v>-0.09215083883153911</v>
      </c>
      <c r="EU11" s="7" t="n">
        <v>-0.2676119847279895</v>
      </c>
      <c r="EV11" s="7" t="n">
        <v>0.1144586241868331</v>
      </c>
      <c r="EW11" s="7" t="n">
        <v>-0.2204200828031598</v>
      </c>
      <c r="EX11" s="7" t="n">
        <v>0.1298263420370205</v>
      </c>
      <c r="EY11" s="7" t="n">
        <v>-0.07312210203248044</v>
      </c>
      <c r="EZ11" s="7" t="n">
        <v>0.6916132899085454</v>
      </c>
      <c r="FA11" s="7" t="n">
        <v>-0.2065486311619645</v>
      </c>
      <c r="FB11" s="7" t="n">
        <v>0.3500016785188527</v>
      </c>
      <c r="FC11" s="7" t="n">
        <v>0.5883225355903444</v>
      </c>
      <c r="FD11" s="7" t="n">
        <v>0.8315628923043634</v>
      </c>
      <c r="FE11" s="7" t="n">
        <v>0.6012538800276963</v>
      </c>
      <c r="FF11" s="7" t="n">
        <v>0.4256910872493444</v>
      </c>
      <c r="FG11" s="7" t="n">
        <v>-0.213961373161995</v>
      </c>
      <c r="FH11" s="7" t="n">
        <v>0.0738322311265905</v>
      </c>
      <c r="FI11" s="7" t="n">
        <v>0.3762460188177502</v>
      </c>
      <c r="FJ11" s="7" t="n">
        <v>0.2553261889959315</v>
      </c>
      <c r="FK11" s="7" t="n">
        <v>-0.213423807747262</v>
      </c>
      <c r="FL11" s="7" t="n">
        <v>0.7078120506128951</v>
      </c>
      <c r="FM11" s="7" t="n">
        <v>0.5314636830986205</v>
      </c>
      <c r="FN11" s="7" t="n">
        <v>-0.05981158401109845</v>
      </c>
      <c r="FO11" s="7" t="n">
        <v>0.02532490083640739</v>
      </c>
      <c r="FP11" s="7" t="n">
        <v>0.7354632076113057</v>
      </c>
      <c r="FQ11" s="7" t="n">
        <v>-0.1252654616271811</v>
      </c>
      <c r="FR11" s="7" t="n">
        <v>-0.2556212350222636</v>
      </c>
      <c r="FS11" s="7" t="n">
        <v>0.01918334753300131</v>
      </c>
      <c r="FT11" s="7" t="n">
        <v>0.0009754196085926742</v>
      </c>
      <c r="FU11" s="7" t="n">
        <v>0.7418334374610926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0.9096559617762843</v>
      </c>
      <c r="D12" s="7" t="n">
        <v>0.9531624357397462</v>
      </c>
      <c r="E12" s="7" t="n">
        <v>0.3200028831171789</v>
      </c>
      <c r="F12" s="7" t="n">
        <v>0.8932520499650325</v>
      </c>
      <c r="G12" s="7" t="n">
        <v>0.4197024823672919</v>
      </c>
      <c r="H12" s="7" t="n">
        <v>0.3902785143955978</v>
      </c>
      <c r="I12" s="7" t="n">
        <v>0.6020491308167309</v>
      </c>
      <c r="J12" s="7" t="n">
        <v>0.5612262970462734</v>
      </c>
      <c r="K12" s="7" t="n">
        <v>0.6584447893125179</v>
      </c>
      <c r="L12" s="7" t="n">
        <v>0.3169007559492992</v>
      </c>
      <c r="M12" s="7" t="n">
        <v>1</v>
      </c>
      <c r="N12" s="7" t="n">
        <v>0.9602039584958174</v>
      </c>
      <c r="O12" s="7" t="n">
        <v>0.6234434627743332</v>
      </c>
      <c r="P12" s="7" t="n">
        <v>0.5741750896406115</v>
      </c>
      <c r="Q12" s="7" t="n">
        <v>0.5639294423300584</v>
      </c>
      <c r="R12" s="7" t="n">
        <v>0.6355299280298266</v>
      </c>
      <c r="S12" s="7" t="n">
        <v>0.5962424793996565</v>
      </c>
      <c r="T12" s="7" t="n">
        <v>0.5548454488919242</v>
      </c>
      <c r="U12" s="7" t="n">
        <v>0.5248618348514533</v>
      </c>
      <c r="V12" s="7" t="n">
        <v>0.5803397296283357</v>
      </c>
      <c r="W12" s="7" t="n">
        <v>0.5888450394394433</v>
      </c>
      <c r="X12" s="7" t="n">
        <v>0.6496896867265836</v>
      </c>
      <c r="Y12" s="7" t="n">
        <v>0.6571355434754658</v>
      </c>
      <c r="Z12" s="7" t="n">
        <v>0.33569105439024</v>
      </c>
      <c r="AA12" s="7" t="n">
        <v>0.6423393112326546</v>
      </c>
      <c r="AB12" s="7" t="n">
        <v>0.3718119563940237</v>
      </c>
      <c r="AC12" s="7" t="n">
        <v>0.7387712846227619</v>
      </c>
      <c r="AD12" s="7" t="n">
        <v>0.7651125897043197</v>
      </c>
      <c r="AE12" s="7" t="n">
        <v>0.9583965765736525</v>
      </c>
      <c r="AF12" s="7" t="n">
        <v>0.6222683873102198</v>
      </c>
      <c r="AG12" s="7" t="n">
        <v>0.9517023282309282</v>
      </c>
      <c r="AH12" s="7" t="n">
        <v>0.4942947741566148</v>
      </c>
      <c r="AI12" s="7" t="n">
        <v>0.1315325343620457</v>
      </c>
      <c r="AJ12" s="7" t="n">
        <v>0.3512336225112138</v>
      </c>
      <c r="AK12" s="7" t="n">
        <v>0.6618397744074123</v>
      </c>
      <c r="AL12" s="7" t="n">
        <v>0.6688415513045429</v>
      </c>
      <c r="AM12" s="7" t="n">
        <v>0.510472830788588</v>
      </c>
      <c r="AN12" s="7" t="n">
        <v>0.4858803135948219</v>
      </c>
      <c r="AO12" s="7" t="n">
        <v>0.5533148541748628</v>
      </c>
      <c r="AP12" s="7" t="n">
        <v>0.1439906237512484</v>
      </c>
      <c r="AQ12" s="7" t="n">
        <v>0.6622755879750851</v>
      </c>
      <c r="AR12" s="7" t="n">
        <v>0.6576077252284058</v>
      </c>
      <c r="AS12" s="7" t="n">
        <v>0.8892587750498083</v>
      </c>
      <c r="AT12" s="7" t="n">
        <v>0.8004522918052648</v>
      </c>
      <c r="AU12" s="7" t="n">
        <v>0.7850564127108688</v>
      </c>
      <c r="AV12" s="7" t="n">
        <v>0.6540937764617509</v>
      </c>
      <c r="AW12" s="7" t="n">
        <v>0.6834779555722851</v>
      </c>
      <c r="AX12" s="7" t="n">
        <v>0.8075805571212865</v>
      </c>
      <c r="AY12" s="7" t="n">
        <v>0.9001282254701617</v>
      </c>
      <c r="AZ12" s="7" t="n">
        <v>0.3635606290329452</v>
      </c>
      <c r="BA12" s="7" t="n">
        <v>0.6694077637253588</v>
      </c>
      <c r="BB12" s="7" t="n">
        <v>0.6460409793125368</v>
      </c>
      <c r="BC12" s="7" t="n">
        <v>0.6700744389957641</v>
      </c>
      <c r="BD12" s="7" t="n">
        <v>0.3586898840707823</v>
      </c>
      <c r="BE12" s="7" t="n">
        <v>0.1640187862653</v>
      </c>
      <c r="BF12" s="7" t="n">
        <v>0.5788517269389299</v>
      </c>
      <c r="BG12" s="7" t="n">
        <v>0.7851449856290883</v>
      </c>
      <c r="BH12" s="7" t="n">
        <v>0.6061534873753885</v>
      </c>
      <c r="BI12" s="7" t="n">
        <v>0.8615691865447023</v>
      </c>
      <c r="BJ12" s="7" t="n">
        <v>0.5104730867163987</v>
      </c>
      <c r="BK12" s="7" t="n">
        <v>0.668132985845137</v>
      </c>
      <c r="BL12" s="7" t="n">
        <v>0.4246453809616469</v>
      </c>
      <c r="BM12" s="7" t="n">
        <v>0.4224841966778365</v>
      </c>
      <c r="BN12" s="7" t="n">
        <v>0.3957159488503549</v>
      </c>
      <c r="BO12" s="7" t="n">
        <v>0.6779454548318243</v>
      </c>
      <c r="BP12" s="7" t="n">
        <v>0.6549751571316962</v>
      </c>
      <c r="BQ12" s="7" t="n">
        <v>0.0800027466330509</v>
      </c>
      <c r="BR12" s="7" t="n">
        <v>0.2576839428839423</v>
      </c>
      <c r="BS12" s="7" t="n">
        <v>0.6108680531680757</v>
      </c>
      <c r="BT12" s="7" t="n">
        <v>0.6368917419353441</v>
      </c>
      <c r="BU12" s="7" t="n">
        <v>0.2276028635146132</v>
      </c>
      <c r="BV12" s="7" t="n">
        <v>0.9868343510046015</v>
      </c>
      <c r="BW12" s="7" t="n">
        <v>0.9477818243464884</v>
      </c>
      <c r="BX12" s="7" t="n">
        <v>0.944897001758655</v>
      </c>
      <c r="BY12" s="7" t="n">
        <v>0.6582541100791048</v>
      </c>
      <c r="BZ12" s="7" t="n">
        <v>0.4765547454744853</v>
      </c>
      <c r="CA12" s="7" t="n">
        <v>0.5718645061141017</v>
      </c>
      <c r="CB12" s="7" t="n">
        <v>0.6834659799676676</v>
      </c>
      <c r="CC12" s="7" t="n">
        <v>0.6484305815908251</v>
      </c>
      <c r="CD12" s="7" t="n">
        <v>0.2388964319678666</v>
      </c>
      <c r="CE12" s="7" t="n">
        <v>0.5496284480735756</v>
      </c>
      <c r="CF12" s="7" t="n">
        <v>0.5111613544356949</v>
      </c>
      <c r="CG12" s="7" t="n">
        <v>0.6433037298058439</v>
      </c>
      <c r="CH12" s="7" t="n">
        <v>0.3569245551983317</v>
      </c>
      <c r="CI12" s="7" t="n">
        <v>0.6662539383816071</v>
      </c>
      <c r="CJ12" s="7" t="n">
        <v>0.35910927081134</v>
      </c>
      <c r="CK12" s="7" t="n">
        <v>0.6444030004578348</v>
      </c>
      <c r="CL12" s="7" t="n">
        <v>0.6260785654802987</v>
      </c>
      <c r="CM12" s="7" t="n">
        <v>0.5398541589642294</v>
      </c>
      <c r="CN12" s="7" t="n">
        <v>0.6736099294688036</v>
      </c>
      <c r="CO12" s="7" t="n">
        <v>0.6224189902361386</v>
      </c>
      <c r="CP12" s="7" t="n">
        <v>0.2231731458398869</v>
      </c>
      <c r="CQ12" s="7" t="n">
        <v>0.6245892644421709</v>
      </c>
      <c r="CR12" s="7" t="n">
        <v>0.2833515022610102</v>
      </c>
      <c r="CS12" s="7" t="n">
        <v>0.465214334611378</v>
      </c>
      <c r="CT12" s="7" t="n">
        <v>0.450149295919429</v>
      </c>
      <c r="CU12" s="7" t="n">
        <v>0.415755449533953</v>
      </c>
      <c r="CV12" s="7" t="n">
        <v>0.8702912542474877</v>
      </c>
      <c r="CW12" s="7" t="n">
        <v>0.4869234458542591</v>
      </c>
      <c r="CX12" s="7" t="n">
        <v>0.4668256394824976</v>
      </c>
      <c r="CY12" s="7" t="n">
        <v>0.6532008157927506</v>
      </c>
      <c r="CZ12" s="7" t="n">
        <v>0.5917757487101265</v>
      </c>
      <c r="DA12" s="7" t="n">
        <v>0.1866076622873079</v>
      </c>
      <c r="DB12" s="7" t="n">
        <v>0.8039126954383985</v>
      </c>
      <c r="DC12" s="7" t="n">
        <v>0.3611579504441803</v>
      </c>
      <c r="DD12" s="7" t="n">
        <v>0.5533464647603641</v>
      </c>
      <c r="DE12" s="7" t="n">
        <v>0.6418507320681706</v>
      </c>
      <c r="DF12" s="7" t="n">
        <v>0.7088878775189006</v>
      </c>
      <c r="DG12" s="7" t="n">
        <v>0.4026094636752344</v>
      </c>
      <c r="DH12" s="7" t="n">
        <v>0.5164706199994291</v>
      </c>
      <c r="DI12" s="7" t="n">
        <v>0.6011676966820508</v>
      </c>
      <c r="DJ12" s="7" t="n">
        <v>0.6484518531039457</v>
      </c>
      <c r="DK12" s="7" t="n">
        <v>0.5577241483367714</v>
      </c>
      <c r="DL12" s="7" t="n">
        <v>0.48466893795043</v>
      </c>
      <c r="DM12" s="7" t="n">
        <v>0.2498641093970688</v>
      </c>
      <c r="DN12" s="7" t="n">
        <v>0.6484388302358665</v>
      </c>
      <c r="DO12" s="7" t="n">
        <v>0.7248938066000638</v>
      </c>
      <c r="DP12" s="7" t="n">
        <v>0.9476055973721669</v>
      </c>
      <c r="DQ12" s="7" t="n">
        <v>0.5380183725093998</v>
      </c>
      <c r="DR12" s="7" t="n">
        <v>0.6684205929071645</v>
      </c>
      <c r="DS12" s="7" t="n">
        <v>0.6348550385874974</v>
      </c>
      <c r="DT12" s="7" t="n">
        <v>0.8398191004252797</v>
      </c>
      <c r="DU12" s="7" t="n">
        <v>0.5355244429857329</v>
      </c>
      <c r="DV12" s="7" t="n">
        <v>0.6460086512120834</v>
      </c>
      <c r="DW12" s="7" t="n">
        <v>0.6445067307924022</v>
      </c>
      <c r="DX12" s="7" t="n">
        <v>0.3733070044529805</v>
      </c>
      <c r="DY12" s="7" t="n">
        <v>0.6993005033833721</v>
      </c>
      <c r="DZ12" s="7" t="n">
        <v>0.820314483284603</v>
      </c>
      <c r="EA12" s="7" t="n">
        <v>0.5511392121881241</v>
      </c>
      <c r="EB12" s="7" t="n">
        <v>0.5041057042328878</v>
      </c>
      <c r="EC12" s="7" t="n">
        <v>0.6896345082311536</v>
      </c>
      <c r="ED12" s="7" t="n">
        <v>0.5789014082983883</v>
      </c>
      <c r="EE12" s="7" t="n">
        <v>0.4833775375078585</v>
      </c>
      <c r="EF12" s="7" t="n">
        <v>0.5303395228714963</v>
      </c>
      <c r="EG12" s="7" t="n">
        <v>0.6123786201611818</v>
      </c>
      <c r="EH12" s="7" t="n">
        <v>0.6304408476520054</v>
      </c>
      <c r="EI12" s="7" t="n">
        <v>0.3473909994965406</v>
      </c>
      <c r="EJ12" s="7" t="n">
        <v>0.40116907801744</v>
      </c>
      <c r="EK12" s="7" t="n">
        <v>0.6094731582501574</v>
      </c>
      <c r="EL12" s="7" t="n">
        <v>0.4934435525832003</v>
      </c>
      <c r="EM12" s="7" t="n">
        <v>0.5420343874080262</v>
      </c>
      <c r="EN12" s="7" t="n">
        <v>0.5651499451701798</v>
      </c>
      <c r="EO12" s="7" t="n">
        <v>0.4604809946658732</v>
      </c>
      <c r="EP12" s="7" t="n">
        <v>0.490756265636625</v>
      </c>
      <c r="EQ12" s="7" t="n">
        <v>0.5065756357649042</v>
      </c>
      <c r="ER12" s="7" t="n">
        <v>0.6308454573711422</v>
      </c>
      <c r="ES12" s="7" t="n">
        <v>0.591604798900916</v>
      </c>
      <c r="ET12" s="7" t="n">
        <v>0.2818761914617353</v>
      </c>
      <c r="EU12" s="7" t="n">
        <v>0.4478544614683189</v>
      </c>
      <c r="EV12" s="7" t="n">
        <v>0.5804561028555953</v>
      </c>
      <c r="EW12" s="7" t="n">
        <v>0.67248222664255</v>
      </c>
      <c r="EX12" s="7" t="n">
        <v>0.6145542624276789</v>
      </c>
      <c r="EY12" s="7" t="n">
        <v>0.3476372075011783</v>
      </c>
      <c r="EZ12" s="7" t="n">
        <v>0.6915879508169903</v>
      </c>
      <c r="FA12" s="7" t="n">
        <v>0.5821451380256712</v>
      </c>
      <c r="FB12" s="7" t="n">
        <v>0.5629089196523761</v>
      </c>
      <c r="FC12" s="7" t="n">
        <v>0.73849715004678</v>
      </c>
      <c r="FD12" s="7" t="n">
        <v>0.244540528106676</v>
      </c>
      <c r="FE12" s="7" t="n">
        <v>0.5399502522290164</v>
      </c>
      <c r="FF12" s="7" t="n">
        <v>0.6258802070195184</v>
      </c>
      <c r="FG12" s="7" t="n">
        <v>0.5789360840532416</v>
      </c>
      <c r="FH12" s="7" t="n">
        <v>0.6667715793321523</v>
      </c>
      <c r="FI12" s="7" t="n">
        <v>0.0735690831114061</v>
      </c>
      <c r="FJ12" s="7" t="n">
        <v>0.6278882428276328</v>
      </c>
      <c r="FK12" s="7" t="n">
        <v>0.5708676880168353</v>
      </c>
      <c r="FL12" s="7" t="n">
        <v>0.2943466224849028</v>
      </c>
      <c r="FM12" s="7" t="n">
        <v>0.3599934754605445</v>
      </c>
      <c r="FN12" s="7" t="n">
        <v>0.4679160254174748</v>
      </c>
      <c r="FO12" s="7" t="n">
        <v>0.5861184116802245</v>
      </c>
      <c r="FP12" s="7" t="n">
        <v>0.2562356406441467</v>
      </c>
      <c r="FQ12" s="7" t="n">
        <v>0.3983990856116708</v>
      </c>
      <c r="FR12" s="7" t="n">
        <v>0.5314519513488585</v>
      </c>
      <c r="FS12" s="7" t="n">
        <v>0.4532564567033209</v>
      </c>
      <c r="FT12" s="7" t="n">
        <v>0.536672945260117</v>
      </c>
      <c r="FU12" s="7" t="n">
        <v>0.3397213471930865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0.946405886433934</v>
      </c>
      <c r="D13" s="7" t="n">
        <v>0.9404976170459796</v>
      </c>
      <c r="E13" s="7" t="n">
        <v>0.2439507428744298</v>
      </c>
      <c r="F13" s="7" t="n">
        <v>0.8140713629554218</v>
      </c>
      <c r="G13" s="7" t="n">
        <v>0.2176462042209372</v>
      </c>
      <c r="H13" s="7" t="n">
        <v>0.2806181604496126</v>
      </c>
      <c r="I13" s="7" t="n">
        <v>0.656803983905151</v>
      </c>
      <c r="J13" s="7" t="n">
        <v>0.5996663542742628</v>
      </c>
      <c r="K13" s="7" t="n">
        <v>0.6128418299654501</v>
      </c>
      <c r="L13" s="7" t="n">
        <v>0.2452846180210533</v>
      </c>
      <c r="M13" s="7" t="n">
        <v>0.9602039584958174</v>
      </c>
      <c r="N13" s="7" t="n">
        <v>1</v>
      </c>
      <c r="O13" s="7" t="n">
        <v>0.7611455951066936</v>
      </c>
      <c r="P13" s="7" t="n">
        <v>0.623216525918729</v>
      </c>
      <c r="Q13" s="7" t="n">
        <v>0.6600602367986154</v>
      </c>
      <c r="R13" s="7" t="n">
        <v>0.7477820891255568</v>
      </c>
      <c r="S13" s="7" t="n">
        <v>0.7437908693703594</v>
      </c>
      <c r="T13" s="7" t="n">
        <v>0.6687870636273836</v>
      </c>
      <c r="U13" s="7" t="n">
        <v>0.6630119523576484</v>
      </c>
      <c r="V13" s="7" t="n">
        <v>0.7216456040872045</v>
      </c>
      <c r="W13" s="7" t="n">
        <v>0.7375293610865006</v>
      </c>
      <c r="X13" s="7" t="n">
        <v>0.7196452400571097</v>
      </c>
      <c r="Y13" s="7" t="n">
        <v>0.7114674746811787</v>
      </c>
      <c r="Z13" s="7" t="n">
        <v>0.223287103472075</v>
      </c>
      <c r="AA13" s="7" t="n">
        <v>0.7124071401467968</v>
      </c>
      <c r="AB13" s="7" t="n">
        <v>0.2878541910673263</v>
      </c>
      <c r="AC13" s="7" t="n">
        <v>0.8795843944937064</v>
      </c>
      <c r="AD13" s="7" t="n">
        <v>0.9090407507540551</v>
      </c>
      <c r="AE13" s="7" t="n">
        <v>0.9975657516555076</v>
      </c>
      <c r="AF13" s="7" t="n">
        <v>0.5769560660297929</v>
      </c>
      <c r="AG13" s="7" t="n">
        <v>0.9138725835578079</v>
      </c>
      <c r="AH13" s="7" t="n">
        <v>0.4348936445646144</v>
      </c>
      <c r="AI13" s="7" t="n">
        <v>0.0775472371195738</v>
      </c>
      <c r="AJ13" s="7" t="n">
        <v>0.2446525157785798</v>
      </c>
      <c r="AK13" s="7" t="n">
        <v>0.6503043657098887</v>
      </c>
      <c r="AL13" s="7" t="n">
        <v>0.7250052740004893</v>
      </c>
      <c r="AM13" s="7" t="n">
        <v>0.4779123370564764</v>
      </c>
      <c r="AN13" s="7" t="n">
        <v>0.5102785086418269</v>
      </c>
      <c r="AO13" s="7" t="n">
        <v>0.6339272218759752</v>
      </c>
      <c r="AP13" s="7" t="n">
        <v>0.09112998147490574</v>
      </c>
      <c r="AQ13" s="7" t="n">
        <v>0.6552485676031643</v>
      </c>
      <c r="AR13" s="7" t="n">
        <v>0.7577321472801954</v>
      </c>
      <c r="AS13" s="7" t="n">
        <v>0.9615270191364498</v>
      </c>
      <c r="AT13" s="7" t="n">
        <v>0.8348078070687195</v>
      </c>
      <c r="AU13" s="7" t="n">
        <v>0.7829053063919951</v>
      </c>
      <c r="AV13" s="7" t="n">
        <v>0.638293032511295</v>
      </c>
      <c r="AW13" s="7" t="n">
        <v>0.8352534931703595</v>
      </c>
      <c r="AX13" s="7" t="n">
        <v>0.7860339048122438</v>
      </c>
      <c r="AY13" s="7" t="n">
        <v>0.8786054375212042</v>
      </c>
      <c r="AZ13" s="7" t="n">
        <v>0.4038545106274784</v>
      </c>
      <c r="BA13" s="7" t="n">
        <v>0.745221595185194</v>
      </c>
      <c r="BB13" s="7" t="n">
        <v>0.7164721888992159</v>
      </c>
      <c r="BC13" s="7" t="n">
        <v>0.565320167782737</v>
      </c>
      <c r="BD13" s="7" t="n">
        <v>0.4189184062517674</v>
      </c>
      <c r="BE13" s="7" t="n">
        <v>0.1227133868788748</v>
      </c>
      <c r="BF13" s="7" t="n">
        <v>0.601211875809483</v>
      </c>
      <c r="BG13" s="7" t="n">
        <v>0.798279504497767</v>
      </c>
      <c r="BH13" s="7" t="n">
        <v>0.7201703778897575</v>
      </c>
      <c r="BI13" s="7" t="n">
        <v>0.8122374771063188</v>
      </c>
      <c r="BJ13" s="7" t="n">
        <v>0.4779125516895474</v>
      </c>
      <c r="BK13" s="7" t="n">
        <v>0.5462139055508173</v>
      </c>
      <c r="BL13" s="7" t="n">
        <v>0.5749041729429752</v>
      </c>
      <c r="BM13" s="7" t="n">
        <v>0.5079945202497234</v>
      </c>
      <c r="BN13" s="7" t="n">
        <v>0.5515062384850272</v>
      </c>
      <c r="BO13" s="7" t="n">
        <v>0.5846982946246214</v>
      </c>
      <c r="BP13" s="7" t="n">
        <v>0.7306696684566715</v>
      </c>
      <c r="BQ13" s="7" t="n">
        <v>-0.1209231702989435</v>
      </c>
      <c r="BR13" s="7" t="n">
        <v>0.1465488185847109</v>
      </c>
      <c r="BS13" s="7" t="n">
        <v>0.6442316846947699</v>
      </c>
      <c r="BT13" s="7" t="n">
        <v>0.6739795181748948</v>
      </c>
      <c r="BU13" s="7" t="n">
        <v>0.193541704123294</v>
      </c>
      <c r="BV13" s="7" t="n">
        <v>0.9819848024943779</v>
      </c>
      <c r="BW13" s="7" t="n">
        <v>0.862107605756445</v>
      </c>
      <c r="BX13" s="7" t="n">
        <v>0.8624980579175614</v>
      </c>
      <c r="BY13" s="7" t="n">
        <v>0.7874531050235177</v>
      </c>
      <c r="BZ13" s="7" t="n">
        <v>0.5824814135066961</v>
      </c>
      <c r="CA13" s="7" t="n">
        <v>0.6781786680588014</v>
      </c>
      <c r="CB13" s="7" t="n">
        <v>0.7139861093372384</v>
      </c>
      <c r="CC13" s="7" t="n">
        <v>0.7626453816900602</v>
      </c>
      <c r="CD13" s="7" t="n">
        <v>0.22661589044122</v>
      </c>
      <c r="CE13" s="7" t="n">
        <v>0.4864895494780639</v>
      </c>
      <c r="CF13" s="7" t="n">
        <v>0.6348239483859427</v>
      </c>
      <c r="CG13" s="7" t="n">
        <v>0.7246577296359215</v>
      </c>
      <c r="CH13" s="7" t="n">
        <v>0.2567299152131545</v>
      </c>
      <c r="CI13" s="7" t="n">
        <v>0.7186075170657769</v>
      </c>
      <c r="CJ13" s="7" t="n">
        <v>0.3577469967625642</v>
      </c>
      <c r="CK13" s="7" t="n">
        <v>0.7187237832391628</v>
      </c>
      <c r="CL13" s="7" t="n">
        <v>0.6951672948552875</v>
      </c>
      <c r="CM13" s="7" t="n">
        <v>0.4812276507991478</v>
      </c>
      <c r="CN13" s="7" t="n">
        <v>0.7798338084799364</v>
      </c>
      <c r="CO13" s="7" t="n">
        <v>0.619849593890868</v>
      </c>
      <c r="CP13" s="7" t="n">
        <v>0.06650511108391635</v>
      </c>
      <c r="CQ13" s="7" t="n">
        <v>0.6377590499950545</v>
      </c>
      <c r="CR13" s="7" t="n">
        <v>0.341264947245297</v>
      </c>
      <c r="CS13" s="7" t="n">
        <v>0.5814628030984428</v>
      </c>
      <c r="CT13" s="7" t="n">
        <v>0.5193011432034697</v>
      </c>
      <c r="CU13" s="7" t="n">
        <v>0.5507880882209721</v>
      </c>
      <c r="CV13" s="7" t="n">
        <v>0.9614675968895142</v>
      </c>
      <c r="CW13" s="7" t="n">
        <v>0.3784998242728938</v>
      </c>
      <c r="CX13" s="7" t="n">
        <v>0.552010815597252</v>
      </c>
      <c r="CY13" s="7" t="n">
        <v>0.7296741817128234</v>
      </c>
      <c r="CZ13" s="7" t="n">
        <v>0.6082943524325475</v>
      </c>
      <c r="DA13" s="7" t="n">
        <v>-0.00354638753606645</v>
      </c>
      <c r="DB13" s="7" t="n">
        <v>0.8286746185622889</v>
      </c>
      <c r="DC13" s="7" t="n">
        <v>0.4951640431463259</v>
      </c>
      <c r="DD13" s="7" t="n">
        <v>0.6400169664162664</v>
      </c>
      <c r="DE13" s="7" t="n">
        <v>0.6817944544353894</v>
      </c>
      <c r="DF13" s="7" t="n">
        <v>0.7420191027827657</v>
      </c>
      <c r="DG13" s="7" t="n">
        <v>0.2814267948940667</v>
      </c>
      <c r="DH13" s="7" t="n">
        <v>0.6440776590104371</v>
      </c>
      <c r="DI13" s="7" t="n">
        <v>0.6080567264472143</v>
      </c>
      <c r="DJ13" s="7" t="n">
        <v>0.6922193955831779</v>
      </c>
      <c r="DK13" s="7" t="n">
        <v>0.5999004230274502</v>
      </c>
      <c r="DL13" s="7" t="n">
        <v>0.6177705941577581</v>
      </c>
      <c r="DM13" s="7" t="n">
        <v>0.2163368759210704</v>
      </c>
      <c r="DN13" s="7" t="n">
        <v>0.7179631842733278</v>
      </c>
      <c r="DO13" s="7" t="n">
        <v>0.7768948613260416</v>
      </c>
      <c r="DP13" s="7" t="n">
        <v>0.897501336078938</v>
      </c>
      <c r="DQ13" s="7" t="n">
        <v>0.5521095323950398</v>
      </c>
      <c r="DR13" s="7" t="n">
        <v>0.5629411119046508</v>
      </c>
      <c r="DS13" s="7" t="n">
        <v>0.7038015432969259</v>
      </c>
      <c r="DT13" s="7" t="n">
        <v>0.8894053719051827</v>
      </c>
      <c r="DU13" s="7" t="n">
        <v>0.6138201623068509</v>
      </c>
      <c r="DV13" s="7" t="n">
        <v>0.6094061459004595</v>
      </c>
      <c r="DW13" s="7" t="n">
        <v>0.7196626915617046</v>
      </c>
      <c r="DX13" s="7" t="n">
        <v>0.5184837175934239</v>
      </c>
      <c r="DY13" s="7" t="n">
        <v>0.7272637179323068</v>
      </c>
      <c r="DZ13" s="7" t="n">
        <v>0.8567608357528016</v>
      </c>
      <c r="EA13" s="7" t="n">
        <v>0.6238510193375578</v>
      </c>
      <c r="EB13" s="7" t="n">
        <v>0.5930838651661721</v>
      </c>
      <c r="EC13" s="7" t="n">
        <v>0.7573690421497499</v>
      </c>
      <c r="ED13" s="7" t="n">
        <v>0.5975581245363148</v>
      </c>
      <c r="EE13" s="7" t="n">
        <v>0.6195204982946012</v>
      </c>
      <c r="EF13" s="7" t="n">
        <v>0.6200270403063927</v>
      </c>
      <c r="EG13" s="7" t="n">
        <v>0.7523872681676067</v>
      </c>
      <c r="EH13" s="7" t="n">
        <v>0.7017075037061332</v>
      </c>
      <c r="EI13" s="7" t="n">
        <v>0.396596854361819</v>
      </c>
      <c r="EJ13" s="7" t="n">
        <v>0.5049810242342796</v>
      </c>
      <c r="EK13" s="7" t="n">
        <v>0.7615769800605776</v>
      </c>
      <c r="EL13" s="7" t="n">
        <v>0.5153096278631389</v>
      </c>
      <c r="EM13" s="7" t="n">
        <v>0.6848387431861503</v>
      </c>
      <c r="EN13" s="7" t="n">
        <v>0.6605084394621877</v>
      </c>
      <c r="EO13" s="7" t="n">
        <v>0.5753816207957073</v>
      </c>
      <c r="EP13" s="7" t="n">
        <v>0.6118669928396981</v>
      </c>
      <c r="EQ13" s="7" t="n">
        <v>0.6377992951403594</v>
      </c>
      <c r="ER13" s="7" t="n">
        <v>0.6947833335842075</v>
      </c>
      <c r="ES13" s="7" t="n">
        <v>0.6811937973707292</v>
      </c>
      <c r="ET13" s="7" t="n">
        <v>0.4497107218944683</v>
      </c>
      <c r="EU13" s="7" t="n">
        <v>0.5613740836537454</v>
      </c>
      <c r="EV13" s="7" t="n">
        <v>0.671226883308662</v>
      </c>
      <c r="EW13" s="7" t="n">
        <v>0.7570096228913719</v>
      </c>
      <c r="EX13" s="7" t="n">
        <v>0.6831288650728906</v>
      </c>
      <c r="EY13" s="7" t="n">
        <v>0.4991479487094109</v>
      </c>
      <c r="EZ13" s="7" t="n">
        <v>0.7021587055261939</v>
      </c>
      <c r="FA13" s="7" t="n">
        <v>0.6772530949376915</v>
      </c>
      <c r="FB13" s="7" t="n">
        <v>0.5753224929920464</v>
      </c>
      <c r="FC13" s="7" t="n">
        <v>0.759701861074114</v>
      </c>
      <c r="FD13" s="7" t="n">
        <v>0.1655870113357293</v>
      </c>
      <c r="FE13" s="7" t="n">
        <v>0.5588960997918703</v>
      </c>
      <c r="FF13" s="7" t="n">
        <v>0.7025985000331991</v>
      </c>
      <c r="FG13" s="7" t="n">
        <v>0.6716952136782145</v>
      </c>
      <c r="FH13" s="7" t="n">
        <v>0.6987750926758658</v>
      </c>
      <c r="FI13" s="7" t="n">
        <v>-0.1278492005651457</v>
      </c>
      <c r="FJ13" s="7" t="n">
        <v>0.4906406717315102</v>
      </c>
      <c r="FK13" s="7" t="n">
        <v>0.6678058171923585</v>
      </c>
      <c r="FL13" s="7" t="n">
        <v>0.2635770642899481</v>
      </c>
      <c r="FM13" s="7" t="n">
        <v>0.4085969276707398</v>
      </c>
      <c r="FN13" s="7" t="n">
        <v>0.572504277492475</v>
      </c>
      <c r="FO13" s="7" t="n">
        <v>0.6289158612320821</v>
      </c>
      <c r="FP13" s="7" t="n">
        <v>0.0882162924683834</v>
      </c>
      <c r="FQ13" s="7" t="n">
        <v>0.4821911423185332</v>
      </c>
      <c r="FR13" s="7" t="n">
        <v>0.6592077321778632</v>
      </c>
      <c r="FS13" s="7" t="n">
        <v>0.5640688623039889</v>
      </c>
      <c r="FT13" s="7" t="n">
        <v>0.5484146628333012</v>
      </c>
      <c r="FU13" s="7" t="n">
        <v>0.1992684927509167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0.7040084276737222</v>
      </c>
      <c r="D14" s="7" t="n">
        <v>0.5931830184876217</v>
      </c>
      <c r="E14" s="7" t="n">
        <v>-0.2056624693558484</v>
      </c>
      <c r="F14" s="7" t="n">
        <v>0.3974616132273752</v>
      </c>
      <c r="G14" s="7" t="n">
        <v>-0.2081604266876828</v>
      </c>
      <c r="H14" s="7" t="n">
        <v>-0.05559694316400014</v>
      </c>
      <c r="I14" s="7" t="n">
        <v>0.2861038362299372</v>
      </c>
      <c r="J14" s="7" t="n">
        <v>0.2048036167576593</v>
      </c>
      <c r="K14" s="7" t="n">
        <v>0.3898537427403094</v>
      </c>
      <c r="L14" s="7" t="n">
        <v>-0.1818595394019393</v>
      </c>
      <c r="M14" s="7" t="n">
        <v>0.6234434627743332</v>
      </c>
      <c r="N14" s="7" t="n">
        <v>0.7611455951066936</v>
      </c>
      <c r="O14" s="7" t="n">
        <v>1</v>
      </c>
      <c r="P14" s="7" t="n">
        <v>0.6655493438153497</v>
      </c>
      <c r="Q14" s="7" t="n">
        <v>0.9156855252921909</v>
      </c>
      <c r="R14" s="7" t="n">
        <v>0.963735808501447</v>
      </c>
      <c r="S14" s="7" t="n">
        <v>0.9185819753420514</v>
      </c>
      <c r="T14" s="7" t="n">
        <v>0.9244378646423802</v>
      </c>
      <c r="U14" s="7" t="n">
        <v>0.6441788442746006</v>
      </c>
      <c r="V14" s="7" t="n">
        <v>0.9653853602902734</v>
      </c>
      <c r="W14" s="7" t="n">
        <v>0.9735938155303165</v>
      </c>
      <c r="X14" s="7" t="n">
        <v>0.3711414332327948</v>
      </c>
      <c r="Y14" s="7" t="n">
        <v>0.3898921712063643</v>
      </c>
      <c r="Z14" s="7" t="n">
        <v>-0.08111820608905583</v>
      </c>
      <c r="AA14" s="7" t="n">
        <v>0.3647667056142722</v>
      </c>
      <c r="AB14" s="7" t="n">
        <v>-0.183136019140012</v>
      </c>
      <c r="AC14" s="7" t="n">
        <v>0.9004435167024775</v>
      </c>
      <c r="AD14" s="7" t="n">
        <v>0.8730784437688307</v>
      </c>
      <c r="AE14" s="7" t="n">
        <v>0.7729644274444667</v>
      </c>
      <c r="AF14" s="7" t="n">
        <v>0.3942416868302748</v>
      </c>
      <c r="AG14" s="7" t="n">
        <v>0.666947295339162</v>
      </c>
      <c r="AH14" s="7" t="n">
        <v>-0.04886088825273664</v>
      </c>
      <c r="AI14" s="7" t="n">
        <v>-0.3000862973841272</v>
      </c>
      <c r="AJ14" s="7" t="n">
        <v>-0.09970026768409916</v>
      </c>
      <c r="AK14" s="7" t="n">
        <v>0.4755286925612016</v>
      </c>
      <c r="AL14" s="7" t="n">
        <v>0.7456045931230864</v>
      </c>
      <c r="AM14" s="7" t="n">
        <v>0.1438737602789693</v>
      </c>
      <c r="AN14" s="7" t="n">
        <v>0.1874460759288614</v>
      </c>
      <c r="AO14" s="7" t="n">
        <v>0.4737332191148965</v>
      </c>
      <c r="AP14" s="7" t="n">
        <v>-0.2978923281643209</v>
      </c>
      <c r="AQ14" s="7" t="n">
        <v>0.5009271155938781</v>
      </c>
      <c r="AR14" s="7" t="n">
        <v>0.950912657339663</v>
      </c>
      <c r="AS14" s="7" t="n">
        <v>0.8554692817481827</v>
      </c>
      <c r="AT14" s="7" t="n">
        <v>0.8079422577763963</v>
      </c>
      <c r="AU14" s="7" t="n">
        <v>0.7238907919348054</v>
      </c>
      <c r="AV14" s="7" t="n">
        <v>0.6031930833901623</v>
      </c>
      <c r="AW14" s="7" t="n">
        <v>0.9149223391641327</v>
      </c>
      <c r="AX14" s="7" t="n">
        <v>0.3571231649268148</v>
      </c>
      <c r="AY14" s="7" t="n">
        <v>0.6994142189963479</v>
      </c>
      <c r="AZ14" s="7" t="n">
        <v>0.1674805332894278</v>
      </c>
      <c r="BA14" s="7" t="n">
        <v>0.7773037832847215</v>
      </c>
      <c r="BB14" s="7" t="n">
        <v>0.3731166201539752</v>
      </c>
      <c r="BC14" s="7" t="n">
        <v>0.2095282286836182</v>
      </c>
      <c r="BD14" s="7" t="n">
        <v>0.2064502775683545</v>
      </c>
      <c r="BE14" s="7" t="n">
        <v>-0.2325242443193356</v>
      </c>
      <c r="BF14" s="7" t="n">
        <v>0.5007118214187116</v>
      </c>
      <c r="BG14" s="7" t="n">
        <v>0.7511145605442593</v>
      </c>
      <c r="BH14" s="7" t="n">
        <v>0.5659167554957869</v>
      </c>
      <c r="BI14" s="7" t="n">
        <v>0.6311746860059593</v>
      </c>
      <c r="BJ14" s="7" t="n">
        <v>0.1438739155855303</v>
      </c>
      <c r="BK14" s="7" t="n">
        <v>0.1631800490187392</v>
      </c>
      <c r="BL14" s="7" t="n">
        <v>0.7111815383991037</v>
      </c>
      <c r="BM14" s="7" t="n">
        <v>0.563217238093248</v>
      </c>
      <c r="BN14" s="7" t="n">
        <v>0.7133290921916532</v>
      </c>
      <c r="BO14" s="7" t="n">
        <v>0.2359167929511317</v>
      </c>
      <c r="BP14" s="7" t="n">
        <v>0.5682715043796976</v>
      </c>
      <c r="BQ14" s="7" t="n">
        <v>-0.4394222340952258</v>
      </c>
      <c r="BR14" s="7" t="n">
        <v>-0.1342572979955247</v>
      </c>
      <c r="BS14" s="7" t="n">
        <v>0.5484273472947563</v>
      </c>
      <c r="BT14" s="7" t="n">
        <v>0.438416397872</v>
      </c>
      <c r="BU14" s="7" t="n">
        <v>-0.1302183916581168</v>
      </c>
      <c r="BV14" s="7" t="n">
        <v>0.6854594425587447</v>
      </c>
      <c r="BW14" s="7" t="n">
        <v>0.5014937287260064</v>
      </c>
      <c r="BX14" s="7" t="n">
        <v>0.4644510945802412</v>
      </c>
      <c r="BY14" s="7" t="n">
        <v>0.6321518983479921</v>
      </c>
      <c r="BZ14" s="7" t="n">
        <v>0.6629824491625694</v>
      </c>
      <c r="CA14" s="7" t="n">
        <v>0.4525602751823913</v>
      </c>
      <c r="CB14" s="7" t="n">
        <v>0.4175560591454642</v>
      </c>
      <c r="CC14" s="7" t="n">
        <v>0.5240943508697813</v>
      </c>
      <c r="CD14" s="7" t="n">
        <v>0.1300259799165095</v>
      </c>
      <c r="CE14" s="7" t="n">
        <v>0.2045120567147184</v>
      </c>
      <c r="CF14" s="7" t="n">
        <v>0.7815211882860453</v>
      </c>
      <c r="CG14" s="7" t="n">
        <v>0.9111503626263016</v>
      </c>
      <c r="CH14" s="7" t="n">
        <v>-0.04208218586649917</v>
      </c>
      <c r="CI14" s="7" t="n">
        <v>0.7459967375534136</v>
      </c>
      <c r="CJ14" s="7" t="n">
        <v>0.1142367196606678</v>
      </c>
      <c r="CK14" s="7" t="n">
        <v>0.3790554259074325</v>
      </c>
      <c r="CL14" s="7" t="n">
        <v>0.8528416961878705</v>
      </c>
      <c r="CM14" s="7" t="n">
        <v>0.1435172407303912</v>
      </c>
      <c r="CN14" s="7" t="n">
        <v>0.8620899743421598</v>
      </c>
      <c r="CO14" s="7" t="n">
        <v>0.5083974377054509</v>
      </c>
      <c r="CP14" s="7" t="n">
        <v>-0.4436254990003021</v>
      </c>
      <c r="CQ14" s="7" t="n">
        <v>0.5429759439496669</v>
      </c>
      <c r="CR14" s="7" t="n">
        <v>0.4509358216386694</v>
      </c>
      <c r="CS14" s="7" t="n">
        <v>0.724101680822572</v>
      </c>
      <c r="CT14" s="7" t="n">
        <v>0.5818111599210439</v>
      </c>
      <c r="CU14" s="7" t="n">
        <v>0.7153893549483841</v>
      </c>
      <c r="CV14" s="7" t="n">
        <v>0.8646716511878031</v>
      </c>
      <c r="CW14" s="7" t="n">
        <v>-0.1362625099399563</v>
      </c>
      <c r="CX14" s="7" t="n">
        <v>0.6035418438104972</v>
      </c>
      <c r="CY14" s="7" t="n">
        <v>0.5696644421289316</v>
      </c>
      <c r="CZ14" s="7" t="n">
        <v>0.2937753092535195</v>
      </c>
      <c r="DA14" s="7" t="n">
        <v>-0.3406319961230976</v>
      </c>
      <c r="DB14" s="7" t="n">
        <v>0.504625957846027</v>
      </c>
      <c r="DC14" s="7" t="n">
        <v>0.6092755720702102</v>
      </c>
      <c r="DD14" s="7" t="n">
        <v>0.8169265688976919</v>
      </c>
      <c r="DE14" s="7" t="n">
        <v>0.7609567739951604</v>
      </c>
      <c r="DF14" s="7" t="n">
        <v>0.8180338538974107</v>
      </c>
      <c r="DG14" s="7" t="n">
        <v>-0.04056059513802902</v>
      </c>
      <c r="DH14" s="7" t="n">
        <v>0.5356217094992715</v>
      </c>
      <c r="DI14" s="7" t="n">
        <v>0.535520489856976</v>
      </c>
      <c r="DJ14" s="7" t="n">
        <v>0.7337690204968794</v>
      </c>
      <c r="DK14" s="7" t="n">
        <v>0.2480536908213989</v>
      </c>
      <c r="DL14" s="7" t="n">
        <v>0.8111285478951956</v>
      </c>
      <c r="DM14" s="7" t="n">
        <v>-0.1578284396935793</v>
      </c>
      <c r="DN14" s="7" t="n">
        <v>0.7738867271430064</v>
      </c>
      <c r="DO14" s="7" t="n">
        <v>0.8615867932298568</v>
      </c>
      <c r="DP14" s="7" t="n">
        <v>0.6136717376621915</v>
      </c>
      <c r="DQ14" s="7" t="n">
        <v>0.5282005876157561</v>
      </c>
      <c r="DR14" s="7" t="n">
        <v>0.1990377145782362</v>
      </c>
      <c r="DS14" s="7" t="n">
        <v>0.8858239076935238</v>
      </c>
      <c r="DT14" s="7" t="n">
        <v>0.8234329510513503</v>
      </c>
      <c r="DU14" s="7" t="n">
        <v>0.7421757067725965</v>
      </c>
      <c r="DV14" s="7" t="n">
        <v>0.3919938040239583</v>
      </c>
      <c r="DW14" s="7" t="n">
        <v>0.8867736118438641</v>
      </c>
      <c r="DX14" s="7" t="n">
        <v>0.6662695107406599</v>
      </c>
      <c r="DY14" s="7" t="n">
        <v>0.8014344892225409</v>
      </c>
      <c r="DZ14" s="7" t="n">
        <v>0.6848127200610022</v>
      </c>
      <c r="EA14" s="7" t="n">
        <v>0.5320556301813167</v>
      </c>
      <c r="EB14" s="7" t="n">
        <v>0.7562179388801274</v>
      </c>
      <c r="EC14" s="7" t="n">
        <v>0.6157709373051373</v>
      </c>
      <c r="ED14" s="7" t="n">
        <v>0.376329369496479</v>
      </c>
      <c r="EE14" s="7" t="n">
        <v>0.5063219384498926</v>
      </c>
      <c r="EF14" s="7" t="n">
        <v>0.8148655700879407</v>
      </c>
      <c r="EG14" s="7" t="n">
        <v>0.8273694685304575</v>
      </c>
      <c r="EH14" s="7" t="n">
        <v>0.3642021516630863</v>
      </c>
      <c r="EI14" s="7" t="n">
        <v>0.1511223894673035</v>
      </c>
      <c r="EJ14" s="7" t="n">
        <v>0.4239550219876436</v>
      </c>
      <c r="EK14" s="7" t="n">
        <v>0.8859128768995307</v>
      </c>
      <c r="EL14" s="7" t="n">
        <v>0.08960672316917541</v>
      </c>
      <c r="EM14" s="7" t="n">
        <v>0.886281869612618</v>
      </c>
      <c r="EN14" s="7" t="n">
        <v>0.9046382936200164</v>
      </c>
      <c r="EO14" s="7" t="n">
        <v>0.6811643257085014</v>
      </c>
      <c r="EP14" s="7" t="n">
        <v>0.9089898922212334</v>
      </c>
      <c r="EQ14" s="7" t="n">
        <v>0.8984104919766243</v>
      </c>
      <c r="ER14" s="7" t="n">
        <v>0.7523388382372501</v>
      </c>
      <c r="ES14" s="7" t="n">
        <v>0.9034807921699892</v>
      </c>
      <c r="ET14" s="7" t="n">
        <v>0.6309289163669067</v>
      </c>
      <c r="EU14" s="7" t="n">
        <v>0.7636429043071459</v>
      </c>
      <c r="EV14" s="7" t="n">
        <v>0.6195551128592504</v>
      </c>
      <c r="EW14" s="7" t="n">
        <v>0.894213735444246</v>
      </c>
      <c r="EX14" s="7" t="n">
        <v>0.5029746171433265</v>
      </c>
      <c r="EY14" s="7" t="n">
        <v>0.6583963385039098</v>
      </c>
      <c r="EZ14" s="7" t="n">
        <v>0.2494954255443825</v>
      </c>
      <c r="FA14" s="7" t="n">
        <v>0.9126165868254631</v>
      </c>
      <c r="FB14" s="7" t="n">
        <v>0.3223486872341579</v>
      </c>
      <c r="FC14" s="7" t="n">
        <v>0.3621024455642906</v>
      </c>
      <c r="FD14" s="7" t="n">
        <v>-0.3053057763340614</v>
      </c>
      <c r="FE14" s="7" t="n">
        <v>0.1608664144527884</v>
      </c>
      <c r="FF14" s="7" t="n">
        <v>0.3843459190533453</v>
      </c>
      <c r="FG14" s="7" t="n">
        <v>0.9085821604447961</v>
      </c>
      <c r="FH14" s="7" t="n">
        <v>0.5858348219512721</v>
      </c>
      <c r="FI14" s="7" t="n">
        <v>-0.4431752979048123</v>
      </c>
      <c r="FJ14" s="7" t="n">
        <v>0.1015981401593772</v>
      </c>
      <c r="FK14" s="7" t="n">
        <v>0.9100748795113384</v>
      </c>
      <c r="FL14" s="7" t="n">
        <v>-0.1280063506913326</v>
      </c>
      <c r="FM14" s="7" t="n">
        <v>0.156843523047774</v>
      </c>
      <c r="FN14" s="7" t="n">
        <v>0.6503891956409511</v>
      </c>
      <c r="FO14" s="7" t="n">
        <v>0.5785894717875969</v>
      </c>
      <c r="FP14" s="7" t="n">
        <v>-0.37144734505546</v>
      </c>
      <c r="FQ14" s="7" t="n">
        <v>0.5350185515434257</v>
      </c>
      <c r="FR14" s="7" t="n">
        <v>0.8515733369258379</v>
      </c>
      <c r="FS14" s="7" t="n">
        <v>0.4894223793506893</v>
      </c>
      <c r="FT14" s="7" t="n">
        <v>0.5134174191927406</v>
      </c>
      <c r="FU14" s="7" t="n">
        <v>-0.2612636903742009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0.5915864935121243</v>
      </c>
      <c r="D15" s="7" t="n">
        <v>0.5723172683626048</v>
      </c>
      <c r="E15" s="7" t="n">
        <v>-0.1261567409677516</v>
      </c>
      <c r="F15" s="7" t="n">
        <v>0.5535201092955101</v>
      </c>
      <c r="G15" s="7" t="n">
        <v>0.1996596600865736</v>
      </c>
      <c r="H15" s="7" t="n">
        <v>0.2867906264230501</v>
      </c>
      <c r="I15" s="7" t="n">
        <v>0.1797377186400402</v>
      </c>
      <c r="J15" s="7" t="n">
        <v>0.1400338798677297</v>
      </c>
      <c r="K15" s="7" t="n">
        <v>0.7455092138521341</v>
      </c>
      <c r="L15" s="7" t="n">
        <v>-0.09316752682999303</v>
      </c>
      <c r="M15" s="7" t="n">
        <v>0.5741750896406115</v>
      </c>
      <c r="N15" s="7" t="n">
        <v>0.623216525918729</v>
      </c>
      <c r="O15" s="7" t="n">
        <v>0.6655493438153497</v>
      </c>
      <c r="P15" s="7" t="n">
        <v>1</v>
      </c>
      <c r="Q15" s="7" t="n">
        <v>0.5181823821202108</v>
      </c>
      <c r="R15" s="7" t="n">
        <v>0.6278649732646397</v>
      </c>
      <c r="S15" s="7" t="n">
        <v>0.5893180174890853</v>
      </c>
      <c r="T15" s="7" t="n">
        <v>0.5079150979866776</v>
      </c>
      <c r="U15" s="7" t="n">
        <v>0.478120951458835</v>
      </c>
      <c r="V15" s="7" t="n">
        <v>0.6559101127303866</v>
      </c>
      <c r="W15" s="7" t="n">
        <v>0.6494847575363363</v>
      </c>
      <c r="X15" s="7" t="n">
        <v>0.3198116366352382</v>
      </c>
      <c r="Y15" s="7" t="n">
        <v>0.2407760282148211</v>
      </c>
      <c r="Z15" s="7" t="n">
        <v>0.2594000563002468</v>
      </c>
      <c r="AA15" s="7" t="n">
        <v>0.3216963846893411</v>
      </c>
      <c r="AB15" s="7" t="n">
        <v>-0.1389480444692001</v>
      </c>
      <c r="AC15" s="7" t="n">
        <v>0.6311622117360792</v>
      </c>
      <c r="AD15" s="7" t="n">
        <v>0.6285284286035987</v>
      </c>
      <c r="AE15" s="7" t="n">
        <v>0.6335679261408905</v>
      </c>
      <c r="AF15" s="7" t="n">
        <v>0.8236287015778944</v>
      </c>
      <c r="AG15" s="7" t="n">
        <v>0.5685517109707102</v>
      </c>
      <c r="AH15" s="7" t="n">
        <v>0.03598071575411736</v>
      </c>
      <c r="AI15" s="7" t="n">
        <v>-0.3144928487376327</v>
      </c>
      <c r="AJ15" s="7" t="n">
        <v>0.2323043657075404</v>
      </c>
      <c r="AK15" s="7" t="n">
        <v>0.8881430955077708</v>
      </c>
      <c r="AL15" s="7" t="n">
        <v>0.4206304081797645</v>
      </c>
      <c r="AM15" s="7" t="n">
        <v>0.3007291682308806</v>
      </c>
      <c r="AN15" s="7" t="n">
        <v>0.2342382117646181</v>
      </c>
      <c r="AO15" s="7" t="n">
        <v>0.4046685701114116</v>
      </c>
      <c r="AP15" s="7" t="n">
        <v>-0.2989409243386575</v>
      </c>
      <c r="AQ15" s="7" t="n">
        <v>0.9001326712410713</v>
      </c>
      <c r="AR15" s="7" t="n">
        <v>0.5576067222929696</v>
      </c>
      <c r="AS15" s="7" t="n">
        <v>0.6230209508102666</v>
      </c>
      <c r="AT15" s="7" t="n">
        <v>0.5662946076180628</v>
      </c>
      <c r="AU15" s="7" t="n">
        <v>0.4796192461576609</v>
      </c>
      <c r="AV15" s="7" t="n">
        <v>0.3229203982196823</v>
      </c>
      <c r="AW15" s="7" t="n">
        <v>0.6308792433390623</v>
      </c>
      <c r="AX15" s="7" t="n">
        <v>0.4775635586431269</v>
      </c>
      <c r="AY15" s="7" t="n">
        <v>0.5388109133383735</v>
      </c>
      <c r="AZ15" s="7" t="n">
        <v>0.1287731085286559</v>
      </c>
      <c r="BA15" s="7" t="n">
        <v>0.3784778591621892</v>
      </c>
      <c r="BB15" s="7" t="n">
        <v>0.3238201260704222</v>
      </c>
      <c r="BC15" s="7" t="n">
        <v>0.4077426688775735</v>
      </c>
      <c r="BD15" s="7" t="n">
        <v>0.1289016276980609</v>
      </c>
      <c r="BE15" s="7" t="n">
        <v>-0.3096725697757639</v>
      </c>
      <c r="BF15" s="7" t="n">
        <v>0.8920363150560927</v>
      </c>
      <c r="BG15" s="7" t="n">
        <v>0.5123949641915507</v>
      </c>
      <c r="BH15" s="7" t="n">
        <v>0.4558039832055215</v>
      </c>
      <c r="BI15" s="7" t="n">
        <v>0.4872567319246553</v>
      </c>
      <c r="BJ15" s="7" t="n">
        <v>0.300729482713722</v>
      </c>
      <c r="BK15" s="7" t="n">
        <v>0.4404190399176372</v>
      </c>
      <c r="BL15" s="7" t="n">
        <v>0.4155639232820003</v>
      </c>
      <c r="BM15" s="7" t="n">
        <v>0.5765376493053068</v>
      </c>
      <c r="BN15" s="7" t="n">
        <v>0.3868245925175951</v>
      </c>
      <c r="BO15" s="7" t="n">
        <v>0.4284486122037497</v>
      </c>
      <c r="BP15" s="7" t="n">
        <v>0.5147588945959789</v>
      </c>
      <c r="BQ15" s="7" t="n">
        <v>-0.07655622078870017</v>
      </c>
      <c r="BR15" s="7" t="n">
        <v>0.1680632703524584</v>
      </c>
      <c r="BS15" s="7" t="n">
        <v>0.845552263959543</v>
      </c>
      <c r="BT15" s="7" t="n">
        <v>0.3682458128250303</v>
      </c>
      <c r="BU15" s="7" t="n">
        <v>-0.09923182356992567</v>
      </c>
      <c r="BV15" s="7" t="n">
        <v>0.6016059989482968</v>
      </c>
      <c r="BW15" s="7" t="n">
        <v>0.4878632269990454</v>
      </c>
      <c r="BX15" s="7" t="n">
        <v>0.5723056391647148</v>
      </c>
      <c r="BY15" s="7" t="n">
        <v>0.4924868777800732</v>
      </c>
      <c r="BZ15" s="7" t="n">
        <v>0.5256583396930209</v>
      </c>
      <c r="CA15" s="7" t="n">
        <v>0.2957268764596373</v>
      </c>
      <c r="CB15" s="7" t="n">
        <v>0.3981031269184375</v>
      </c>
      <c r="CC15" s="7" t="n">
        <v>0.4440642376987944</v>
      </c>
      <c r="CD15" s="7" t="n">
        <v>0.2335382129112443</v>
      </c>
      <c r="CE15" s="7" t="n">
        <v>0.591503960215641</v>
      </c>
      <c r="CF15" s="7" t="n">
        <v>0.5165051798329332</v>
      </c>
      <c r="CG15" s="7" t="n">
        <v>0.5129435130421484</v>
      </c>
      <c r="CH15" s="7" t="n">
        <v>0.2773627172868642</v>
      </c>
      <c r="CI15" s="7" t="n">
        <v>0.6230190389460186</v>
      </c>
      <c r="CJ15" s="7" t="n">
        <v>0.22652255536058</v>
      </c>
      <c r="CK15" s="7" t="n">
        <v>0.3176319154396243</v>
      </c>
      <c r="CL15" s="7" t="n">
        <v>0.462559862710285</v>
      </c>
      <c r="CM15" s="7" t="n">
        <v>0.1202724434999375</v>
      </c>
      <c r="CN15" s="7" t="n">
        <v>0.6207956386444002</v>
      </c>
      <c r="CO15" s="7" t="n">
        <v>0.9226162078665856</v>
      </c>
      <c r="CP15" s="7" t="n">
        <v>-0.2203662278854197</v>
      </c>
      <c r="CQ15" s="7" t="n">
        <v>0.9225984698071682</v>
      </c>
      <c r="CR15" s="7" t="n">
        <v>0.4673995548184551</v>
      </c>
      <c r="CS15" s="7" t="n">
        <v>0.4690505971865193</v>
      </c>
      <c r="CT15" s="7" t="n">
        <v>0.6023086304858887</v>
      </c>
      <c r="CU15" s="7" t="n">
        <v>0.4776629043441059</v>
      </c>
      <c r="CV15" s="7" t="n">
        <v>0.6662440352852574</v>
      </c>
      <c r="CW15" s="7" t="n">
        <v>0.1017573915498331</v>
      </c>
      <c r="CX15" s="7" t="n">
        <v>0.4518913465598035</v>
      </c>
      <c r="CY15" s="7" t="n">
        <v>0.5129503983937883</v>
      </c>
      <c r="CZ15" s="7" t="n">
        <v>0.3100188988265237</v>
      </c>
      <c r="DA15" s="7" t="n">
        <v>0.001573138517024517</v>
      </c>
      <c r="DB15" s="7" t="n">
        <v>0.455292439357814</v>
      </c>
      <c r="DC15" s="7" t="n">
        <v>0.3523086911278466</v>
      </c>
      <c r="DD15" s="7" t="n">
        <v>0.4827056898084626</v>
      </c>
      <c r="DE15" s="7" t="n">
        <v>0.3570409248694816</v>
      </c>
      <c r="DF15" s="7" t="n">
        <v>0.4815276122858203</v>
      </c>
      <c r="DG15" s="7" t="n">
        <v>0.2979786476271824</v>
      </c>
      <c r="DH15" s="7" t="n">
        <v>0.370593291413221</v>
      </c>
      <c r="DI15" s="7" t="n">
        <v>0.9324292459846256</v>
      </c>
      <c r="DJ15" s="7" t="n">
        <v>0.317330379072495</v>
      </c>
      <c r="DK15" s="7" t="n">
        <v>0.2020629447569909</v>
      </c>
      <c r="DL15" s="7" t="n">
        <v>0.5586832514893324</v>
      </c>
      <c r="DM15" s="7" t="n">
        <v>-0.2144920173192881</v>
      </c>
      <c r="DN15" s="7" t="n">
        <v>0.3661441608576123</v>
      </c>
      <c r="DO15" s="7" t="n">
        <v>0.4860398902403807</v>
      </c>
      <c r="DP15" s="7" t="n">
        <v>0.6507193864319819</v>
      </c>
      <c r="DQ15" s="7" t="n">
        <v>0.894929442249664</v>
      </c>
      <c r="DR15" s="7" t="n">
        <v>0.4063782228609973</v>
      </c>
      <c r="DS15" s="7" t="n">
        <v>0.4888357324916562</v>
      </c>
      <c r="DT15" s="7" t="n">
        <v>0.736972491837469</v>
      </c>
      <c r="DU15" s="7" t="n">
        <v>0.4858662417811426</v>
      </c>
      <c r="DV15" s="7" t="n">
        <v>0.8308721387213257</v>
      </c>
      <c r="DW15" s="7" t="n">
        <v>0.4921020681494156</v>
      </c>
      <c r="DX15" s="7" t="n">
        <v>0.3749235400743895</v>
      </c>
      <c r="DY15" s="7" t="n">
        <v>0.4651696470979131</v>
      </c>
      <c r="DZ15" s="7" t="n">
        <v>0.5629109250514962</v>
      </c>
      <c r="EA15" s="7" t="n">
        <v>0.4505273279683197</v>
      </c>
      <c r="EB15" s="7" t="n">
        <v>0.4782689726042748</v>
      </c>
      <c r="EC15" s="7" t="n">
        <v>0.5330029587857965</v>
      </c>
      <c r="ED15" s="7" t="n">
        <v>0.4696692157485537</v>
      </c>
      <c r="EE15" s="7" t="n">
        <v>0.3059270091259041</v>
      </c>
      <c r="EF15" s="7" t="n">
        <v>0.4950788013022992</v>
      </c>
      <c r="EG15" s="7" t="n">
        <v>0.4918210516151471</v>
      </c>
      <c r="EH15" s="7" t="n">
        <v>0.3144703332879434</v>
      </c>
      <c r="EI15" s="7" t="n">
        <v>0.1127779669116029</v>
      </c>
      <c r="EJ15" s="7" t="n">
        <v>0.2085281982457658</v>
      </c>
      <c r="EK15" s="7" t="n">
        <v>0.6283044630062777</v>
      </c>
      <c r="EL15" s="7" t="n">
        <v>0.02904117267710309</v>
      </c>
      <c r="EM15" s="7" t="n">
        <v>0.4545905850472423</v>
      </c>
      <c r="EN15" s="7" t="n">
        <v>0.499798000665866</v>
      </c>
      <c r="EO15" s="7" t="n">
        <v>0.5280899645506326</v>
      </c>
      <c r="EP15" s="7" t="n">
        <v>0.5053925844994729</v>
      </c>
      <c r="EQ15" s="7" t="n">
        <v>0.5669567183482622</v>
      </c>
      <c r="ER15" s="7" t="n">
        <v>0.4061989357087553</v>
      </c>
      <c r="ES15" s="7" t="n">
        <v>0.4979528243164468</v>
      </c>
      <c r="ET15" s="7" t="n">
        <v>0.4023503711248704</v>
      </c>
      <c r="EU15" s="7" t="n">
        <v>0.4966738686186105</v>
      </c>
      <c r="EV15" s="7" t="n">
        <v>0.3766636093002976</v>
      </c>
      <c r="EW15" s="7" t="n">
        <v>0.5450128013503428</v>
      </c>
      <c r="EX15" s="7" t="n">
        <v>0.4509621718205075</v>
      </c>
      <c r="EY15" s="7" t="n">
        <v>0.3720635068792358</v>
      </c>
      <c r="EZ15" s="7" t="n">
        <v>0.1885687792763603</v>
      </c>
      <c r="FA15" s="7" t="n">
        <v>0.5105797604888644</v>
      </c>
      <c r="FB15" s="7" t="n">
        <v>0.3194467050627812</v>
      </c>
      <c r="FC15" s="7" t="n">
        <v>0.3578344438311219</v>
      </c>
      <c r="FD15" s="7" t="n">
        <v>-0.2655245886048813</v>
      </c>
      <c r="FE15" s="7" t="n">
        <v>0.02471995337564838</v>
      </c>
      <c r="FF15" s="7" t="n">
        <v>0.327120864335519</v>
      </c>
      <c r="FG15" s="7" t="n">
        <v>0.50912759937776</v>
      </c>
      <c r="FH15" s="7" t="n">
        <v>0.5390425899420858</v>
      </c>
      <c r="FI15" s="7" t="n">
        <v>-0.08209761242955572</v>
      </c>
      <c r="FJ15" s="7" t="n">
        <v>0.4083282746990031</v>
      </c>
      <c r="FK15" s="7" t="n">
        <v>0.5095981433853628</v>
      </c>
      <c r="FL15" s="7" t="n">
        <v>-0.2162547425100864</v>
      </c>
      <c r="FM15" s="7" t="n">
        <v>0.1139565743492833</v>
      </c>
      <c r="FN15" s="7" t="n">
        <v>0.5088862050979253</v>
      </c>
      <c r="FO15" s="7" t="n">
        <v>0.8154622967057653</v>
      </c>
      <c r="FP15" s="7" t="n">
        <v>-0.07309066111627027</v>
      </c>
      <c r="FQ15" s="7" t="n">
        <v>0.5501437085032636</v>
      </c>
      <c r="FR15" s="7" t="n">
        <v>0.552371465637208</v>
      </c>
      <c r="FS15" s="7" t="n">
        <v>0.2452718146178451</v>
      </c>
      <c r="FT15" s="7" t="n">
        <v>0.8812424244639839</v>
      </c>
      <c r="FU15" s="7" t="n">
        <v>0.01566467124167459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0.5675853472142316</v>
      </c>
      <c r="D16" s="7" t="n">
        <v>0.5111550162854261</v>
      </c>
      <c r="E16" s="7" t="n">
        <v>-0.2353550719558294</v>
      </c>
      <c r="F16" s="7" t="n">
        <v>0.3255575631242245</v>
      </c>
      <c r="G16" s="7" t="n">
        <v>-0.254194471888063</v>
      </c>
      <c r="H16" s="7" t="n">
        <v>-0.1980834107708598</v>
      </c>
      <c r="I16" s="7" t="n">
        <v>0.237628807840895</v>
      </c>
      <c r="J16" s="7" t="n">
        <v>0.1744703839840555</v>
      </c>
      <c r="K16" s="7" t="n">
        <v>0.2202702840727341</v>
      </c>
      <c r="L16" s="7" t="n">
        <v>-0.2235645873205183</v>
      </c>
      <c r="M16" s="7" t="n">
        <v>0.5639294423300584</v>
      </c>
      <c r="N16" s="7" t="n">
        <v>0.6600602367986154</v>
      </c>
      <c r="O16" s="7" t="n">
        <v>0.9156855252921909</v>
      </c>
      <c r="P16" s="7" t="n">
        <v>0.5181823821202108</v>
      </c>
      <c r="Q16" s="7" t="n">
        <v>1</v>
      </c>
      <c r="R16" s="7" t="n">
        <v>0.9546655460589192</v>
      </c>
      <c r="S16" s="7" t="n">
        <v>0.8084182204718278</v>
      </c>
      <c r="T16" s="7" t="n">
        <v>0.8945655619368781</v>
      </c>
      <c r="U16" s="7" t="n">
        <v>0.445049920710943</v>
      </c>
      <c r="V16" s="7" t="n">
        <v>0.8765235732183262</v>
      </c>
      <c r="W16" s="7" t="n">
        <v>0.8615467575233641</v>
      </c>
      <c r="X16" s="7" t="n">
        <v>0.3040039353293587</v>
      </c>
      <c r="Y16" s="7" t="n">
        <v>0.3239046259489285</v>
      </c>
      <c r="Z16" s="7" t="n">
        <v>-0.2198381521569364</v>
      </c>
      <c r="AA16" s="7" t="n">
        <v>0.3019989365953175</v>
      </c>
      <c r="AB16" s="7" t="n">
        <v>-0.2146873179025432</v>
      </c>
      <c r="AC16" s="7" t="n">
        <v>0.7320305964497941</v>
      </c>
      <c r="AD16" s="7" t="n">
        <v>0.7194393749488763</v>
      </c>
      <c r="AE16" s="7" t="n">
        <v>0.6684627030211688</v>
      </c>
      <c r="AF16" s="7" t="n">
        <v>0.2358633975003301</v>
      </c>
      <c r="AG16" s="7" t="n">
        <v>0.6748689054878126</v>
      </c>
      <c r="AH16" s="7" t="n">
        <v>-0.1257711866234583</v>
      </c>
      <c r="AI16" s="7" t="n">
        <v>-0.2485680986028088</v>
      </c>
      <c r="AJ16" s="7" t="n">
        <v>-0.2419575366878753</v>
      </c>
      <c r="AK16" s="7" t="n">
        <v>0.29672572538978</v>
      </c>
      <c r="AL16" s="7" t="n">
        <v>0.6902680279783966</v>
      </c>
      <c r="AM16" s="7" t="n">
        <v>0.05653741751843675</v>
      </c>
      <c r="AN16" s="7" t="n">
        <v>0.1063843277999676</v>
      </c>
      <c r="AO16" s="7" t="n">
        <v>0.3054196609481706</v>
      </c>
      <c r="AP16" s="7" t="n">
        <v>-0.2574005690245408</v>
      </c>
      <c r="AQ16" s="7" t="n">
        <v>0.3276076195020263</v>
      </c>
      <c r="AR16" s="7" t="n">
        <v>0.9567064641030261</v>
      </c>
      <c r="AS16" s="7" t="n">
        <v>0.7569292714011471</v>
      </c>
      <c r="AT16" s="7" t="n">
        <v>0.7761133854811532</v>
      </c>
      <c r="AU16" s="7" t="n">
        <v>0.7426235385183199</v>
      </c>
      <c r="AV16" s="7" t="n">
        <v>0.6870395947715882</v>
      </c>
      <c r="AW16" s="7" t="n">
        <v>0.7373290933529093</v>
      </c>
      <c r="AX16" s="7" t="n">
        <v>0.2052731900545479</v>
      </c>
      <c r="AY16" s="7" t="n">
        <v>0.6778569778320401</v>
      </c>
      <c r="AZ16" s="7" t="n">
        <v>0.1548418980791328</v>
      </c>
      <c r="BA16" s="7" t="n">
        <v>0.7269309100829904</v>
      </c>
      <c r="BB16" s="7" t="n">
        <v>0.3116974165442595</v>
      </c>
      <c r="BC16" s="7" t="n">
        <v>0.1135582380552419</v>
      </c>
      <c r="BD16" s="7" t="n">
        <v>0.03767906181802951</v>
      </c>
      <c r="BE16" s="7" t="n">
        <v>-0.1969378688213417</v>
      </c>
      <c r="BF16" s="7" t="n">
        <v>0.3461964246140104</v>
      </c>
      <c r="BG16" s="7" t="n">
        <v>0.7472985937902543</v>
      </c>
      <c r="BH16" s="7" t="n">
        <v>0.4085913397202001</v>
      </c>
      <c r="BI16" s="7" t="n">
        <v>0.6352264865760268</v>
      </c>
      <c r="BJ16" s="7" t="n">
        <v>0.05653754784356382</v>
      </c>
      <c r="BK16" s="7" t="n">
        <v>0.08310101791153315</v>
      </c>
      <c r="BL16" s="7" t="n">
        <v>0.4842139609508457</v>
      </c>
      <c r="BM16" s="7" t="n">
        <v>0.3671552433202398</v>
      </c>
      <c r="BN16" s="7" t="n">
        <v>0.501625245540226</v>
      </c>
      <c r="BO16" s="7" t="n">
        <v>0.1223644538961595</v>
      </c>
      <c r="BP16" s="7" t="n">
        <v>0.4748725280312229</v>
      </c>
      <c r="BQ16" s="7" t="n">
        <v>-0.4805349175030441</v>
      </c>
      <c r="BR16" s="7" t="n">
        <v>-0.2586831895030534</v>
      </c>
      <c r="BS16" s="7" t="n">
        <v>0.3364943010152506</v>
      </c>
      <c r="BT16" s="7" t="n">
        <v>0.3142120634060794</v>
      </c>
      <c r="BU16" s="7" t="n">
        <v>-0.1438117889518938</v>
      </c>
      <c r="BV16" s="7" t="n">
        <v>0.6037357003527917</v>
      </c>
      <c r="BW16" s="7" t="n">
        <v>0.5070021387195147</v>
      </c>
      <c r="BX16" s="7" t="n">
        <v>0.4199302244399702</v>
      </c>
      <c r="BY16" s="7" t="n">
        <v>0.4751438376996371</v>
      </c>
      <c r="BZ16" s="7" t="n">
        <v>0.4563385372790839</v>
      </c>
      <c r="CA16" s="7" t="n">
        <v>0.279373529366097</v>
      </c>
      <c r="CB16" s="7" t="n">
        <v>0.2786758735372907</v>
      </c>
      <c r="CC16" s="7" t="n">
        <v>0.4164266478551071</v>
      </c>
      <c r="CD16" s="7" t="n">
        <v>0.02882067117971681</v>
      </c>
      <c r="CE16" s="7" t="n">
        <v>0.05480944277916007</v>
      </c>
      <c r="CF16" s="7" t="n">
        <v>0.6297466402986542</v>
      </c>
      <c r="CG16" s="7" t="n">
        <v>0.9620978878406495</v>
      </c>
      <c r="CH16" s="7" t="n">
        <v>-0.1927462219635241</v>
      </c>
      <c r="CI16" s="7" t="n">
        <v>0.6100178563402621</v>
      </c>
      <c r="CJ16" s="7" t="n">
        <v>0.03558034612923813</v>
      </c>
      <c r="CK16" s="7" t="n">
        <v>0.3101281747859581</v>
      </c>
      <c r="CL16" s="7" t="n">
        <v>0.8536213343847922</v>
      </c>
      <c r="CM16" s="7" t="n">
        <v>0.07294586755369187</v>
      </c>
      <c r="CN16" s="7" t="n">
        <v>0.7560175007003935</v>
      </c>
      <c r="CO16" s="7" t="n">
        <v>0.3583892785106373</v>
      </c>
      <c r="CP16" s="7" t="n">
        <v>-0.4634756071496288</v>
      </c>
      <c r="CQ16" s="7" t="n">
        <v>0.3842808133300072</v>
      </c>
      <c r="CR16" s="7" t="n">
        <v>0.3091453967148396</v>
      </c>
      <c r="CS16" s="7" t="n">
        <v>0.5745455252581223</v>
      </c>
      <c r="CT16" s="7" t="n">
        <v>0.4155810657346627</v>
      </c>
      <c r="CU16" s="7" t="n">
        <v>0.5480800174128557</v>
      </c>
      <c r="CV16" s="7" t="n">
        <v>0.7180404524626227</v>
      </c>
      <c r="CW16" s="7" t="n">
        <v>-0.241589940933531</v>
      </c>
      <c r="CX16" s="7" t="n">
        <v>0.3944461981297414</v>
      </c>
      <c r="CY16" s="7" t="n">
        <v>0.4766283347770701</v>
      </c>
      <c r="CZ16" s="7" t="n">
        <v>0.1573287123549242</v>
      </c>
      <c r="DA16" s="7" t="n">
        <v>-0.3711895954067336</v>
      </c>
      <c r="DB16" s="7" t="n">
        <v>0.3912843700952558</v>
      </c>
      <c r="DC16" s="7" t="n">
        <v>0.3827030813503475</v>
      </c>
      <c r="DD16" s="7" t="n">
        <v>0.7706220806788761</v>
      </c>
      <c r="DE16" s="7" t="n">
        <v>0.8093740143155909</v>
      </c>
      <c r="DF16" s="7" t="n">
        <v>0.8883121802786317</v>
      </c>
      <c r="DG16" s="7" t="n">
        <v>-0.1635926179326167</v>
      </c>
      <c r="DH16" s="7" t="n">
        <v>0.3321515008159029</v>
      </c>
      <c r="DI16" s="7" t="n">
        <v>0.4039994637037404</v>
      </c>
      <c r="DJ16" s="7" t="n">
        <v>0.754585810421373</v>
      </c>
      <c r="DK16" s="7" t="n">
        <v>0.2132252901796444</v>
      </c>
      <c r="DL16" s="7" t="n">
        <v>0.6803485604369304</v>
      </c>
      <c r="DM16" s="7" t="n">
        <v>-0.1421623919776268</v>
      </c>
      <c r="DN16" s="7" t="n">
        <v>0.7178086160819594</v>
      </c>
      <c r="DO16" s="7" t="n">
        <v>0.9065276188383533</v>
      </c>
      <c r="DP16" s="7" t="n">
        <v>0.5712287220185978</v>
      </c>
      <c r="DQ16" s="7" t="n">
        <v>0.4519285733640385</v>
      </c>
      <c r="DR16" s="7" t="n">
        <v>0.1004713394063218</v>
      </c>
      <c r="DS16" s="7" t="n">
        <v>0.9512239732924423</v>
      </c>
      <c r="DT16" s="7" t="n">
        <v>0.7364438486804135</v>
      </c>
      <c r="DU16" s="7" t="n">
        <v>0.6611504740120285</v>
      </c>
      <c r="DV16" s="7" t="n">
        <v>0.235448794038358</v>
      </c>
      <c r="DW16" s="7" t="n">
        <v>0.9395409645547041</v>
      </c>
      <c r="DX16" s="7" t="n">
        <v>0.4340903458036148</v>
      </c>
      <c r="DY16" s="7" t="n">
        <v>0.8647206406411193</v>
      </c>
      <c r="DZ16" s="7" t="n">
        <v>0.5533916059699265</v>
      </c>
      <c r="EA16" s="7" t="n">
        <v>0.446086626754066</v>
      </c>
      <c r="EB16" s="7" t="n">
        <v>0.8085334022308003</v>
      </c>
      <c r="EC16" s="7" t="n">
        <v>0.4997921674030202</v>
      </c>
      <c r="ED16" s="7" t="n">
        <v>0.2390492132979825</v>
      </c>
      <c r="EE16" s="7" t="n">
        <v>0.3311957397176026</v>
      </c>
      <c r="EF16" s="7" t="n">
        <v>0.8747465024889252</v>
      </c>
      <c r="EG16" s="7" t="n">
        <v>0.73641983900043</v>
      </c>
      <c r="EH16" s="7" t="n">
        <v>0.3025093783776421</v>
      </c>
      <c r="EI16" s="7" t="n">
        <v>-0.008833613341895124</v>
      </c>
      <c r="EJ16" s="7" t="n">
        <v>0.3567486633551806</v>
      </c>
      <c r="EK16" s="7" t="n">
        <v>0.6974173807344338</v>
      </c>
      <c r="EL16" s="7" t="n">
        <v>0.02382045226680709</v>
      </c>
      <c r="EM16" s="7" t="n">
        <v>0.7664612325539705</v>
      </c>
      <c r="EN16" s="7" t="n">
        <v>0.9800502298443932</v>
      </c>
      <c r="EO16" s="7" t="n">
        <v>0.4581824065336421</v>
      </c>
      <c r="EP16" s="7" t="n">
        <v>0.9452120655865479</v>
      </c>
      <c r="EQ16" s="7" t="n">
        <v>0.8053680180277858</v>
      </c>
      <c r="ER16" s="7" t="n">
        <v>0.7178675328424792</v>
      </c>
      <c r="ES16" s="7" t="n">
        <v>0.9830713538587211</v>
      </c>
      <c r="ET16" s="7" t="n">
        <v>0.3559822086393811</v>
      </c>
      <c r="EU16" s="7" t="n">
        <v>0.6260734126847933</v>
      </c>
      <c r="EV16" s="7" t="n">
        <v>0.5672752658201032</v>
      </c>
      <c r="EW16" s="7" t="n">
        <v>0.8943461605547564</v>
      </c>
      <c r="EX16" s="7" t="n">
        <v>0.4388315078112128</v>
      </c>
      <c r="EY16" s="7" t="n">
        <v>0.4200152124213546</v>
      </c>
      <c r="EZ16" s="7" t="n">
        <v>0.1702868914623883</v>
      </c>
      <c r="FA16" s="7" t="n">
        <v>0.9853589036458664</v>
      </c>
      <c r="FB16" s="7" t="n">
        <v>0.2226349200724375</v>
      </c>
      <c r="FC16" s="7" t="n">
        <v>0.2335177969406078</v>
      </c>
      <c r="FD16" s="7" t="n">
        <v>-0.2837532678627587</v>
      </c>
      <c r="FE16" s="7" t="n">
        <v>0.1416382340155528</v>
      </c>
      <c r="FF16" s="7" t="n">
        <v>0.3172460591105422</v>
      </c>
      <c r="FG16" s="7" t="n">
        <v>0.9838402754746715</v>
      </c>
      <c r="FH16" s="7" t="n">
        <v>0.4908743585009071</v>
      </c>
      <c r="FI16" s="7" t="n">
        <v>-0.4819399673961911</v>
      </c>
      <c r="FJ16" s="7" t="n">
        <v>0.04289637104016594</v>
      </c>
      <c r="FK16" s="7" t="n">
        <v>0.986190523795036</v>
      </c>
      <c r="FL16" s="7" t="n">
        <v>-0.1102471914335762</v>
      </c>
      <c r="FM16" s="7" t="n">
        <v>0.001690711453303173</v>
      </c>
      <c r="FN16" s="7" t="n">
        <v>0.4366308445609881</v>
      </c>
      <c r="FO16" s="7" t="n">
        <v>0.3633921449173743</v>
      </c>
      <c r="FP16" s="7" t="n">
        <v>-0.4130549998484355</v>
      </c>
      <c r="FQ16" s="7" t="n">
        <v>0.3442032699021598</v>
      </c>
      <c r="FR16" s="7" t="n">
        <v>0.7251210121767093</v>
      </c>
      <c r="FS16" s="7" t="n">
        <v>0.4037630220005737</v>
      </c>
      <c r="FT16" s="7" t="n">
        <v>0.4427428398471513</v>
      </c>
      <c r="FU16" s="7" t="n">
        <v>-0.3338320416255365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0.661492440186719</v>
      </c>
      <c r="D17" s="7" t="n">
        <v>0.5929332579854519</v>
      </c>
      <c r="E17" s="7" t="n">
        <v>-0.2148709195645233</v>
      </c>
      <c r="F17" s="7" t="n">
        <v>0.4154635623629646</v>
      </c>
      <c r="G17" s="7" t="n">
        <v>-0.2015053694886582</v>
      </c>
      <c r="H17" s="7" t="n">
        <v>-0.0968931337209142</v>
      </c>
      <c r="I17" s="7" t="n">
        <v>0.2926743503640868</v>
      </c>
      <c r="J17" s="7" t="n">
        <v>0.2240604120095762</v>
      </c>
      <c r="K17" s="7" t="n">
        <v>0.3413720907069893</v>
      </c>
      <c r="L17" s="7" t="n">
        <v>-0.1959234726051569</v>
      </c>
      <c r="M17" s="7" t="n">
        <v>0.6355299280298266</v>
      </c>
      <c r="N17" s="7" t="n">
        <v>0.7477820891255568</v>
      </c>
      <c r="O17" s="7" t="n">
        <v>0.963735808501447</v>
      </c>
      <c r="P17" s="7" t="n">
        <v>0.6278649732646397</v>
      </c>
      <c r="Q17" s="7" t="n">
        <v>0.9546655460589192</v>
      </c>
      <c r="R17" s="7" t="n">
        <v>1</v>
      </c>
      <c r="S17" s="7" t="n">
        <v>0.8416066675396829</v>
      </c>
      <c r="T17" s="7" t="n">
        <v>0.897462842981348</v>
      </c>
      <c r="U17" s="7" t="n">
        <v>0.5519117530551185</v>
      </c>
      <c r="V17" s="7" t="n">
        <v>0.8919765206794633</v>
      </c>
      <c r="W17" s="7" t="n">
        <v>0.9018902712035886</v>
      </c>
      <c r="X17" s="7" t="n">
        <v>0.3817096840758573</v>
      </c>
      <c r="Y17" s="7" t="n">
        <v>0.3808812248695474</v>
      </c>
      <c r="Z17" s="7" t="n">
        <v>-0.1203239578386348</v>
      </c>
      <c r="AA17" s="7" t="n">
        <v>0.376361150521598</v>
      </c>
      <c r="AB17" s="7" t="n">
        <v>-0.1970313078991847</v>
      </c>
      <c r="AC17" s="7" t="n">
        <v>0.83243924263566</v>
      </c>
      <c r="AD17" s="7" t="n">
        <v>0.8199250170609326</v>
      </c>
      <c r="AE17" s="7" t="n">
        <v>0.7570704261376813</v>
      </c>
      <c r="AF17" s="7" t="n">
        <v>0.3676861880602746</v>
      </c>
      <c r="AG17" s="7" t="n">
        <v>0.7067243748072808</v>
      </c>
      <c r="AH17" s="7" t="n">
        <v>-0.07144930724990242</v>
      </c>
      <c r="AI17" s="7" t="n">
        <v>-0.2604232313454569</v>
      </c>
      <c r="AJ17" s="7" t="n">
        <v>-0.135381834221387</v>
      </c>
      <c r="AK17" s="7" t="n">
        <v>0.4463204000296678</v>
      </c>
      <c r="AL17" s="7" t="n">
        <v>0.7379174498326334</v>
      </c>
      <c r="AM17" s="7" t="n">
        <v>0.1118521419093118</v>
      </c>
      <c r="AN17" s="7" t="n">
        <v>0.1831163870053152</v>
      </c>
      <c r="AO17" s="7" t="n">
        <v>0.4049157751067924</v>
      </c>
      <c r="AP17" s="7" t="n">
        <v>-0.260798482426042</v>
      </c>
      <c r="AQ17" s="7" t="n">
        <v>0.4697066817000117</v>
      </c>
      <c r="AR17" s="7" t="n">
        <v>0.9619337649462142</v>
      </c>
      <c r="AS17" s="7" t="n">
        <v>0.8370855257867118</v>
      </c>
      <c r="AT17" s="7" t="n">
        <v>0.810579785413277</v>
      </c>
      <c r="AU17" s="7" t="n">
        <v>0.7530751481671422</v>
      </c>
      <c r="AV17" s="7" t="n">
        <v>0.6450128689581809</v>
      </c>
      <c r="AW17" s="7" t="n">
        <v>0.8405031005530933</v>
      </c>
      <c r="AX17" s="7" t="n">
        <v>0.3374580749614347</v>
      </c>
      <c r="AY17" s="7" t="n">
        <v>0.7203764211831396</v>
      </c>
      <c r="AZ17" s="7" t="n">
        <v>0.1673463934924019</v>
      </c>
      <c r="BA17" s="7" t="n">
        <v>0.7516596387529998</v>
      </c>
      <c r="BB17" s="7" t="n">
        <v>0.3852205999226955</v>
      </c>
      <c r="BC17" s="7" t="n">
        <v>0.2445205822291804</v>
      </c>
      <c r="BD17" s="7" t="n">
        <v>0.1263832018046474</v>
      </c>
      <c r="BE17" s="7" t="n">
        <v>-0.1918781780271245</v>
      </c>
      <c r="BF17" s="7" t="n">
        <v>0.468065066969094</v>
      </c>
      <c r="BG17" s="7" t="n">
        <v>0.7650344610904105</v>
      </c>
      <c r="BH17" s="7" t="n">
        <v>0.5152148557110338</v>
      </c>
      <c r="BI17" s="7" t="n">
        <v>0.6647079360579347</v>
      </c>
      <c r="BJ17" s="7" t="n">
        <v>0.1118523253528843</v>
      </c>
      <c r="BK17" s="7" t="n">
        <v>0.1893151104102055</v>
      </c>
      <c r="BL17" s="7" t="n">
        <v>0.6059895376835701</v>
      </c>
      <c r="BM17" s="7" t="n">
        <v>0.5192503552243201</v>
      </c>
      <c r="BN17" s="7" t="n">
        <v>0.6087913166338741</v>
      </c>
      <c r="BO17" s="7" t="n">
        <v>0.2601263872468688</v>
      </c>
      <c r="BP17" s="7" t="n">
        <v>0.5555067081567561</v>
      </c>
      <c r="BQ17" s="7" t="n">
        <v>-0.4610238196808709</v>
      </c>
      <c r="BR17" s="7" t="n">
        <v>-0.1679436791724604</v>
      </c>
      <c r="BS17" s="7" t="n">
        <v>0.5105492249976646</v>
      </c>
      <c r="BT17" s="7" t="n">
        <v>0.388557971910903</v>
      </c>
      <c r="BU17" s="7" t="n">
        <v>-0.1336149470301847</v>
      </c>
      <c r="BV17" s="7" t="n">
        <v>0.6829947548830761</v>
      </c>
      <c r="BW17" s="7" t="n">
        <v>0.5392244138499259</v>
      </c>
      <c r="BX17" s="7" t="n">
        <v>0.4721725033637638</v>
      </c>
      <c r="BY17" s="7" t="n">
        <v>0.5823091935120167</v>
      </c>
      <c r="BZ17" s="7" t="n">
        <v>0.6170600951729126</v>
      </c>
      <c r="CA17" s="7" t="n">
        <v>0.3996709500292539</v>
      </c>
      <c r="CB17" s="7" t="n">
        <v>0.370819086654562</v>
      </c>
      <c r="CC17" s="7" t="n">
        <v>0.5127167415548157</v>
      </c>
      <c r="CD17" s="7" t="n">
        <v>0.07749455322006464</v>
      </c>
      <c r="CE17" s="7" t="n">
        <v>0.1785596849954256</v>
      </c>
      <c r="CF17" s="7" t="n">
        <v>0.7565603022349763</v>
      </c>
      <c r="CG17" s="7" t="n">
        <v>0.9420853662187413</v>
      </c>
      <c r="CH17" s="7" t="n">
        <v>-0.0836891059424222</v>
      </c>
      <c r="CI17" s="7" t="n">
        <v>0.7066900279930514</v>
      </c>
      <c r="CJ17" s="7" t="n">
        <v>0.09412980043437051</v>
      </c>
      <c r="CK17" s="7" t="n">
        <v>0.3890776764336851</v>
      </c>
      <c r="CL17" s="7" t="n">
        <v>0.8871497284792255</v>
      </c>
      <c r="CM17" s="7" t="n">
        <v>0.1099237543060303</v>
      </c>
      <c r="CN17" s="7" t="n">
        <v>0.8332405458680343</v>
      </c>
      <c r="CO17" s="7" t="n">
        <v>0.4884926059304456</v>
      </c>
      <c r="CP17" s="7" t="n">
        <v>-0.4447918047484584</v>
      </c>
      <c r="CQ17" s="7" t="n">
        <v>0.5178252460107121</v>
      </c>
      <c r="CR17" s="7" t="n">
        <v>0.414578309495179</v>
      </c>
      <c r="CS17" s="7" t="n">
        <v>0.6952586873904065</v>
      </c>
      <c r="CT17" s="7" t="n">
        <v>0.5448438813953421</v>
      </c>
      <c r="CU17" s="7" t="n">
        <v>0.6781310199180473</v>
      </c>
      <c r="CV17" s="7" t="n">
        <v>0.8209105203341662</v>
      </c>
      <c r="CW17" s="7" t="n">
        <v>-0.1740560525720425</v>
      </c>
      <c r="CX17" s="7" t="n">
        <v>0.5567872453972776</v>
      </c>
      <c r="CY17" s="7" t="n">
        <v>0.5572005530939202</v>
      </c>
      <c r="CZ17" s="7" t="n">
        <v>0.2425870945753391</v>
      </c>
      <c r="DA17" s="7" t="n">
        <v>-0.3459518203705016</v>
      </c>
      <c r="DB17" s="7" t="n">
        <v>0.4695132216585618</v>
      </c>
      <c r="DC17" s="7" t="n">
        <v>0.5055477131129985</v>
      </c>
      <c r="DD17" s="7" t="n">
        <v>0.8299540469173081</v>
      </c>
      <c r="DE17" s="7" t="n">
        <v>0.7722383736854037</v>
      </c>
      <c r="DF17" s="7" t="n">
        <v>0.8720020080046685</v>
      </c>
      <c r="DG17" s="7" t="n">
        <v>-0.06895751539734225</v>
      </c>
      <c r="DH17" s="7" t="n">
        <v>0.4505798274915142</v>
      </c>
      <c r="DI17" s="7" t="n">
        <v>0.5094748645598478</v>
      </c>
      <c r="DJ17" s="7" t="n">
        <v>0.7356079800411723</v>
      </c>
      <c r="DK17" s="7" t="n">
        <v>0.2748883026878484</v>
      </c>
      <c r="DL17" s="7" t="n">
        <v>0.7821162407506598</v>
      </c>
      <c r="DM17" s="7" t="n">
        <v>-0.1221325668451213</v>
      </c>
      <c r="DN17" s="7" t="n">
        <v>0.7442412493379444</v>
      </c>
      <c r="DO17" s="7" t="n">
        <v>0.9091513265574708</v>
      </c>
      <c r="DP17" s="7" t="n">
        <v>0.6435760341929715</v>
      </c>
      <c r="DQ17" s="7" t="n">
        <v>0.523910541294174</v>
      </c>
      <c r="DR17" s="7" t="n">
        <v>0.2297502801840979</v>
      </c>
      <c r="DS17" s="7" t="n">
        <v>0.9310122143862878</v>
      </c>
      <c r="DT17" s="7" t="n">
        <v>0.8150444015175029</v>
      </c>
      <c r="DU17" s="7" t="n">
        <v>0.7457117163302388</v>
      </c>
      <c r="DV17" s="7" t="n">
        <v>0.3676482534988705</v>
      </c>
      <c r="DW17" s="7" t="n">
        <v>0.913712811832037</v>
      </c>
      <c r="DX17" s="7" t="n">
        <v>0.5550022990239301</v>
      </c>
      <c r="DY17" s="7" t="n">
        <v>0.8536423012214108</v>
      </c>
      <c r="DZ17" s="7" t="n">
        <v>0.6480823240432541</v>
      </c>
      <c r="EA17" s="7" t="n">
        <v>0.5056253966806911</v>
      </c>
      <c r="EB17" s="7" t="n">
        <v>0.7347307051890599</v>
      </c>
      <c r="EC17" s="7" t="n">
        <v>0.5730918548215123</v>
      </c>
      <c r="ED17" s="7" t="n">
        <v>0.3160274596600579</v>
      </c>
      <c r="EE17" s="7" t="n">
        <v>0.4321445553520736</v>
      </c>
      <c r="EF17" s="7" t="n">
        <v>0.8151293337357646</v>
      </c>
      <c r="EG17" s="7" t="n">
        <v>0.7852345795035186</v>
      </c>
      <c r="EH17" s="7" t="n">
        <v>0.3772099307989943</v>
      </c>
      <c r="EI17" s="7" t="n">
        <v>0.07451960432273101</v>
      </c>
      <c r="EJ17" s="7" t="n">
        <v>0.3848678507402329</v>
      </c>
      <c r="EK17" s="7" t="n">
        <v>0.8058960697076443</v>
      </c>
      <c r="EL17" s="7" t="n">
        <v>0.08222495072439023</v>
      </c>
      <c r="EM17" s="7" t="n">
        <v>0.8353008588568436</v>
      </c>
      <c r="EN17" s="7" t="n">
        <v>0.9365885417593998</v>
      </c>
      <c r="EO17" s="7" t="n">
        <v>0.6232380647205032</v>
      </c>
      <c r="EP17" s="7" t="n">
        <v>0.9351555712203875</v>
      </c>
      <c r="EQ17" s="7" t="n">
        <v>0.8870081052559171</v>
      </c>
      <c r="ER17" s="7" t="n">
        <v>0.758381625025231</v>
      </c>
      <c r="ES17" s="7" t="n">
        <v>0.9486702628097341</v>
      </c>
      <c r="ET17" s="7" t="n">
        <v>0.4921809574649559</v>
      </c>
      <c r="EU17" s="7" t="n">
        <v>0.6959941358126092</v>
      </c>
      <c r="EV17" s="7" t="n">
        <v>0.5990934889672793</v>
      </c>
      <c r="EW17" s="7" t="n">
        <v>0.8929054693868154</v>
      </c>
      <c r="EX17" s="7" t="n">
        <v>0.4947372243141693</v>
      </c>
      <c r="EY17" s="7" t="n">
        <v>0.5465123837480089</v>
      </c>
      <c r="EZ17" s="7" t="n">
        <v>0.24885667983124</v>
      </c>
      <c r="FA17" s="7" t="n">
        <v>0.9464005728933138</v>
      </c>
      <c r="FB17" s="7" t="n">
        <v>0.3086115079781762</v>
      </c>
      <c r="FC17" s="7" t="n">
        <v>0.3363551634758468</v>
      </c>
      <c r="FD17" s="7" t="n">
        <v>-0.2716194978939546</v>
      </c>
      <c r="FE17" s="7" t="n">
        <v>0.173326072897266</v>
      </c>
      <c r="FF17" s="7" t="n">
        <v>0.3892440590639591</v>
      </c>
      <c r="FG17" s="7" t="n">
        <v>0.9451827802973715</v>
      </c>
      <c r="FH17" s="7" t="n">
        <v>0.5405639705094887</v>
      </c>
      <c r="FI17" s="7" t="n">
        <v>-0.4638772630639557</v>
      </c>
      <c r="FJ17" s="7" t="n">
        <v>0.1289487716987659</v>
      </c>
      <c r="FK17" s="7" t="n">
        <v>0.9381812994197666</v>
      </c>
      <c r="FL17" s="7" t="n">
        <v>-0.09187331826494065</v>
      </c>
      <c r="FM17" s="7" t="n">
        <v>0.08285748609930163</v>
      </c>
      <c r="FN17" s="7" t="n">
        <v>0.6008498650447227</v>
      </c>
      <c r="FO17" s="7" t="n">
        <v>0.5515808417349252</v>
      </c>
      <c r="FP17" s="7" t="n">
        <v>-0.3894129641857865</v>
      </c>
      <c r="FQ17" s="7" t="n">
        <v>0.4890050128563309</v>
      </c>
      <c r="FR17" s="7" t="n">
        <v>0.8024072577413718</v>
      </c>
      <c r="FS17" s="7" t="n">
        <v>0.443668558281359</v>
      </c>
      <c r="FT17" s="7" t="n">
        <v>0.5105933885633921</v>
      </c>
      <c r="FU17" s="7" t="n">
        <v>-0.2983447780358636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0.7015973443556157</v>
      </c>
      <c r="D18" s="7" t="n">
        <v>0.5794378784067998</v>
      </c>
      <c r="E18" s="7" t="n">
        <v>-0.1103430612395692</v>
      </c>
      <c r="F18" s="7" t="n">
        <v>0.3452669348649351</v>
      </c>
      <c r="G18" s="7" t="n">
        <v>-0.2224673997616546</v>
      </c>
      <c r="H18" s="7" t="n">
        <v>-0.03263301871709727</v>
      </c>
      <c r="I18" s="7" t="n">
        <v>0.342110304374705</v>
      </c>
      <c r="J18" s="7" t="n">
        <v>0.2532674378387676</v>
      </c>
      <c r="K18" s="7" t="n">
        <v>0.3759114965332497</v>
      </c>
      <c r="L18" s="7" t="n">
        <v>-0.09776749494931121</v>
      </c>
      <c r="M18" s="7" t="n">
        <v>0.5962424793996565</v>
      </c>
      <c r="N18" s="7" t="n">
        <v>0.7437908693703594</v>
      </c>
      <c r="O18" s="7" t="n">
        <v>0.9185819753420514</v>
      </c>
      <c r="P18" s="7" t="n">
        <v>0.5893180174890853</v>
      </c>
      <c r="Q18" s="7" t="n">
        <v>0.8084182204718278</v>
      </c>
      <c r="R18" s="7" t="n">
        <v>0.8416066675396829</v>
      </c>
      <c r="S18" s="7" t="n">
        <v>1</v>
      </c>
      <c r="T18" s="7" t="n">
        <v>0.8303039662648689</v>
      </c>
      <c r="U18" s="7" t="n">
        <v>0.7380851156185446</v>
      </c>
      <c r="V18" s="7" t="n">
        <v>0.9221022414869534</v>
      </c>
      <c r="W18" s="7" t="n">
        <v>0.9205724214456891</v>
      </c>
      <c r="X18" s="7" t="n">
        <v>0.4146568001201714</v>
      </c>
      <c r="Y18" s="7" t="n">
        <v>0.4728929212023155</v>
      </c>
      <c r="Z18" s="7" t="n">
        <v>-0.07570624618808068</v>
      </c>
      <c r="AA18" s="7" t="n">
        <v>0.4101202352855652</v>
      </c>
      <c r="AB18" s="7" t="n">
        <v>-0.1183001507862988</v>
      </c>
      <c r="AC18" s="7" t="n">
        <v>0.8898811496891539</v>
      </c>
      <c r="AD18" s="7" t="n">
        <v>0.8690190588030249</v>
      </c>
      <c r="AE18" s="7" t="n">
        <v>0.7540761898666283</v>
      </c>
      <c r="AF18" s="7" t="n">
        <v>0.3294451528321</v>
      </c>
      <c r="AG18" s="7" t="n">
        <v>0.6024357250861911</v>
      </c>
      <c r="AH18" s="7" t="n">
        <v>0.04496640006214336</v>
      </c>
      <c r="AI18" s="7" t="n">
        <v>-0.2578228581299579</v>
      </c>
      <c r="AJ18" s="7" t="n">
        <v>-0.09476789953303394</v>
      </c>
      <c r="AK18" s="7" t="n">
        <v>0.4145338450101355</v>
      </c>
      <c r="AL18" s="7" t="n">
        <v>0.6316731733571818</v>
      </c>
      <c r="AM18" s="7" t="n">
        <v>0.1873000066030752</v>
      </c>
      <c r="AN18" s="7" t="n">
        <v>0.2226005825202849</v>
      </c>
      <c r="AO18" s="7" t="n">
        <v>0.5628419068820545</v>
      </c>
      <c r="AP18" s="7" t="n">
        <v>-0.2456518405811503</v>
      </c>
      <c r="AQ18" s="7" t="n">
        <v>0.4416425811189644</v>
      </c>
      <c r="AR18" s="7" t="n">
        <v>0.87580155068775</v>
      </c>
      <c r="AS18" s="7" t="n">
        <v>0.8335686907585227</v>
      </c>
      <c r="AT18" s="7" t="n">
        <v>0.7501840929055527</v>
      </c>
      <c r="AU18" s="7" t="n">
        <v>0.65967125019892</v>
      </c>
      <c r="AV18" s="7" t="n">
        <v>0.5454535884114563</v>
      </c>
      <c r="AW18" s="7" t="n">
        <v>0.8874898493432206</v>
      </c>
      <c r="AX18" s="7" t="n">
        <v>0.3618162079356117</v>
      </c>
      <c r="AY18" s="7" t="n">
        <v>0.6582203625041821</v>
      </c>
      <c r="AZ18" s="7" t="n">
        <v>0.2359661048214401</v>
      </c>
      <c r="BA18" s="7" t="n">
        <v>0.7116364660269587</v>
      </c>
      <c r="BB18" s="7" t="n">
        <v>0.4131683357097877</v>
      </c>
      <c r="BC18" s="7" t="n">
        <v>0.1803090572664937</v>
      </c>
      <c r="BD18" s="7" t="n">
        <v>0.3039281721101306</v>
      </c>
      <c r="BE18" s="7" t="n">
        <v>-0.1921056746570898</v>
      </c>
      <c r="BF18" s="7" t="n">
        <v>0.4679123339659174</v>
      </c>
      <c r="BG18" s="7" t="n">
        <v>0.6901900555579473</v>
      </c>
      <c r="BH18" s="7" t="n">
        <v>0.6626739721196243</v>
      </c>
      <c r="BI18" s="7" t="n">
        <v>0.5833176302125798</v>
      </c>
      <c r="BJ18" s="7" t="n">
        <v>0.1873000776424278</v>
      </c>
      <c r="BK18" s="7" t="n">
        <v>0.1303420111388306</v>
      </c>
      <c r="BL18" s="7" t="n">
        <v>0.6868282820927004</v>
      </c>
      <c r="BM18" s="7" t="n">
        <v>0.43625841233774</v>
      </c>
      <c r="BN18" s="7" t="n">
        <v>0.68555351948967</v>
      </c>
      <c r="BO18" s="7" t="n">
        <v>0.2185006090272159</v>
      </c>
      <c r="BP18" s="7" t="n">
        <v>0.6618545157465282</v>
      </c>
      <c r="BQ18" s="7" t="n">
        <v>-0.4207171400201603</v>
      </c>
      <c r="BR18" s="7" t="n">
        <v>-0.1351834214830559</v>
      </c>
      <c r="BS18" s="7" t="n">
        <v>0.4663712513915379</v>
      </c>
      <c r="BT18" s="7" t="n">
        <v>0.5091810922402634</v>
      </c>
      <c r="BU18" s="7" t="n">
        <v>-0.05235853099791052</v>
      </c>
      <c r="BV18" s="7" t="n">
        <v>0.6674698550731739</v>
      </c>
      <c r="BW18" s="7" t="n">
        <v>0.4456820713825723</v>
      </c>
      <c r="BX18" s="7" t="n">
        <v>0.4420204288346883</v>
      </c>
      <c r="BY18" s="7" t="n">
        <v>0.7082234830442934</v>
      </c>
      <c r="BZ18" s="7" t="n">
        <v>0.5496631876556128</v>
      </c>
      <c r="CA18" s="7" t="n">
        <v>0.5458144336806885</v>
      </c>
      <c r="CB18" s="7" t="n">
        <v>0.5046764205377862</v>
      </c>
      <c r="CC18" s="7" t="n">
        <v>0.6057938799868482</v>
      </c>
      <c r="CD18" s="7" t="n">
        <v>0.1445991971655727</v>
      </c>
      <c r="CE18" s="7" t="n">
        <v>0.2045983576635676</v>
      </c>
      <c r="CF18" s="7" t="n">
        <v>0.6526944527969551</v>
      </c>
      <c r="CG18" s="7" t="n">
        <v>0.8404663948737406</v>
      </c>
      <c r="CH18" s="7" t="n">
        <v>-0.03649798263812759</v>
      </c>
      <c r="CI18" s="7" t="n">
        <v>0.6960487630051744</v>
      </c>
      <c r="CJ18" s="7" t="n">
        <v>0.1279716658522582</v>
      </c>
      <c r="CK18" s="7" t="n">
        <v>0.4256006717554521</v>
      </c>
      <c r="CL18" s="7" t="n">
        <v>0.7037886446020443</v>
      </c>
      <c r="CM18" s="7" t="n">
        <v>0.2040917454300069</v>
      </c>
      <c r="CN18" s="7" t="n">
        <v>0.8161307300853814</v>
      </c>
      <c r="CO18" s="7" t="n">
        <v>0.4425824785321696</v>
      </c>
      <c r="CP18" s="7" t="n">
        <v>-0.379049261954253</v>
      </c>
      <c r="CQ18" s="7" t="n">
        <v>0.4788703385468439</v>
      </c>
      <c r="CR18" s="7" t="n">
        <v>0.3413661528108654</v>
      </c>
      <c r="CS18" s="7" t="n">
        <v>0.573834932028163</v>
      </c>
      <c r="CT18" s="7" t="n">
        <v>0.4775750741086901</v>
      </c>
      <c r="CU18" s="7" t="n">
        <v>0.5695049783736926</v>
      </c>
      <c r="CV18" s="7" t="n">
        <v>0.8431182730418268</v>
      </c>
      <c r="CW18" s="7" t="n">
        <v>-0.06915578233302215</v>
      </c>
      <c r="CX18" s="7" t="n">
        <v>0.5196752644789798</v>
      </c>
      <c r="CY18" s="7" t="n">
        <v>0.6623255514120189</v>
      </c>
      <c r="CZ18" s="7" t="n">
        <v>0.3645009969994252</v>
      </c>
      <c r="DA18" s="7" t="n">
        <v>-0.3314457427009293</v>
      </c>
      <c r="DB18" s="7" t="n">
        <v>0.5140806134383203</v>
      </c>
      <c r="DC18" s="7" t="n">
        <v>0.5682842087032107</v>
      </c>
      <c r="DD18" s="7" t="n">
        <v>0.6563891602138994</v>
      </c>
      <c r="DE18" s="7" t="n">
        <v>0.7034167473222764</v>
      </c>
      <c r="DF18" s="7" t="n">
        <v>0.7210966868194856</v>
      </c>
      <c r="DG18" s="7" t="n">
        <v>-0.0518700597301047</v>
      </c>
      <c r="DH18" s="7" t="n">
        <v>0.6012310290259638</v>
      </c>
      <c r="DI18" s="7" t="n">
        <v>0.4783838492607916</v>
      </c>
      <c r="DJ18" s="7" t="n">
        <v>0.6703689557983028</v>
      </c>
      <c r="DK18" s="7" t="n">
        <v>0.2441384568241112</v>
      </c>
      <c r="DL18" s="7" t="n">
        <v>0.6710630160451485</v>
      </c>
      <c r="DM18" s="7" t="n">
        <v>-0.1247286155048491</v>
      </c>
      <c r="DN18" s="7" t="n">
        <v>0.699353572595417</v>
      </c>
      <c r="DO18" s="7" t="n">
        <v>0.7562777548809182</v>
      </c>
      <c r="DP18" s="7" t="n">
        <v>0.5430144954020049</v>
      </c>
      <c r="DQ18" s="7" t="n">
        <v>0.4471041419661793</v>
      </c>
      <c r="DR18" s="7" t="n">
        <v>0.178256504455222</v>
      </c>
      <c r="DS18" s="7" t="n">
        <v>0.8060200549686537</v>
      </c>
      <c r="DT18" s="7" t="n">
        <v>0.7445955187752794</v>
      </c>
      <c r="DU18" s="7" t="n">
        <v>0.5740817327831473</v>
      </c>
      <c r="DV18" s="7" t="n">
        <v>0.3577543347699081</v>
      </c>
      <c r="DW18" s="7" t="n">
        <v>0.8307231673361273</v>
      </c>
      <c r="DX18" s="7" t="n">
        <v>0.6454028496911471</v>
      </c>
      <c r="DY18" s="7" t="n">
        <v>0.7003716036078799</v>
      </c>
      <c r="DZ18" s="7" t="n">
        <v>0.6671415678791637</v>
      </c>
      <c r="EA18" s="7" t="n">
        <v>0.60814373613201</v>
      </c>
      <c r="EB18" s="7" t="n">
        <v>0.8038125149686451</v>
      </c>
      <c r="EC18" s="7" t="n">
        <v>0.6342962216491749</v>
      </c>
      <c r="ED18" s="7" t="n">
        <v>0.4276556502285231</v>
      </c>
      <c r="EE18" s="7" t="n">
        <v>0.5631943116952906</v>
      </c>
      <c r="EF18" s="7" t="n">
        <v>0.8174710785605031</v>
      </c>
      <c r="EG18" s="7" t="n">
        <v>0.8215934232361618</v>
      </c>
      <c r="EH18" s="7" t="n">
        <v>0.4032367437287621</v>
      </c>
      <c r="EI18" s="7" t="n">
        <v>0.2571315896133106</v>
      </c>
      <c r="EJ18" s="7" t="n">
        <v>0.467769375626592</v>
      </c>
      <c r="EK18" s="7" t="n">
        <v>0.852963728822811</v>
      </c>
      <c r="EL18" s="7" t="n">
        <v>0.1866014256897774</v>
      </c>
      <c r="EM18" s="7" t="n">
        <v>0.8071760555706711</v>
      </c>
      <c r="EN18" s="7" t="n">
        <v>0.825825161925301</v>
      </c>
      <c r="EO18" s="7" t="n">
        <v>0.5715946125027137</v>
      </c>
      <c r="EP18" s="7" t="n">
        <v>0.7577877135439751</v>
      </c>
      <c r="EQ18" s="7" t="n">
        <v>0.7409815433370546</v>
      </c>
      <c r="ER18" s="7" t="n">
        <v>0.6198309115800444</v>
      </c>
      <c r="ES18" s="7" t="n">
        <v>0.8137592844837723</v>
      </c>
      <c r="ET18" s="7" t="n">
        <v>0.6138265056238241</v>
      </c>
      <c r="EU18" s="7" t="n">
        <v>0.7200520455568967</v>
      </c>
      <c r="EV18" s="7" t="n">
        <v>0.6552986053177298</v>
      </c>
      <c r="EW18" s="7" t="n">
        <v>0.8611935909812222</v>
      </c>
      <c r="EX18" s="7" t="n">
        <v>0.605237580558963</v>
      </c>
      <c r="EY18" s="7" t="n">
        <v>0.6282467548479715</v>
      </c>
      <c r="EZ18" s="7" t="n">
        <v>0.3012448240083998</v>
      </c>
      <c r="FA18" s="7" t="n">
        <v>0.8298255195867725</v>
      </c>
      <c r="FB18" s="7" t="n">
        <v>0.3279479032236778</v>
      </c>
      <c r="FC18" s="7" t="n">
        <v>0.3893037553355354</v>
      </c>
      <c r="FD18" s="7" t="n">
        <v>-0.234060339505973</v>
      </c>
      <c r="FE18" s="7" t="n">
        <v>0.2398636770885546</v>
      </c>
      <c r="FF18" s="7" t="n">
        <v>0.425033813354832</v>
      </c>
      <c r="FG18" s="7" t="n">
        <v>0.8208949906957221</v>
      </c>
      <c r="FH18" s="7" t="n">
        <v>0.6203021303399495</v>
      </c>
      <c r="FI18" s="7" t="n">
        <v>-0.425959543764641</v>
      </c>
      <c r="FJ18" s="7" t="n">
        <v>0.06356705253751198</v>
      </c>
      <c r="FK18" s="7" t="n">
        <v>0.8336213083600216</v>
      </c>
      <c r="FL18" s="7" t="n">
        <v>-0.08858379468141571</v>
      </c>
      <c r="FM18" s="7" t="n">
        <v>0.256466987174551</v>
      </c>
      <c r="FN18" s="7" t="n">
        <v>0.5425949772536949</v>
      </c>
      <c r="FO18" s="7" t="n">
        <v>0.473908685898689</v>
      </c>
      <c r="FP18" s="7" t="n">
        <v>-0.31058923855344</v>
      </c>
      <c r="FQ18" s="7" t="n">
        <v>0.4103652510527196</v>
      </c>
      <c r="FR18" s="7" t="n">
        <v>0.7793125967722803</v>
      </c>
      <c r="FS18" s="7" t="n">
        <v>0.5288025610594225</v>
      </c>
      <c r="FT18" s="7" t="n">
        <v>0.4354892446936213</v>
      </c>
      <c r="FU18" s="7" t="n">
        <v>-0.1994675246920005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0.590090249632267</v>
      </c>
      <c r="D19" s="7" t="n">
        <v>0.4860335757009281</v>
      </c>
      <c r="E19" s="7" t="n">
        <v>-0.2455717958432098</v>
      </c>
      <c r="F19" s="7" t="n">
        <v>0.293215567682288</v>
      </c>
      <c r="G19" s="7" t="n">
        <v>-0.2748881694089453</v>
      </c>
      <c r="H19" s="7" t="n">
        <v>-0.137455950566751</v>
      </c>
      <c r="I19" s="7" t="n">
        <v>0.2251022151475349</v>
      </c>
      <c r="J19" s="7" t="n">
        <v>0.1622288126692896</v>
      </c>
      <c r="K19" s="7" t="n">
        <v>0.2288471342286355</v>
      </c>
      <c r="L19" s="7" t="n">
        <v>-0.2174515498890094</v>
      </c>
      <c r="M19" s="7" t="n">
        <v>0.5548454488919242</v>
      </c>
      <c r="N19" s="7" t="n">
        <v>0.6687870636273836</v>
      </c>
      <c r="O19" s="7" t="n">
        <v>0.9244378646423802</v>
      </c>
      <c r="P19" s="7" t="n">
        <v>0.5079150979866776</v>
      </c>
      <c r="Q19" s="7" t="n">
        <v>0.8945655619368781</v>
      </c>
      <c r="R19" s="7" t="n">
        <v>0.897462842981348</v>
      </c>
      <c r="S19" s="7" t="n">
        <v>0.8303039662648689</v>
      </c>
      <c r="T19" s="7" t="n">
        <v>1</v>
      </c>
      <c r="U19" s="7" t="n">
        <v>0.4996202372104013</v>
      </c>
      <c r="V19" s="7" t="n">
        <v>0.8814441849582061</v>
      </c>
      <c r="W19" s="7" t="n">
        <v>0.901321376618975</v>
      </c>
      <c r="X19" s="7" t="n">
        <v>0.2942789311775964</v>
      </c>
      <c r="Y19" s="7" t="n">
        <v>0.301516627774948</v>
      </c>
      <c r="Z19" s="7" t="n">
        <v>-0.1594520313624237</v>
      </c>
      <c r="AA19" s="7" t="n">
        <v>0.2886659958404476</v>
      </c>
      <c r="AB19" s="7" t="n">
        <v>-0.1857732571182535</v>
      </c>
      <c r="AC19" s="7" t="n">
        <v>0.7797190373056851</v>
      </c>
      <c r="AD19" s="7" t="n">
        <v>0.7512648363337697</v>
      </c>
      <c r="AE19" s="7" t="n">
        <v>0.6763968332118052</v>
      </c>
      <c r="AF19" s="7" t="n">
        <v>0.2218049269350778</v>
      </c>
      <c r="AG19" s="7" t="n">
        <v>0.6557143353711707</v>
      </c>
      <c r="AH19" s="7" t="n">
        <v>-0.1295225136471788</v>
      </c>
      <c r="AI19" s="7" t="n">
        <v>-0.2642666099597435</v>
      </c>
      <c r="AJ19" s="7" t="n">
        <v>-0.1879268743303987</v>
      </c>
      <c r="AK19" s="7" t="n">
        <v>0.2965405332485242</v>
      </c>
      <c r="AL19" s="7" t="n">
        <v>0.7708352615913923</v>
      </c>
      <c r="AM19" s="7" t="n">
        <v>0.06589177664293688</v>
      </c>
      <c r="AN19" s="7" t="n">
        <v>0.08171064448835029</v>
      </c>
      <c r="AO19" s="7" t="n">
        <v>0.3612600701056792</v>
      </c>
      <c r="AP19" s="7" t="n">
        <v>-0.2643591412647729</v>
      </c>
      <c r="AQ19" s="7" t="n">
        <v>0.3209805629222898</v>
      </c>
      <c r="AR19" s="7" t="n">
        <v>0.9044779158972178</v>
      </c>
      <c r="AS19" s="7" t="n">
        <v>0.7779516110719134</v>
      </c>
      <c r="AT19" s="7" t="n">
        <v>0.7880044208114129</v>
      </c>
      <c r="AU19" s="7" t="n">
        <v>0.7503197435760923</v>
      </c>
      <c r="AV19" s="7" t="n">
        <v>0.6952723885447097</v>
      </c>
      <c r="AW19" s="7" t="n">
        <v>0.7985960121226851</v>
      </c>
      <c r="AX19" s="7" t="n">
        <v>0.2308451623103599</v>
      </c>
      <c r="AY19" s="7" t="n">
        <v>0.6877828792988582</v>
      </c>
      <c r="AZ19" s="7" t="n">
        <v>0.1525245934792632</v>
      </c>
      <c r="BA19" s="7" t="n">
        <v>0.8118597491567566</v>
      </c>
      <c r="BB19" s="7" t="n">
        <v>0.2972390927142525</v>
      </c>
      <c r="BC19" s="7" t="n">
        <v>0.08130913231308001</v>
      </c>
      <c r="BD19" s="7" t="n">
        <v>0.06636328817883956</v>
      </c>
      <c r="BE19" s="7" t="n">
        <v>-0.1553068016401447</v>
      </c>
      <c r="BF19" s="7" t="n">
        <v>0.3077072488047251</v>
      </c>
      <c r="BG19" s="7" t="n">
        <v>0.7549540011434226</v>
      </c>
      <c r="BH19" s="7" t="n">
        <v>0.4416776550953111</v>
      </c>
      <c r="BI19" s="7" t="n">
        <v>0.6501451959853152</v>
      </c>
      <c r="BJ19" s="7" t="n">
        <v>0.06589189461267468</v>
      </c>
      <c r="BK19" s="7" t="n">
        <v>0.03358023877460874</v>
      </c>
      <c r="BL19" s="7" t="n">
        <v>0.661549216147816</v>
      </c>
      <c r="BM19" s="7" t="n">
        <v>0.4215396676879604</v>
      </c>
      <c r="BN19" s="7" t="n">
        <v>0.6742092068351604</v>
      </c>
      <c r="BO19" s="7" t="n">
        <v>0.09487331036561594</v>
      </c>
      <c r="BP19" s="7" t="n">
        <v>0.4512645280145298</v>
      </c>
      <c r="BQ19" s="7" t="n">
        <v>-0.4512949902152448</v>
      </c>
      <c r="BR19" s="7" t="n">
        <v>-0.1960376513846683</v>
      </c>
      <c r="BS19" s="7" t="n">
        <v>0.366936320449419</v>
      </c>
      <c r="BT19" s="7" t="n">
        <v>0.2956766731681913</v>
      </c>
      <c r="BU19" s="7" t="n">
        <v>-0.1791149224827885</v>
      </c>
      <c r="BV19" s="7" t="n">
        <v>0.6019957054899929</v>
      </c>
      <c r="BW19" s="7" t="n">
        <v>0.5017768431057709</v>
      </c>
      <c r="BX19" s="7" t="n">
        <v>0.4024212617548565</v>
      </c>
      <c r="BY19" s="7" t="n">
        <v>0.5285488864654253</v>
      </c>
      <c r="BZ19" s="7" t="n">
        <v>0.5093913859549767</v>
      </c>
      <c r="CA19" s="7" t="n">
        <v>0.329131237172865</v>
      </c>
      <c r="CB19" s="7" t="n">
        <v>0.2632324976968579</v>
      </c>
      <c r="CC19" s="7" t="n">
        <v>0.42465816356726</v>
      </c>
      <c r="CD19" s="7" t="n">
        <v>0.0770952523481927</v>
      </c>
      <c r="CE19" s="7" t="n">
        <v>0.03306445170398642</v>
      </c>
      <c r="CF19" s="7" t="n">
        <v>0.6451824715212351</v>
      </c>
      <c r="CG19" s="7" t="n">
        <v>0.8901670463826262</v>
      </c>
      <c r="CH19" s="7" t="n">
        <v>-0.125472251536753</v>
      </c>
      <c r="CI19" s="7" t="n">
        <v>0.6369415396048886</v>
      </c>
      <c r="CJ19" s="7" t="n">
        <v>0.02902034871011352</v>
      </c>
      <c r="CK19" s="7" t="n">
        <v>0.3033808008843841</v>
      </c>
      <c r="CL19" s="7" t="n">
        <v>0.8499639080124132</v>
      </c>
      <c r="CM19" s="7" t="n">
        <v>0.16549663925712</v>
      </c>
      <c r="CN19" s="7" t="n">
        <v>0.7109290628099353</v>
      </c>
      <c r="CO19" s="7" t="n">
        <v>0.328861047011538</v>
      </c>
      <c r="CP19" s="7" t="n">
        <v>-0.4525443752648154</v>
      </c>
      <c r="CQ19" s="7" t="n">
        <v>0.3527446445495138</v>
      </c>
      <c r="CR19" s="7" t="n">
        <v>0.3643575373794579</v>
      </c>
      <c r="CS19" s="7" t="n">
        <v>0.6386912259730428</v>
      </c>
      <c r="CT19" s="7" t="n">
        <v>0.4574044072688099</v>
      </c>
      <c r="CU19" s="7" t="n">
        <v>0.5996653986381899</v>
      </c>
      <c r="CV19" s="7" t="n">
        <v>0.7479834345492589</v>
      </c>
      <c r="CW19" s="7" t="n">
        <v>-0.2245039775408955</v>
      </c>
      <c r="CX19" s="7" t="n">
        <v>0.4590777524966933</v>
      </c>
      <c r="CY19" s="7" t="n">
        <v>0.4529607907594521</v>
      </c>
      <c r="CZ19" s="7" t="n">
        <v>0.1942709962005815</v>
      </c>
      <c r="DA19" s="7" t="n">
        <v>-0.3810083926888206</v>
      </c>
      <c r="DB19" s="7" t="n">
        <v>0.4055446669884129</v>
      </c>
      <c r="DC19" s="7" t="n">
        <v>0.5712536802333872</v>
      </c>
      <c r="DD19" s="7" t="n">
        <v>0.7902966013352333</v>
      </c>
      <c r="DE19" s="7" t="n">
        <v>0.8279950642795231</v>
      </c>
      <c r="DF19" s="7" t="n">
        <v>0.8373683638011308</v>
      </c>
      <c r="DG19" s="7" t="n">
        <v>-0.1188781541777498</v>
      </c>
      <c r="DH19" s="7" t="n">
        <v>0.3930688078843708</v>
      </c>
      <c r="DI19" s="7" t="n">
        <v>0.3699308031252702</v>
      </c>
      <c r="DJ19" s="7" t="n">
        <v>0.8094456891752146</v>
      </c>
      <c r="DK19" s="7" t="n">
        <v>0.1969644303030524</v>
      </c>
      <c r="DL19" s="7" t="n">
        <v>0.6853625187629692</v>
      </c>
      <c r="DM19" s="7" t="n">
        <v>-0.08311753682630035</v>
      </c>
      <c r="DN19" s="7" t="n">
        <v>0.8255832990839567</v>
      </c>
      <c r="DO19" s="7" t="n">
        <v>0.8659763238394246</v>
      </c>
      <c r="DP19" s="7" t="n">
        <v>0.5256841945595413</v>
      </c>
      <c r="DQ19" s="7" t="n">
        <v>0.3564861528970087</v>
      </c>
      <c r="DR19" s="7" t="n">
        <v>0.0670879227455255</v>
      </c>
      <c r="DS19" s="7" t="n">
        <v>0.8856505515535171</v>
      </c>
      <c r="DT19" s="7" t="n">
        <v>0.6926987153521666</v>
      </c>
      <c r="DU19" s="7" t="n">
        <v>0.7110181521088363</v>
      </c>
      <c r="DV19" s="7" t="n">
        <v>0.2272204874653091</v>
      </c>
      <c r="DW19" s="7" t="n">
        <v>0.8758887208404437</v>
      </c>
      <c r="DX19" s="7" t="n">
        <v>0.6169882132948203</v>
      </c>
      <c r="DY19" s="7" t="n">
        <v>0.8469366874592117</v>
      </c>
      <c r="DZ19" s="7" t="n">
        <v>0.6548036932253188</v>
      </c>
      <c r="EA19" s="7" t="n">
        <v>0.4383230483940828</v>
      </c>
      <c r="EB19" s="7" t="n">
        <v>0.7286878835036136</v>
      </c>
      <c r="EC19" s="7" t="n">
        <v>0.4957200113123952</v>
      </c>
      <c r="ED19" s="7" t="n">
        <v>0.2524664176172174</v>
      </c>
      <c r="EE19" s="7" t="n">
        <v>0.3885755450527588</v>
      </c>
      <c r="EF19" s="7" t="n">
        <v>0.8063961654589377</v>
      </c>
      <c r="EG19" s="7" t="n">
        <v>0.7916139363344147</v>
      </c>
      <c r="EH19" s="7" t="n">
        <v>0.2918969342864507</v>
      </c>
      <c r="EI19" s="7" t="n">
        <v>0.02483572521673905</v>
      </c>
      <c r="EJ19" s="7" t="n">
        <v>0.384354062601232</v>
      </c>
      <c r="EK19" s="7" t="n">
        <v>0.7643419794224882</v>
      </c>
      <c r="EL19" s="7" t="n">
        <v>0.03254784336239559</v>
      </c>
      <c r="EM19" s="7" t="n">
        <v>0.8521627434566806</v>
      </c>
      <c r="EN19" s="7" t="n">
        <v>0.8849819020849595</v>
      </c>
      <c r="EO19" s="7" t="n">
        <v>0.5295995470579855</v>
      </c>
      <c r="EP19" s="7" t="n">
        <v>0.8513033579894842</v>
      </c>
      <c r="EQ19" s="7" t="n">
        <v>0.8022828167942148</v>
      </c>
      <c r="ER19" s="7" t="n">
        <v>0.7438996255168669</v>
      </c>
      <c r="ES19" s="7" t="n">
        <v>0.8689842817906467</v>
      </c>
      <c r="ET19" s="7" t="n">
        <v>0.5571237717559572</v>
      </c>
      <c r="EU19" s="7" t="n">
        <v>0.6522146338436872</v>
      </c>
      <c r="EV19" s="7" t="n">
        <v>0.6025705596427594</v>
      </c>
      <c r="EW19" s="7" t="n">
        <v>0.8390896711372282</v>
      </c>
      <c r="EX19" s="7" t="n">
        <v>0.4276058964855188</v>
      </c>
      <c r="EY19" s="7" t="n">
        <v>0.5977587831040678</v>
      </c>
      <c r="EZ19" s="7" t="n">
        <v>0.1541918167035593</v>
      </c>
      <c r="FA19" s="7" t="n">
        <v>0.8731084055656615</v>
      </c>
      <c r="FB19" s="7" t="n">
        <v>0.1923220685361781</v>
      </c>
      <c r="FC19" s="7" t="n">
        <v>0.2297026110733429</v>
      </c>
      <c r="FD19" s="7" t="n">
        <v>-0.3041951293454886</v>
      </c>
      <c r="FE19" s="7" t="n">
        <v>0.109124668391574</v>
      </c>
      <c r="FF19" s="7" t="n">
        <v>0.3145672820359726</v>
      </c>
      <c r="FG19" s="7" t="n">
        <v>0.8689326995663864</v>
      </c>
      <c r="FH19" s="7" t="n">
        <v>0.4689457443146308</v>
      </c>
      <c r="FI19" s="7" t="n">
        <v>-0.4523917134299957</v>
      </c>
      <c r="FJ19" s="7" t="n">
        <v>-0.01151561211395441</v>
      </c>
      <c r="FK19" s="7" t="n">
        <v>0.8733720750797573</v>
      </c>
      <c r="FL19" s="7" t="n">
        <v>-0.07080002804317972</v>
      </c>
      <c r="FM19" s="7" t="n">
        <v>0.0324915715971912</v>
      </c>
      <c r="FN19" s="7" t="n">
        <v>0.4992800460611709</v>
      </c>
      <c r="FO19" s="7" t="n">
        <v>0.3959212144350619</v>
      </c>
      <c r="FP19" s="7" t="n">
        <v>-0.4189274240169706</v>
      </c>
      <c r="FQ19" s="7" t="n">
        <v>0.4040775964537015</v>
      </c>
      <c r="FR19" s="7" t="n">
        <v>0.7260417735570138</v>
      </c>
      <c r="FS19" s="7" t="n">
        <v>0.4433181515353712</v>
      </c>
      <c r="FT19" s="7" t="n">
        <v>0.3378618369793706</v>
      </c>
      <c r="FU19" s="7" t="n">
        <v>-0.3086811987614173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0.6208194575868424</v>
      </c>
      <c r="D20" s="7" t="n">
        <v>0.5148395946154538</v>
      </c>
      <c r="E20" s="7" t="n">
        <v>0.07296904628910886</v>
      </c>
      <c r="F20" s="7" t="n">
        <v>0.358911755632853</v>
      </c>
      <c r="G20" s="7" t="n">
        <v>-0.09767341308297893</v>
      </c>
      <c r="H20" s="7" t="n">
        <v>0.1127390739461299</v>
      </c>
      <c r="I20" s="7" t="n">
        <v>0.3827682656263188</v>
      </c>
      <c r="J20" s="7" t="n">
        <v>0.3092253831667946</v>
      </c>
      <c r="K20" s="7" t="n">
        <v>0.4069350032173897</v>
      </c>
      <c r="L20" s="7" t="n">
        <v>0.1039206427989147</v>
      </c>
      <c r="M20" s="7" t="n">
        <v>0.5248618348514533</v>
      </c>
      <c r="N20" s="7" t="n">
        <v>0.6630119523576484</v>
      </c>
      <c r="O20" s="7" t="n">
        <v>0.6441788442746006</v>
      </c>
      <c r="P20" s="7" t="n">
        <v>0.478120951458835</v>
      </c>
      <c r="Q20" s="7" t="n">
        <v>0.445049920710943</v>
      </c>
      <c r="R20" s="7" t="n">
        <v>0.5519117530551185</v>
      </c>
      <c r="S20" s="7" t="n">
        <v>0.7380851156185446</v>
      </c>
      <c r="T20" s="7" t="n">
        <v>0.4996202372104013</v>
      </c>
      <c r="U20" s="7" t="n">
        <v>1</v>
      </c>
      <c r="V20" s="7" t="n">
        <v>0.6793443815495143</v>
      </c>
      <c r="W20" s="7" t="n">
        <v>0.6649864650785913</v>
      </c>
      <c r="X20" s="7" t="n">
        <v>0.4281514312756868</v>
      </c>
      <c r="Y20" s="7" t="n">
        <v>0.5079137390902981</v>
      </c>
      <c r="Z20" s="7" t="n">
        <v>0.06425403177050439</v>
      </c>
      <c r="AA20" s="7" t="n">
        <v>0.4258985743278194</v>
      </c>
      <c r="AB20" s="7" t="n">
        <v>0.03539007635448144</v>
      </c>
      <c r="AC20" s="7" t="n">
        <v>0.7533823547055901</v>
      </c>
      <c r="AD20" s="7" t="n">
        <v>0.7558723076048346</v>
      </c>
      <c r="AE20" s="7" t="n">
        <v>0.6599548431792784</v>
      </c>
      <c r="AF20" s="7" t="n">
        <v>0.3551693008335053</v>
      </c>
      <c r="AG20" s="7" t="n">
        <v>0.4715972711528849</v>
      </c>
      <c r="AH20" s="7" t="n">
        <v>0.2151218129343284</v>
      </c>
      <c r="AI20" s="7" t="n">
        <v>-0.06083237977252225</v>
      </c>
      <c r="AJ20" s="7" t="n">
        <v>0.09810987945419825</v>
      </c>
      <c r="AK20" s="7" t="n">
        <v>0.45589510095033</v>
      </c>
      <c r="AL20" s="7" t="n">
        <v>0.3941584369165543</v>
      </c>
      <c r="AM20" s="7" t="n">
        <v>0.3099947135947156</v>
      </c>
      <c r="AN20" s="7" t="n">
        <v>0.3381038536375606</v>
      </c>
      <c r="AO20" s="7" t="n">
        <v>0.8716158100363247</v>
      </c>
      <c r="AP20" s="7" t="n">
        <v>-0.0402651243520779</v>
      </c>
      <c r="AQ20" s="7" t="n">
        <v>0.4594635765640385</v>
      </c>
      <c r="AR20" s="7" t="n">
        <v>0.5561651396987918</v>
      </c>
      <c r="AS20" s="7" t="n">
        <v>0.7139064806686707</v>
      </c>
      <c r="AT20" s="7" t="n">
        <v>0.6185086298977402</v>
      </c>
      <c r="AU20" s="7" t="n">
        <v>0.500722571257212</v>
      </c>
      <c r="AV20" s="7" t="n">
        <v>0.3844347691539737</v>
      </c>
      <c r="AW20" s="7" t="n">
        <v>0.7389161178384438</v>
      </c>
      <c r="AX20" s="7" t="n">
        <v>0.4169399175856755</v>
      </c>
      <c r="AY20" s="7" t="n">
        <v>0.5334908260681228</v>
      </c>
      <c r="AZ20" s="7" t="n">
        <v>0.2560952330174091</v>
      </c>
      <c r="BA20" s="7" t="n">
        <v>0.5024813488050989</v>
      </c>
      <c r="BB20" s="7" t="n">
        <v>0.4266711634170192</v>
      </c>
      <c r="BC20" s="7" t="n">
        <v>0.2453735599008286</v>
      </c>
      <c r="BD20" s="7" t="n">
        <v>0.483757210641642</v>
      </c>
      <c r="BE20" s="7" t="n">
        <v>-0.0390502221960392</v>
      </c>
      <c r="BF20" s="7" t="n">
        <v>0.4728564906335236</v>
      </c>
      <c r="BG20" s="7" t="n">
        <v>0.5552293769239748</v>
      </c>
      <c r="BH20" s="7" t="n">
        <v>0.9038704443570201</v>
      </c>
      <c r="BI20" s="7" t="n">
        <v>0.4525817668782823</v>
      </c>
      <c r="BJ20" s="7" t="n">
        <v>0.3099948910168985</v>
      </c>
      <c r="BK20" s="7" t="n">
        <v>0.2266392336465742</v>
      </c>
      <c r="BL20" s="7" t="n">
        <v>0.5342609816640902</v>
      </c>
      <c r="BM20" s="7" t="n">
        <v>0.3501575362833834</v>
      </c>
      <c r="BN20" s="7" t="n">
        <v>0.5240211175353634</v>
      </c>
      <c r="BO20" s="7" t="n">
        <v>0.2875458555701073</v>
      </c>
      <c r="BP20" s="7" t="n">
        <v>0.7539161735599891</v>
      </c>
      <c r="BQ20" s="7" t="n">
        <v>-0.3367063229375104</v>
      </c>
      <c r="BR20" s="7" t="n">
        <v>0.015492244826383</v>
      </c>
      <c r="BS20" s="7" t="n">
        <v>0.5083099757388561</v>
      </c>
      <c r="BT20" s="7" t="n">
        <v>0.4510154679468729</v>
      </c>
      <c r="BU20" s="7" t="n">
        <v>0.1489726173778529</v>
      </c>
      <c r="BV20" s="7" t="n">
        <v>0.5902832229648022</v>
      </c>
      <c r="BW20" s="7" t="n">
        <v>0.3671183357167648</v>
      </c>
      <c r="BX20" s="7" t="n">
        <v>0.4412196663799338</v>
      </c>
      <c r="BY20" s="7" t="n">
        <v>0.6378663197194051</v>
      </c>
      <c r="BZ20" s="7" t="n">
        <v>0.5089537851370539</v>
      </c>
      <c r="CA20" s="7" t="n">
        <v>0.5577586359700633</v>
      </c>
      <c r="CB20" s="7" t="n">
        <v>0.4652974022326559</v>
      </c>
      <c r="CC20" s="7" t="n">
        <v>0.5973512618273813</v>
      </c>
      <c r="CD20" s="7" t="n">
        <v>0.1370075049928481</v>
      </c>
      <c r="CE20" s="7" t="n">
        <v>0.3092312422741504</v>
      </c>
      <c r="CF20" s="7" t="n">
        <v>0.516358617191719</v>
      </c>
      <c r="CG20" s="7" t="n">
        <v>0.500497605151123</v>
      </c>
      <c r="CH20" s="7" t="n">
        <v>0.09275126695463481</v>
      </c>
      <c r="CI20" s="7" t="n">
        <v>0.4967549849366468</v>
      </c>
      <c r="CJ20" s="7" t="n">
        <v>0.2185751605982923</v>
      </c>
      <c r="CK20" s="7" t="n">
        <v>0.4367481298489424</v>
      </c>
      <c r="CL20" s="7" t="n">
        <v>0.3956428700847119</v>
      </c>
      <c r="CM20" s="7" t="n">
        <v>0.2601098895771721</v>
      </c>
      <c r="CN20" s="7" t="n">
        <v>0.6513539435656684</v>
      </c>
      <c r="CO20" s="7" t="n">
        <v>0.4393710026634842</v>
      </c>
      <c r="CP20" s="7" t="n">
        <v>-0.1802109319025874</v>
      </c>
      <c r="CQ20" s="7" t="n">
        <v>0.468461443603166</v>
      </c>
      <c r="CR20" s="7" t="n">
        <v>0.2574304271152336</v>
      </c>
      <c r="CS20" s="7" t="n">
        <v>0.4308405601151585</v>
      </c>
      <c r="CT20" s="7" t="n">
        <v>0.3589978960225687</v>
      </c>
      <c r="CU20" s="7" t="n">
        <v>0.4491327401665898</v>
      </c>
      <c r="CV20" s="7" t="n">
        <v>0.7229906199696183</v>
      </c>
      <c r="CW20" s="7" t="n">
        <v>0.09653717055514711</v>
      </c>
      <c r="CX20" s="7" t="n">
        <v>0.4721022264467095</v>
      </c>
      <c r="CY20" s="7" t="n">
        <v>0.7555481133124354</v>
      </c>
      <c r="CZ20" s="7" t="n">
        <v>0.4312863179955171</v>
      </c>
      <c r="DA20" s="7" t="n">
        <v>-0.2577942745244205</v>
      </c>
      <c r="DB20" s="7" t="n">
        <v>0.5164354582560092</v>
      </c>
      <c r="DC20" s="7" t="n">
        <v>0.4527741393993059</v>
      </c>
      <c r="DD20" s="7" t="n">
        <v>0.3831969948073293</v>
      </c>
      <c r="DE20" s="7" t="n">
        <v>0.4107613348738556</v>
      </c>
      <c r="DF20" s="7" t="n">
        <v>0.4004207758309323</v>
      </c>
      <c r="DG20" s="7" t="n">
        <v>0.08528412474361462</v>
      </c>
      <c r="DH20" s="7" t="n">
        <v>0.9185368665973491</v>
      </c>
      <c r="DI20" s="7" t="n">
        <v>0.4283309348685624</v>
      </c>
      <c r="DJ20" s="7" t="n">
        <v>0.4197070472344345</v>
      </c>
      <c r="DK20" s="7" t="n">
        <v>0.2635823220082653</v>
      </c>
      <c r="DL20" s="7" t="n">
        <v>0.4962541310646669</v>
      </c>
      <c r="DM20" s="7" t="n">
        <v>0.02289688664983362</v>
      </c>
      <c r="DN20" s="7" t="n">
        <v>0.474873857497657</v>
      </c>
      <c r="DO20" s="7" t="n">
        <v>0.4430656088446331</v>
      </c>
      <c r="DP20" s="7" t="n">
        <v>0.4575444209281918</v>
      </c>
      <c r="DQ20" s="7" t="n">
        <v>0.3731902836269111</v>
      </c>
      <c r="DR20" s="7" t="n">
        <v>0.2533629953396667</v>
      </c>
      <c r="DS20" s="7" t="n">
        <v>0.4605885691543166</v>
      </c>
      <c r="DT20" s="7" t="n">
        <v>0.6365206165263125</v>
      </c>
      <c r="DU20" s="7" t="n">
        <v>0.3677753640111922</v>
      </c>
      <c r="DV20" s="7" t="n">
        <v>0.4154005077490925</v>
      </c>
      <c r="DW20" s="7" t="n">
        <v>0.5024109911381112</v>
      </c>
      <c r="DX20" s="7" t="n">
        <v>0.4953242199489487</v>
      </c>
      <c r="DY20" s="7" t="n">
        <v>0.448587708299443</v>
      </c>
      <c r="DZ20" s="7" t="n">
        <v>0.5536164705157022</v>
      </c>
      <c r="EA20" s="7" t="n">
        <v>0.7659518203357987</v>
      </c>
      <c r="EB20" s="7" t="n">
        <v>0.5205916384266854</v>
      </c>
      <c r="EC20" s="7" t="n">
        <v>0.536022509142152</v>
      </c>
      <c r="ED20" s="7" t="n">
        <v>0.4513297698245533</v>
      </c>
      <c r="EE20" s="7" t="n">
        <v>0.8404990847647522</v>
      </c>
      <c r="EF20" s="7" t="n">
        <v>0.5068698755655001</v>
      </c>
      <c r="EG20" s="7" t="n">
        <v>0.6458837089562446</v>
      </c>
      <c r="EH20" s="7" t="n">
        <v>0.4139616189997348</v>
      </c>
      <c r="EI20" s="7" t="n">
        <v>0.422028551620416</v>
      </c>
      <c r="EJ20" s="7" t="n">
        <v>0.427692188460475</v>
      </c>
      <c r="EK20" s="7" t="n">
        <v>0.6938481417657616</v>
      </c>
      <c r="EL20" s="7" t="n">
        <v>0.3074492868937215</v>
      </c>
      <c r="EM20" s="7" t="n">
        <v>0.535896445969389</v>
      </c>
      <c r="EN20" s="7" t="n">
        <v>0.4441200474884809</v>
      </c>
      <c r="EO20" s="7" t="n">
        <v>0.5034873715324468</v>
      </c>
      <c r="EP20" s="7" t="n">
        <v>0.3928693007481578</v>
      </c>
      <c r="EQ20" s="7" t="n">
        <v>0.466164372179109</v>
      </c>
      <c r="ER20" s="7" t="n">
        <v>0.3923491336407355</v>
      </c>
      <c r="ES20" s="7" t="n">
        <v>0.4526367878045455</v>
      </c>
      <c r="ET20" s="7" t="n">
        <v>0.5227849450032382</v>
      </c>
      <c r="EU20" s="7" t="n">
        <v>0.5692331603673745</v>
      </c>
      <c r="EV20" s="7" t="n">
        <v>0.7507466708781563</v>
      </c>
      <c r="EW20" s="7" t="n">
        <v>0.580910050325834</v>
      </c>
      <c r="EX20" s="7" t="n">
        <v>0.7079046205245537</v>
      </c>
      <c r="EY20" s="7" t="n">
        <v>0.502831814236951</v>
      </c>
      <c r="EZ20" s="7" t="n">
        <v>0.3916026957910652</v>
      </c>
      <c r="FA20" s="7" t="n">
        <v>0.4577713328503249</v>
      </c>
      <c r="FB20" s="7" t="n">
        <v>0.3372751051020198</v>
      </c>
      <c r="FC20" s="7" t="n">
        <v>0.4376414624403633</v>
      </c>
      <c r="FD20" s="7" t="n">
        <v>-0.0674747940260519</v>
      </c>
      <c r="FE20" s="7" t="n">
        <v>0.314716149252991</v>
      </c>
      <c r="FF20" s="7" t="n">
        <v>0.4239997177529141</v>
      </c>
      <c r="FG20" s="7" t="n">
        <v>0.4519209580798959</v>
      </c>
      <c r="FH20" s="7" t="n">
        <v>0.5647380417485086</v>
      </c>
      <c r="FI20" s="7" t="n">
        <v>-0.3437919922620502</v>
      </c>
      <c r="FJ20" s="7" t="n">
        <v>0.1729137941514532</v>
      </c>
      <c r="FK20" s="7" t="n">
        <v>0.4571045143397176</v>
      </c>
      <c r="FL20" s="7" t="n">
        <v>0.056404207495377</v>
      </c>
      <c r="FM20" s="7" t="n">
        <v>0.4137545656268838</v>
      </c>
      <c r="FN20" s="7" t="n">
        <v>0.4995869269232919</v>
      </c>
      <c r="FO20" s="7" t="n">
        <v>0.5124383336343794</v>
      </c>
      <c r="FP20" s="7" t="n">
        <v>-0.1862369858204471</v>
      </c>
      <c r="FQ20" s="7" t="n">
        <v>0.3150926973289476</v>
      </c>
      <c r="FR20" s="7" t="n">
        <v>0.6110950937533607</v>
      </c>
      <c r="FS20" s="7" t="n">
        <v>0.4750637087834938</v>
      </c>
      <c r="FT20" s="7" t="n">
        <v>0.3723709188173087</v>
      </c>
      <c r="FU20" s="7" t="n">
        <v>-0.09023092932112936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0.6828244917534148</v>
      </c>
      <c r="D21" s="7" t="n">
        <v>0.5618004225433222</v>
      </c>
      <c r="E21" s="7" t="n">
        <v>-0.1912594106745029</v>
      </c>
      <c r="F21" s="7" t="n">
        <v>0.3751539257456937</v>
      </c>
      <c r="G21" s="7" t="n">
        <v>-0.1939423377520175</v>
      </c>
      <c r="H21" s="7" t="n">
        <v>-0.03798275461492596</v>
      </c>
      <c r="I21" s="7" t="n">
        <v>0.2760634049092424</v>
      </c>
      <c r="J21" s="7" t="n">
        <v>0.2032806812705447</v>
      </c>
      <c r="K21" s="7" t="n">
        <v>0.3947940692565656</v>
      </c>
      <c r="L21" s="7" t="n">
        <v>-0.165555129616195</v>
      </c>
      <c r="M21" s="7" t="n">
        <v>0.5803397296283357</v>
      </c>
      <c r="N21" s="7" t="n">
        <v>0.7216456040872045</v>
      </c>
      <c r="O21" s="7" t="n">
        <v>0.9653853602902734</v>
      </c>
      <c r="P21" s="7" t="n">
        <v>0.6559101127303866</v>
      </c>
      <c r="Q21" s="7" t="n">
        <v>0.8765235732183262</v>
      </c>
      <c r="R21" s="7" t="n">
        <v>0.8919765206794633</v>
      </c>
      <c r="S21" s="7" t="n">
        <v>0.9221022414869534</v>
      </c>
      <c r="T21" s="7" t="n">
        <v>0.8814441849582061</v>
      </c>
      <c r="U21" s="7" t="n">
        <v>0.6793443815495143</v>
      </c>
      <c r="V21" s="7" t="n">
        <v>1</v>
      </c>
      <c r="W21" s="7" t="n">
        <v>0.9532508090212896</v>
      </c>
      <c r="X21" s="7" t="n">
        <v>0.3654790577318845</v>
      </c>
      <c r="Y21" s="7" t="n">
        <v>0.3549254128409444</v>
      </c>
      <c r="Z21" s="7" t="n">
        <v>-0.05887926611984588</v>
      </c>
      <c r="AA21" s="7" t="n">
        <v>0.3599649972468002</v>
      </c>
      <c r="AB21" s="7" t="n">
        <v>-0.1853677575612726</v>
      </c>
      <c r="AC21" s="7" t="n">
        <v>0.8732561015098415</v>
      </c>
      <c r="AD21" s="7" t="n">
        <v>0.8500976946557024</v>
      </c>
      <c r="AE21" s="7" t="n">
        <v>0.7359439495561898</v>
      </c>
      <c r="AF21" s="7" t="n">
        <v>0.3761799729231298</v>
      </c>
      <c r="AG21" s="7" t="n">
        <v>0.6146356236121454</v>
      </c>
      <c r="AH21" s="7" t="n">
        <v>-0.04138167004456163</v>
      </c>
      <c r="AI21" s="7" t="n">
        <v>-0.3023377419866833</v>
      </c>
      <c r="AJ21" s="7" t="n">
        <v>-0.08434836670438697</v>
      </c>
      <c r="AK21" s="7" t="n">
        <v>0.4525807410314356</v>
      </c>
      <c r="AL21" s="7" t="n">
        <v>0.6868669393689751</v>
      </c>
      <c r="AM21" s="7" t="n">
        <v>0.1679916271026285</v>
      </c>
      <c r="AN21" s="7" t="n">
        <v>0.1549154389815902</v>
      </c>
      <c r="AO21" s="7" t="n">
        <v>0.4883149664070287</v>
      </c>
      <c r="AP21" s="7" t="n">
        <v>-0.3000799258763538</v>
      </c>
      <c r="AQ21" s="7" t="n">
        <v>0.4783023622190918</v>
      </c>
      <c r="AR21" s="7" t="n">
        <v>0.9087395564020838</v>
      </c>
      <c r="AS21" s="7" t="n">
        <v>0.8105804522262418</v>
      </c>
      <c r="AT21" s="7" t="n">
        <v>0.7667615467012734</v>
      </c>
      <c r="AU21" s="7" t="n">
        <v>0.6712383098703706</v>
      </c>
      <c r="AV21" s="7" t="n">
        <v>0.5550587101263926</v>
      </c>
      <c r="AW21" s="7" t="n">
        <v>0.8786878182633436</v>
      </c>
      <c r="AX21" s="7" t="n">
        <v>0.3180108504039965</v>
      </c>
      <c r="AY21" s="7" t="n">
        <v>0.6371683138476609</v>
      </c>
      <c r="AZ21" s="7" t="n">
        <v>0.1535548747988663</v>
      </c>
      <c r="BA21" s="7" t="n">
        <v>0.7307588174428068</v>
      </c>
      <c r="BB21" s="7" t="n">
        <v>0.3686274456267083</v>
      </c>
      <c r="BC21" s="7" t="n">
        <v>0.1705603204591092</v>
      </c>
      <c r="BD21" s="7" t="n">
        <v>0.1779187919291225</v>
      </c>
      <c r="BE21" s="7" t="n">
        <v>-0.2542758507625223</v>
      </c>
      <c r="BF21" s="7" t="n">
        <v>0.4937255760977322</v>
      </c>
      <c r="BG21" s="7" t="n">
        <v>0.7076207065967256</v>
      </c>
      <c r="BH21" s="7" t="n">
        <v>0.5717858940107852</v>
      </c>
      <c r="BI21" s="7" t="n">
        <v>0.566728465341984</v>
      </c>
      <c r="BJ21" s="7" t="n">
        <v>0.1679917201000355</v>
      </c>
      <c r="BK21" s="7" t="n">
        <v>0.1445522905201793</v>
      </c>
      <c r="BL21" s="7" t="n">
        <v>0.6841518577198661</v>
      </c>
      <c r="BM21" s="7" t="n">
        <v>0.5486437280826419</v>
      </c>
      <c r="BN21" s="7" t="n">
        <v>0.6862754116909715</v>
      </c>
      <c r="BO21" s="7" t="n">
        <v>0.2002899034066727</v>
      </c>
      <c r="BP21" s="7" t="n">
        <v>0.5653239424122399</v>
      </c>
      <c r="BQ21" s="7" t="n">
        <v>-0.4100403868397161</v>
      </c>
      <c r="BR21" s="7" t="n">
        <v>-0.1127218074441325</v>
      </c>
      <c r="BS21" s="7" t="n">
        <v>0.5116766734624658</v>
      </c>
      <c r="BT21" s="7" t="n">
        <v>0.3985192117215155</v>
      </c>
      <c r="BU21" s="7" t="n">
        <v>-0.1207686028756513</v>
      </c>
      <c r="BV21" s="7" t="n">
        <v>0.6472276211999543</v>
      </c>
      <c r="BW21" s="7" t="n">
        <v>0.4586231136452035</v>
      </c>
      <c r="BX21" s="7" t="n">
        <v>0.4513681206297087</v>
      </c>
      <c r="BY21" s="7" t="n">
        <v>0.6234144818390428</v>
      </c>
      <c r="BZ21" s="7" t="n">
        <v>0.6511972037499107</v>
      </c>
      <c r="CA21" s="7" t="n">
        <v>0.419227773349668</v>
      </c>
      <c r="CB21" s="7" t="n">
        <v>0.3754728209245959</v>
      </c>
      <c r="CC21" s="7" t="n">
        <v>0.5134807691605323</v>
      </c>
      <c r="CD21" s="7" t="n">
        <v>0.1326320751399798</v>
      </c>
      <c r="CE21" s="7" t="n">
        <v>0.1739670294327561</v>
      </c>
      <c r="CF21" s="7" t="n">
        <v>0.748585985176772</v>
      </c>
      <c r="CG21" s="7" t="n">
        <v>0.8588089732382637</v>
      </c>
      <c r="CH21" s="7" t="n">
        <v>-0.03052476953983406</v>
      </c>
      <c r="CI21" s="7" t="n">
        <v>0.6889179107370358</v>
      </c>
      <c r="CJ21" s="7" t="n">
        <v>0.0954050894670468</v>
      </c>
      <c r="CK21" s="7" t="n">
        <v>0.3712649656777004</v>
      </c>
      <c r="CL21" s="7" t="n">
        <v>0.7787563074793852</v>
      </c>
      <c r="CM21" s="7" t="n">
        <v>0.1240447372173317</v>
      </c>
      <c r="CN21" s="7" t="n">
        <v>0.8499640248085883</v>
      </c>
      <c r="CO21" s="7" t="n">
        <v>0.4981211830969359</v>
      </c>
      <c r="CP21" s="7" t="n">
        <v>-0.4409089540427519</v>
      </c>
      <c r="CQ21" s="7" t="n">
        <v>0.528909404539877</v>
      </c>
      <c r="CR21" s="7" t="n">
        <v>0.4585065236042574</v>
      </c>
      <c r="CS21" s="7" t="n">
        <v>0.6832912178612959</v>
      </c>
      <c r="CT21" s="7" t="n">
        <v>0.5634548389862768</v>
      </c>
      <c r="CU21" s="7" t="n">
        <v>0.6775054842926524</v>
      </c>
      <c r="CV21" s="7" t="n">
        <v>0.8247991760243292</v>
      </c>
      <c r="CW21" s="7" t="n">
        <v>-0.1305023804516555</v>
      </c>
      <c r="CX21" s="7" t="n">
        <v>0.572101420106198</v>
      </c>
      <c r="CY21" s="7" t="n">
        <v>0.5668858418997383</v>
      </c>
      <c r="CZ21" s="7" t="n">
        <v>0.2724622633322065</v>
      </c>
      <c r="DA21" s="7" t="n">
        <v>-0.301417770456151</v>
      </c>
      <c r="DB21" s="7" t="n">
        <v>0.4863490301637996</v>
      </c>
      <c r="DC21" s="7" t="n">
        <v>0.5765414794996305</v>
      </c>
      <c r="DD21" s="7" t="n">
        <v>0.7570335509523176</v>
      </c>
      <c r="DE21" s="7" t="n">
        <v>0.715398062879387</v>
      </c>
      <c r="DF21" s="7" t="n">
        <v>0.7495717314147344</v>
      </c>
      <c r="DG21" s="7" t="n">
        <v>-0.03537671068466576</v>
      </c>
      <c r="DH21" s="7" t="n">
        <v>0.5537623178728924</v>
      </c>
      <c r="DI21" s="7" t="n">
        <v>0.5251845665300692</v>
      </c>
      <c r="DJ21" s="7" t="n">
        <v>0.6847522870955374</v>
      </c>
      <c r="DK21" s="7" t="n">
        <v>0.2199621980818818</v>
      </c>
      <c r="DL21" s="7" t="n">
        <v>0.7886551111316497</v>
      </c>
      <c r="DM21" s="7" t="n">
        <v>-0.1850891973198515</v>
      </c>
      <c r="DN21" s="7" t="n">
        <v>0.7256963131655966</v>
      </c>
      <c r="DO21" s="7" t="n">
        <v>0.7730147672957478</v>
      </c>
      <c r="DP21" s="7" t="n">
        <v>0.5817644414592152</v>
      </c>
      <c r="DQ21" s="7" t="n">
        <v>0.5370521262058747</v>
      </c>
      <c r="DR21" s="7" t="n">
        <v>0.1638309044053316</v>
      </c>
      <c r="DS21" s="7" t="n">
        <v>0.8165390525218994</v>
      </c>
      <c r="DT21" s="7" t="n">
        <v>0.7970872259242888</v>
      </c>
      <c r="DU21" s="7" t="n">
        <v>0.6916469991902766</v>
      </c>
      <c r="DV21" s="7" t="n">
        <v>0.3736142867588859</v>
      </c>
      <c r="DW21" s="7" t="n">
        <v>0.8379415570529739</v>
      </c>
      <c r="DX21" s="7" t="n">
        <v>0.6429973454236663</v>
      </c>
      <c r="DY21" s="7" t="n">
        <v>0.7249502075744418</v>
      </c>
      <c r="DZ21" s="7" t="n">
        <v>0.6358125678168213</v>
      </c>
      <c r="EA21" s="7" t="n">
        <v>0.5333300435769838</v>
      </c>
      <c r="EB21" s="7" t="n">
        <v>0.7844260536357793</v>
      </c>
      <c r="EC21" s="7" t="n">
        <v>0.5795890494322981</v>
      </c>
      <c r="ED21" s="7" t="n">
        <v>0.3872722265159873</v>
      </c>
      <c r="EE21" s="7" t="n">
        <v>0.5110021668732985</v>
      </c>
      <c r="EF21" s="7" t="n">
        <v>0.8119978435351844</v>
      </c>
      <c r="EG21" s="7" t="n">
        <v>0.782284477009754</v>
      </c>
      <c r="EH21" s="7" t="n">
        <v>0.3565862449562128</v>
      </c>
      <c r="EI21" s="7" t="n">
        <v>0.1260019789204179</v>
      </c>
      <c r="EJ21" s="7" t="n">
        <v>0.3774643485587804</v>
      </c>
      <c r="EK21" s="7" t="n">
        <v>0.8371053663889292</v>
      </c>
      <c r="EL21" s="7" t="n">
        <v>0.07071033112615796</v>
      </c>
      <c r="EM21" s="7" t="n">
        <v>0.8251788496034506</v>
      </c>
      <c r="EN21" s="7" t="n">
        <v>0.862887175968745</v>
      </c>
      <c r="EO21" s="7" t="n">
        <v>0.663712894416021</v>
      </c>
      <c r="EP21" s="7" t="n">
        <v>0.857083585595224</v>
      </c>
      <c r="EQ21" s="7" t="n">
        <v>0.850648587947662</v>
      </c>
      <c r="ER21" s="7" t="n">
        <v>0.7036824594235759</v>
      </c>
      <c r="ES21" s="7" t="n">
        <v>0.8519809791328563</v>
      </c>
      <c r="ET21" s="7" t="n">
        <v>0.6419557442168262</v>
      </c>
      <c r="EU21" s="7" t="n">
        <v>0.7530513521633728</v>
      </c>
      <c r="EV21" s="7" t="n">
        <v>0.5987174854804466</v>
      </c>
      <c r="EW21" s="7" t="n">
        <v>0.870431611084224</v>
      </c>
      <c r="EX21" s="7" t="n">
        <v>0.5017343903010867</v>
      </c>
      <c r="EY21" s="7" t="n">
        <v>0.6445121930878515</v>
      </c>
      <c r="EZ21" s="7" t="n">
        <v>0.2173861844736915</v>
      </c>
      <c r="FA21" s="7" t="n">
        <v>0.8744397639602627</v>
      </c>
      <c r="FB21" s="7" t="n">
        <v>0.2845796335300242</v>
      </c>
      <c r="FC21" s="7" t="n">
        <v>0.3246067358798428</v>
      </c>
      <c r="FD21" s="7" t="n">
        <v>-0.313508174705072</v>
      </c>
      <c r="FE21" s="7" t="n">
        <v>0.1340576482723073</v>
      </c>
      <c r="FF21" s="7" t="n">
        <v>0.3885242085684824</v>
      </c>
      <c r="FG21" s="7" t="n">
        <v>0.8698080011945893</v>
      </c>
      <c r="FH21" s="7" t="n">
        <v>0.5900618589531426</v>
      </c>
      <c r="FI21" s="7" t="n">
        <v>-0.4138625837682627</v>
      </c>
      <c r="FJ21" s="7" t="n">
        <v>0.09109835136584754</v>
      </c>
      <c r="FK21" s="7" t="n">
        <v>0.8807409668583368</v>
      </c>
      <c r="FL21" s="7" t="n">
        <v>-0.1580661147102236</v>
      </c>
      <c r="FM21" s="7" t="n">
        <v>0.1312010824866882</v>
      </c>
      <c r="FN21" s="7" t="n">
        <v>0.6373324289658981</v>
      </c>
      <c r="FO21" s="7" t="n">
        <v>0.5123194425284676</v>
      </c>
      <c r="FP21" s="7" t="n">
        <v>-0.3568451904170571</v>
      </c>
      <c r="FQ21" s="7" t="n">
        <v>0.5279107370876043</v>
      </c>
      <c r="FR21" s="7" t="n">
        <v>0.825272264842669</v>
      </c>
      <c r="FS21" s="7" t="n">
        <v>0.4437307793252005</v>
      </c>
      <c r="FT21" s="7" t="n">
        <v>0.5230574424645316</v>
      </c>
      <c r="FU21" s="7" t="n">
        <v>-0.2417460908942786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0.6942177861095894</v>
      </c>
      <c r="D22" s="7" t="n">
        <v>0.5596204088723554</v>
      </c>
      <c r="E22" s="7" t="n">
        <v>-0.1841612861835353</v>
      </c>
      <c r="F22" s="7" t="n">
        <v>0.3550327104595005</v>
      </c>
      <c r="G22" s="7" t="n">
        <v>-0.2298116221672605</v>
      </c>
      <c r="H22" s="7" t="n">
        <v>-0.04023743496589488</v>
      </c>
      <c r="I22" s="7" t="n">
        <v>0.2671141879626363</v>
      </c>
      <c r="J22" s="7" t="n">
        <v>0.180834413721245</v>
      </c>
      <c r="K22" s="7" t="n">
        <v>0.3789865418465952</v>
      </c>
      <c r="L22" s="7" t="n">
        <v>-0.1594368269339828</v>
      </c>
      <c r="M22" s="7" t="n">
        <v>0.5888450394394433</v>
      </c>
      <c r="N22" s="7" t="n">
        <v>0.7375293610865006</v>
      </c>
      <c r="O22" s="7" t="n">
        <v>0.9735938155303165</v>
      </c>
      <c r="P22" s="7" t="n">
        <v>0.6494847575363363</v>
      </c>
      <c r="Q22" s="7" t="n">
        <v>0.8615467575233641</v>
      </c>
      <c r="R22" s="7" t="n">
        <v>0.9018902712035886</v>
      </c>
      <c r="S22" s="7" t="n">
        <v>0.9205724214456891</v>
      </c>
      <c r="T22" s="7" t="n">
        <v>0.901321376618975</v>
      </c>
      <c r="U22" s="7" t="n">
        <v>0.6649864650785913</v>
      </c>
      <c r="V22" s="7" t="n">
        <v>0.9532508090212896</v>
      </c>
      <c r="W22" s="7" t="n">
        <v>1</v>
      </c>
      <c r="X22" s="7" t="n">
        <v>0.3337675060513975</v>
      </c>
      <c r="Y22" s="7" t="n">
        <v>0.375729463522914</v>
      </c>
      <c r="Z22" s="7" t="n">
        <v>-0.07294129625582199</v>
      </c>
      <c r="AA22" s="7" t="n">
        <v>0.3278279294764312</v>
      </c>
      <c r="AB22" s="7" t="n">
        <v>-0.1533320928689552</v>
      </c>
      <c r="AC22" s="7" t="n">
        <v>0.908497634464066</v>
      </c>
      <c r="AD22" s="7" t="n">
        <v>0.8671323926626445</v>
      </c>
      <c r="AE22" s="7" t="n">
        <v>0.7487416026609675</v>
      </c>
      <c r="AF22" s="7" t="n">
        <v>0.3766879784691337</v>
      </c>
      <c r="AG22" s="7" t="n">
        <v>0.6212107784540636</v>
      </c>
      <c r="AH22" s="7" t="n">
        <v>-0.03181556251272289</v>
      </c>
      <c r="AI22" s="7" t="n">
        <v>-0.28177877960735</v>
      </c>
      <c r="AJ22" s="7" t="n">
        <v>-0.08831514992287506</v>
      </c>
      <c r="AK22" s="7" t="n">
        <v>0.4602091746016703</v>
      </c>
      <c r="AL22" s="7" t="n">
        <v>0.7473650408334933</v>
      </c>
      <c r="AM22" s="7" t="n">
        <v>0.1367778906263416</v>
      </c>
      <c r="AN22" s="7" t="n">
        <v>0.2056032640790264</v>
      </c>
      <c r="AO22" s="7" t="n">
        <v>0.4861587624042594</v>
      </c>
      <c r="AP22" s="7" t="n">
        <v>-0.2803697693282206</v>
      </c>
      <c r="AQ22" s="7" t="n">
        <v>0.4856834197162221</v>
      </c>
      <c r="AR22" s="7" t="n">
        <v>0.9065774411666531</v>
      </c>
      <c r="AS22" s="7" t="n">
        <v>0.8358280984214344</v>
      </c>
      <c r="AT22" s="7" t="n">
        <v>0.7913294035491842</v>
      </c>
      <c r="AU22" s="7" t="n">
        <v>0.7013197557323658</v>
      </c>
      <c r="AV22" s="7" t="n">
        <v>0.5870206904408238</v>
      </c>
      <c r="AW22" s="7" t="n">
        <v>0.9306425937130871</v>
      </c>
      <c r="AX22" s="7" t="n">
        <v>0.3427333101986128</v>
      </c>
      <c r="AY22" s="7" t="n">
        <v>0.6699202431873001</v>
      </c>
      <c r="AZ22" s="7" t="n">
        <v>0.2030962482103178</v>
      </c>
      <c r="BA22" s="7" t="n">
        <v>0.7980913326569229</v>
      </c>
      <c r="BB22" s="7" t="n">
        <v>0.337179526504612</v>
      </c>
      <c r="BC22" s="7" t="n">
        <v>0.1526798245601994</v>
      </c>
      <c r="BD22" s="7" t="n">
        <v>0.2518918626645062</v>
      </c>
      <c r="BE22" s="7" t="n">
        <v>-0.2102271650374659</v>
      </c>
      <c r="BF22" s="7" t="n">
        <v>0.4956929427212386</v>
      </c>
      <c r="BG22" s="7" t="n">
        <v>0.7337379342259143</v>
      </c>
      <c r="BH22" s="7" t="n">
        <v>0.5596512952155754</v>
      </c>
      <c r="BI22" s="7" t="n">
        <v>0.5876779002701693</v>
      </c>
      <c r="BJ22" s="7" t="n">
        <v>0.1367779872696298</v>
      </c>
      <c r="BK22" s="7" t="n">
        <v>0.121493756271893</v>
      </c>
      <c r="BL22" s="7" t="n">
        <v>0.7424839497848512</v>
      </c>
      <c r="BM22" s="7" t="n">
        <v>0.5435251309131593</v>
      </c>
      <c r="BN22" s="7" t="n">
        <v>0.7472239213202231</v>
      </c>
      <c r="BO22" s="7" t="n">
        <v>0.185042946159172</v>
      </c>
      <c r="BP22" s="7" t="n">
        <v>0.5204761584121637</v>
      </c>
      <c r="BQ22" s="7" t="n">
        <v>-0.4425671412074539</v>
      </c>
      <c r="BR22" s="7" t="n">
        <v>-0.1253925051263868</v>
      </c>
      <c r="BS22" s="7" t="n">
        <v>0.5504560895663763</v>
      </c>
      <c r="BT22" s="7" t="n">
        <v>0.4571616274951768</v>
      </c>
      <c r="BU22" s="7" t="n">
        <v>-0.1046344805079544</v>
      </c>
      <c r="BV22" s="7" t="n">
        <v>0.6540870913281822</v>
      </c>
      <c r="BW22" s="7" t="n">
        <v>0.4462356872030441</v>
      </c>
      <c r="BX22" s="7" t="n">
        <v>0.4356709480400223</v>
      </c>
      <c r="BY22" s="7" t="n">
        <v>0.6244490296372233</v>
      </c>
      <c r="BZ22" s="7" t="n">
        <v>0.6382478377524202</v>
      </c>
      <c r="CA22" s="7" t="n">
        <v>0.4536592377706672</v>
      </c>
      <c r="CB22" s="7" t="n">
        <v>0.4446700459344023</v>
      </c>
      <c r="CC22" s="7" t="n">
        <v>0.4958696092754712</v>
      </c>
      <c r="CD22" s="7" t="n">
        <v>0.1501409688726763</v>
      </c>
      <c r="CE22" s="7" t="n">
        <v>0.2144508545127441</v>
      </c>
      <c r="CF22" s="7" t="n">
        <v>0.7477381660535212</v>
      </c>
      <c r="CG22" s="7" t="n">
        <v>0.8617105688202192</v>
      </c>
      <c r="CH22" s="7" t="n">
        <v>-0.0309841823097749</v>
      </c>
      <c r="CI22" s="7" t="n">
        <v>0.7338443359565382</v>
      </c>
      <c r="CJ22" s="7" t="n">
        <v>0.145509192981567</v>
      </c>
      <c r="CK22" s="7" t="n">
        <v>0.340865102096681</v>
      </c>
      <c r="CL22" s="7" t="n">
        <v>0.8080788992262024</v>
      </c>
      <c r="CM22" s="7" t="n">
        <v>0.1866345974088948</v>
      </c>
      <c r="CN22" s="7" t="n">
        <v>0.8303103049150531</v>
      </c>
      <c r="CO22" s="7" t="n">
        <v>0.4825303051906993</v>
      </c>
      <c r="CP22" s="7" t="n">
        <v>-0.4150757450032508</v>
      </c>
      <c r="CQ22" s="7" t="n">
        <v>0.5223498696273113</v>
      </c>
      <c r="CR22" s="7" t="n">
        <v>0.4256539786358463</v>
      </c>
      <c r="CS22" s="7" t="n">
        <v>0.7066183138577964</v>
      </c>
      <c r="CT22" s="7" t="n">
        <v>0.5421885063786197</v>
      </c>
      <c r="CU22" s="7" t="n">
        <v>0.6999501477986473</v>
      </c>
      <c r="CV22" s="7" t="n">
        <v>0.8569919848098306</v>
      </c>
      <c r="CW22" s="7" t="n">
        <v>-0.1097061420529012</v>
      </c>
      <c r="CX22" s="7" t="n">
        <v>0.5775043318011782</v>
      </c>
      <c r="CY22" s="7" t="n">
        <v>0.5215709783999758</v>
      </c>
      <c r="CZ22" s="7" t="n">
        <v>0.3200490243244197</v>
      </c>
      <c r="DA22" s="7" t="n">
        <v>-0.3604620012008827</v>
      </c>
      <c r="DB22" s="7" t="n">
        <v>0.5110257153904395</v>
      </c>
      <c r="DC22" s="7" t="n">
        <v>0.6411799540289655</v>
      </c>
      <c r="DD22" s="7" t="n">
        <v>0.7849159457259139</v>
      </c>
      <c r="DE22" s="7" t="n">
        <v>0.7609490030899999</v>
      </c>
      <c r="DF22" s="7" t="n">
        <v>0.7743916290795665</v>
      </c>
      <c r="DG22" s="7" t="n">
        <v>-0.03485485219191264</v>
      </c>
      <c r="DH22" s="7" t="n">
        <v>0.5671805658759655</v>
      </c>
      <c r="DI22" s="7" t="n">
        <v>0.5106509573732392</v>
      </c>
      <c r="DJ22" s="7" t="n">
        <v>0.7431209151341739</v>
      </c>
      <c r="DK22" s="7" t="n">
        <v>0.2164392705195485</v>
      </c>
      <c r="DL22" s="7" t="n">
        <v>0.7782274031898065</v>
      </c>
      <c r="DM22" s="7" t="n">
        <v>-0.1373925754165842</v>
      </c>
      <c r="DN22" s="7" t="n">
        <v>0.7941925684769539</v>
      </c>
      <c r="DO22" s="7" t="n">
        <v>0.8170373663704015</v>
      </c>
      <c r="DP22" s="7" t="n">
        <v>0.5632283412817322</v>
      </c>
      <c r="DQ22" s="7" t="n">
        <v>0.4864173699310773</v>
      </c>
      <c r="DR22" s="7" t="n">
        <v>0.1465463059350095</v>
      </c>
      <c r="DS22" s="7" t="n">
        <v>0.8288085463358874</v>
      </c>
      <c r="DT22" s="7" t="n">
        <v>0.7922703986844212</v>
      </c>
      <c r="DU22" s="7" t="n">
        <v>0.709613040018208</v>
      </c>
      <c r="DV22" s="7" t="n">
        <v>0.3794122920769339</v>
      </c>
      <c r="DW22" s="7" t="n">
        <v>0.8491483228009266</v>
      </c>
      <c r="DX22" s="7" t="n">
        <v>0.697089740084731</v>
      </c>
      <c r="DY22" s="7" t="n">
        <v>0.759890943481231</v>
      </c>
      <c r="DZ22" s="7" t="n">
        <v>0.6731895778186031</v>
      </c>
      <c r="EA22" s="7" t="n">
        <v>0.5076127390217606</v>
      </c>
      <c r="EB22" s="7" t="n">
        <v>0.7412560547561101</v>
      </c>
      <c r="EC22" s="7" t="n">
        <v>0.6417019708775035</v>
      </c>
      <c r="ED22" s="7" t="n">
        <v>0.3710289541868964</v>
      </c>
      <c r="EE22" s="7" t="n">
        <v>0.5330599061990894</v>
      </c>
      <c r="EF22" s="7" t="n">
        <v>0.7771879882943603</v>
      </c>
      <c r="EG22" s="7" t="n">
        <v>0.8217523197981434</v>
      </c>
      <c r="EH22" s="7" t="n">
        <v>0.3246554263068019</v>
      </c>
      <c r="EI22" s="7" t="n">
        <v>0.1906060717285298</v>
      </c>
      <c r="EJ22" s="7" t="n">
        <v>0.4645514002872127</v>
      </c>
      <c r="EK22" s="7" t="n">
        <v>0.9092088405767017</v>
      </c>
      <c r="EL22" s="7" t="n">
        <v>0.09839539803331507</v>
      </c>
      <c r="EM22" s="7" t="n">
        <v>0.8796044055186307</v>
      </c>
      <c r="EN22" s="7" t="n">
        <v>0.8519538452831332</v>
      </c>
      <c r="EO22" s="7" t="n">
        <v>0.6633814186442006</v>
      </c>
      <c r="EP22" s="7" t="n">
        <v>0.8647104155456238</v>
      </c>
      <c r="EQ22" s="7" t="n">
        <v>0.8622960976069811</v>
      </c>
      <c r="ER22" s="7" t="n">
        <v>0.756200055175102</v>
      </c>
      <c r="ES22" s="7" t="n">
        <v>0.8455325390894063</v>
      </c>
      <c r="ET22" s="7" t="n">
        <v>0.6764806480404448</v>
      </c>
      <c r="EU22" s="7" t="n">
        <v>0.7412803198091457</v>
      </c>
      <c r="EV22" s="7" t="n">
        <v>0.6227409282189941</v>
      </c>
      <c r="EW22" s="7" t="n">
        <v>0.867227123234159</v>
      </c>
      <c r="EX22" s="7" t="n">
        <v>0.463607103648523</v>
      </c>
      <c r="EY22" s="7" t="n">
        <v>0.6857505073152768</v>
      </c>
      <c r="EZ22" s="7" t="n">
        <v>0.2462203913152413</v>
      </c>
      <c r="FA22" s="7" t="n">
        <v>0.8586670167991401</v>
      </c>
      <c r="FB22" s="7" t="n">
        <v>0.321369740754299</v>
      </c>
      <c r="FC22" s="7" t="n">
        <v>0.3548050193119114</v>
      </c>
      <c r="FD22" s="7" t="n">
        <v>-0.2936949109989618</v>
      </c>
      <c r="FE22" s="7" t="n">
        <v>0.158051101346927</v>
      </c>
      <c r="FF22" s="7" t="n">
        <v>0.3505659972203083</v>
      </c>
      <c r="FG22" s="7" t="n">
        <v>0.8527255898138993</v>
      </c>
      <c r="FH22" s="7" t="n">
        <v>0.5615150962080198</v>
      </c>
      <c r="FI22" s="7" t="n">
        <v>-0.4469060690611141</v>
      </c>
      <c r="FJ22" s="7" t="n">
        <v>0.06518101967933539</v>
      </c>
      <c r="FK22" s="7" t="n">
        <v>0.8618478229805744</v>
      </c>
      <c r="FL22" s="7" t="n">
        <v>-0.112172815615034</v>
      </c>
      <c r="FM22" s="7" t="n">
        <v>0.1950500295323209</v>
      </c>
      <c r="FN22" s="7" t="n">
        <v>0.6277815271875312</v>
      </c>
      <c r="FO22" s="7" t="n">
        <v>0.577066690104583</v>
      </c>
      <c r="FP22" s="7" t="n">
        <v>-0.3515412061445986</v>
      </c>
      <c r="FQ22" s="7" t="n">
        <v>0.5171514254621767</v>
      </c>
      <c r="FR22" s="7" t="n">
        <v>0.8248022192530787</v>
      </c>
      <c r="FS22" s="7" t="n">
        <v>0.5267121387087942</v>
      </c>
      <c r="FT22" s="7" t="n">
        <v>0.4761076976630796</v>
      </c>
      <c r="FU22" s="7" t="n">
        <v>-0.2440461220609959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0.7127036973233848</v>
      </c>
      <c r="D23" s="7" t="n">
        <v>0.7670140328689616</v>
      </c>
      <c r="E23" s="7" t="n">
        <v>0.4500283887771004</v>
      </c>
      <c r="F23" s="7" t="n">
        <v>0.6558347278413486</v>
      </c>
      <c r="G23" s="7" t="n">
        <v>0.09789545948571546</v>
      </c>
      <c r="H23" s="7" t="n">
        <v>0.163272732624198</v>
      </c>
      <c r="I23" s="7" t="n">
        <v>0.9313241021052863</v>
      </c>
      <c r="J23" s="7" t="n">
        <v>0.9352597947278923</v>
      </c>
      <c r="K23" s="7" t="n">
        <v>0.3124405413688881</v>
      </c>
      <c r="L23" s="7" t="n">
        <v>0.420123883959689</v>
      </c>
      <c r="M23" s="7" t="n">
        <v>0.6496896867265836</v>
      </c>
      <c r="N23" s="7" t="n">
        <v>0.7196452400571097</v>
      </c>
      <c r="O23" s="7" t="n">
        <v>0.3711414332327948</v>
      </c>
      <c r="P23" s="7" t="n">
        <v>0.3198116366352382</v>
      </c>
      <c r="Q23" s="7" t="n">
        <v>0.3040039353293587</v>
      </c>
      <c r="R23" s="7" t="n">
        <v>0.3817096840758573</v>
      </c>
      <c r="S23" s="7" t="n">
        <v>0.4146568001201714</v>
      </c>
      <c r="T23" s="7" t="n">
        <v>0.2942789311775964</v>
      </c>
      <c r="U23" s="7" t="n">
        <v>0.4281514312756868</v>
      </c>
      <c r="V23" s="7" t="n">
        <v>0.3654790577318845</v>
      </c>
      <c r="W23" s="7" t="n">
        <v>0.3337675060513975</v>
      </c>
      <c r="X23" s="7" t="n">
        <v>1</v>
      </c>
      <c r="Y23" s="7" t="n">
        <v>0.7033879003636603</v>
      </c>
      <c r="Z23" s="7" t="n">
        <v>0.116063781948142</v>
      </c>
      <c r="AA23" s="7" t="n">
        <v>0.9987934077057298</v>
      </c>
      <c r="AB23" s="7" t="n">
        <v>0.4158431987323549</v>
      </c>
      <c r="AC23" s="7" t="n">
        <v>0.5727041623726769</v>
      </c>
      <c r="AD23" s="7" t="n">
        <v>0.7023220095698189</v>
      </c>
      <c r="AE23" s="7" t="n">
        <v>0.7139123838086819</v>
      </c>
      <c r="AF23" s="7" t="n">
        <v>0.2985090904198942</v>
      </c>
      <c r="AG23" s="7" t="n">
        <v>0.571932626853461</v>
      </c>
      <c r="AH23" s="7" t="n">
        <v>0.5556483304496067</v>
      </c>
      <c r="AI23" s="7" t="n">
        <v>0.3761501485296543</v>
      </c>
      <c r="AJ23" s="7" t="n">
        <v>0.1701336641096491</v>
      </c>
      <c r="AK23" s="7" t="n">
        <v>0.3880047847950935</v>
      </c>
      <c r="AL23" s="7" t="n">
        <v>0.3291764680707593</v>
      </c>
      <c r="AM23" s="7" t="n">
        <v>0.4349961405617681</v>
      </c>
      <c r="AN23" s="7" t="n">
        <v>0.5558635192574639</v>
      </c>
      <c r="AO23" s="7" t="n">
        <v>0.3971951517203434</v>
      </c>
      <c r="AP23" s="7" t="n">
        <v>0.3985535399548319</v>
      </c>
      <c r="AQ23" s="7" t="n">
        <v>0.3791193936771123</v>
      </c>
      <c r="AR23" s="7" t="n">
        <v>0.3553299409894065</v>
      </c>
      <c r="AS23" s="7" t="n">
        <v>0.5923751629269179</v>
      </c>
      <c r="AT23" s="7" t="n">
        <v>0.3448580666366975</v>
      </c>
      <c r="AU23" s="7" t="n">
        <v>0.2963628072090346</v>
      </c>
      <c r="AV23" s="7" t="n">
        <v>0.1915616260168143</v>
      </c>
      <c r="AW23" s="7" t="n">
        <v>0.4967869921832563</v>
      </c>
      <c r="AX23" s="7" t="n">
        <v>0.6854488945906462</v>
      </c>
      <c r="AY23" s="7" t="n">
        <v>0.4124965978444846</v>
      </c>
      <c r="AZ23" s="7" t="n">
        <v>0.4908871336004185</v>
      </c>
      <c r="BA23" s="7" t="n">
        <v>0.3480649872592199</v>
      </c>
      <c r="BB23" s="7" t="n">
        <v>0.9984544899459051</v>
      </c>
      <c r="BC23" s="7" t="n">
        <v>0.4100059015690921</v>
      </c>
      <c r="BD23" s="7" t="n">
        <v>0.3625970807365846</v>
      </c>
      <c r="BE23" s="7" t="n">
        <v>0.3809880412266726</v>
      </c>
      <c r="BF23" s="7" t="n">
        <v>0.3846637566176168</v>
      </c>
      <c r="BG23" s="7" t="n">
        <v>0.3036722149403592</v>
      </c>
      <c r="BH23" s="7" t="n">
        <v>0.5700719965759131</v>
      </c>
      <c r="BI23" s="7" t="n">
        <v>0.3327042555715614</v>
      </c>
      <c r="BJ23" s="7" t="n">
        <v>0.434996085158766</v>
      </c>
      <c r="BK23" s="7" t="n">
        <v>0.3860223040574716</v>
      </c>
      <c r="BL23" s="7" t="n">
        <v>0.2820037945778207</v>
      </c>
      <c r="BM23" s="7" t="n">
        <v>0.271426638092081</v>
      </c>
      <c r="BN23" s="7" t="n">
        <v>0.2676886128458374</v>
      </c>
      <c r="BO23" s="7" t="n">
        <v>0.419634460529859</v>
      </c>
      <c r="BP23" s="7" t="n">
        <v>0.5755143237670854</v>
      </c>
      <c r="BQ23" s="7" t="n">
        <v>-0.1610129728280315</v>
      </c>
      <c r="BR23" s="7" t="n">
        <v>0.07775132812471347</v>
      </c>
      <c r="BS23" s="7" t="n">
        <v>0.3486097192526831</v>
      </c>
      <c r="BT23" s="7" t="n">
        <v>0.5735205651390536</v>
      </c>
      <c r="BU23" s="7" t="n">
        <v>0.3609664103170177</v>
      </c>
      <c r="BV23" s="7" t="n">
        <v>0.7065405886810571</v>
      </c>
      <c r="BW23" s="7" t="n">
        <v>0.600386533229286</v>
      </c>
      <c r="BX23" s="7" t="n">
        <v>0.5765414204593637</v>
      </c>
      <c r="BY23" s="7" t="n">
        <v>0.8146172468960217</v>
      </c>
      <c r="BZ23" s="7" t="n">
        <v>0.3555349658001333</v>
      </c>
      <c r="CA23" s="7" t="n">
        <v>0.7286179615044434</v>
      </c>
      <c r="CB23" s="7" t="n">
        <v>0.5976333507988231</v>
      </c>
      <c r="CC23" s="7" t="n">
        <v>0.922270537185137</v>
      </c>
      <c r="CD23" s="7" t="n">
        <v>0.0342825771246445</v>
      </c>
      <c r="CE23" s="7" t="n">
        <v>0.297199484238161</v>
      </c>
      <c r="CF23" s="7" t="n">
        <v>0.376349371313829</v>
      </c>
      <c r="CG23" s="7" t="n">
        <v>0.3213789306444338</v>
      </c>
      <c r="CH23" s="7" t="n">
        <v>0.1389725036275481</v>
      </c>
      <c r="CI23" s="7" t="n">
        <v>0.2670866679993894</v>
      </c>
      <c r="CJ23" s="7" t="n">
        <v>0.3553754533891915</v>
      </c>
      <c r="CK23" s="7" t="n">
        <v>0.9991380910918427</v>
      </c>
      <c r="CL23" s="7" t="n">
        <v>0.2779326088589997</v>
      </c>
      <c r="CM23" s="7" t="n">
        <v>0.3119959105545976</v>
      </c>
      <c r="CN23" s="7" t="n">
        <v>0.4007840371859208</v>
      </c>
      <c r="CO23" s="7" t="n">
        <v>0.3718248339991569</v>
      </c>
      <c r="CP23" s="7" t="n">
        <v>0.2068172584240703</v>
      </c>
      <c r="CQ23" s="7" t="n">
        <v>0.3783540967322714</v>
      </c>
      <c r="CR23" s="7" t="n">
        <v>0.1034391370771575</v>
      </c>
      <c r="CS23" s="7" t="n">
        <v>0.3263969739794734</v>
      </c>
      <c r="CT23" s="7" t="n">
        <v>0.2698752060555286</v>
      </c>
      <c r="CU23" s="7" t="n">
        <v>0.3381360704227165</v>
      </c>
      <c r="CV23" s="7" t="n">
        <v>0.6330499515866405</v>
      </c>
      <c r="CW23" s="7" t="n">
        <v>0.4136360713066659</v>
      </c>
      <c r="CX23" s="7" t="n">
        <v>0.276323357571901</v>
      </c>
      <c r="CY23" s="7" t="n">
        <v>0.5756834600611447</v>
      </c>
      <c r="CZ23" s="7" t="n">
        <v>0.5150820516753012</v>
      </c>
      <c r="DA23" s="7" t="n">
        <v>-0.005154918504322839</v>
      </c>
      <c r="DB23" s="7" t="n">
        <v>0.7432082773916415</v>
      </c>
      <c r="DC23" s="7" t="n">
        <v>0.2279041287278247</v>
      </c>
      <c r="DD23" s="7" t="n">
        <v>0.2797003147491262</v>
      </c>
      <c r="DE23" s="7" t="n">
        <v>0.2434456785870749</v>
      </c>
      <c r="DF23" s="7" t="n">
        <v>0.3209313575696996</v>
      </c>
      <c r="DG23" s="7" t="n">
        <v>0.09915200079843094</v>
      </c>
      <c r="DH23" s="7" t="n">
        <v>0.4545573792340828</v>
      </c>
      <c r="DI23" s="7" t="n">
        <v>0.3413267777498025</v>
      </c>
      <c r="DJ23" s="7" t="n">
        <v>0.2727451947215009</v>
      </c>
      <c r="DK23" s="7" t="n">
        <v>0.9127908442782769</v>
      </c>
      <c r="DL23" s="7" t="n">
        <v>0.3474255324453653</v>
      </c>
      <c r="DM23" s="7" t="n">
        <v>0.4527736016803976</v>
      </c>
      <c r="DN23" s="7" t="n">
        <v>0.287841151334875</v>
      </c>
      <c r="DO23" s="7" t="n">
        <v>0.3541218146740651</v>
      </c>
      <c r="DP23" s="7" t="n">
        <v>0.6094529377798058</v>
      </c>
      <c r="DQ23" s="7" t="n">
        <v>0.3222179646765908</v>
      </c>
      <c r="DR23" s="7" t="n">
        <v>0.4065663526473675</v>
      </c>
      <c r="DS23" s="7" t="n">
        <v>0.2997159453725617</v>
      </c>
      <c r="DT23" s="7" t="n">
        <v>0.5571817018072593</v>
      </c>
      <c r="DU23" s="7" t="n">
        <v>0.3083509914497887</v>
      </c>
      <c r="DV23" s="7" t="n">
        <v>0.3489365855373623</v>
      </c>
      <c r="DW23" s="7" t="n">
        <v>0.3024410829866773</v>
      </c>
      <c r="DX23" s="7" t="n">
        <v>0.2328479378657735</v>
      </c>
      <c r="DY23" s="7" t="n">
        <v>0.2601927886339795</v>
      </c>
      <c r="DZ23" s="7" t="n">
        <v>0.4842697415257051</v>
      </c>
      <c r="EA23" s="7" t="n">
        <v>0.3797059807968511</v>
      </c>
      <c r="EB23" s="7" t="n">
        <v>0.2979210966220101</v>
      </c>
      <c r="EC23" s="7" t="n">
        <v>0.4824532805873579</v>
      </c>
      <c r="ED23" s="7" t="n">
        <v>0.4516017446852821</v>
      </c>
      <c r="EE23" s="7" t="n">
        <v>0.4676520237165963</v>
      </c>
      <c r="EF23" s="7" t="n">
        <v>0.2979835251006245</v>
      </c>
      <c r="EG23" s="7" t="n">
        <v>0.491219310492505</v>
      </c>
      <c r="EH23" s="7" t="n">
        <v>0.9978911429939176</v>
      </c>
      <c r="EI23" s="7" t="n">
        <v>0.3867813718590621</v>
      </c>
      <c r="EJ23" s="7" t="n">
        <v>0.372948341050207</v>
      </c>
      <c r="EK23" s="7" t="n">
        <v>0.3774580615921272</v>
      </c>
      <c r="EL23" s="7" t="n">
        <v>0.7140223222064475</v>
      </c>
      <c r="EM23" s="7" t="n">
        <v>0.3316436670513272</v>
      </c>
      <c r="EN23" s="7" t="n">
        <v>0.3055115993915143</v>
      </c>
      <c r="EO23" s="7" t="n">
        <v>0.3150402571178094</v>
      </c>
      <c r="EP23" s="7" t="n">
        <v>0.270717218146454</v>
      </c>
      <c r="EQ23" s="7" t="n">
        <v>0.3027225904885257</v>
      </c>
      <c r="ER23" s="7" t="n">
        <v>0.3141115883911533</v>
      </c>
      <c r="ES23" s="7" t="n">
        <v>0.3257694922550607</v>
      </c>
      <c r="ET23" s="7" t="n">
        <v>0.2375780577856516</v>
      </c>
      <c r="EU23" s="7" t="n">
        <v>0.1762243391617414</v>
      </c>
      <c r="EV23" s="7" t="n">
        <v>0.4111431461812632</v>
      </c>
      <c r="EW23" s="7" t="n">
        <v>0.3404682837323938</v>
      </c>
      <c r="EX23" s="7" t="n">
        <v>0.5930054262274441</v>
      </c>
      <c r="EY23" s="7" t="n">
        <v>0.2258676103992395</v>
      </c>
      <c r="EZ23" s="7" t="n">
        <v>0.7983548013932977</v>
      </c>
      <c r="FA23" s="7" t="n">
        <v>0.3222877747704745</v>
      </c>
      <c r="FB23" s="7" t="n">
        <v>0.5006520299611454</v>
      </c>
      <c r="FC23" s="7" t="n">
        <v>0.7740401335021124</v>
      </c>
      <c r="FD23" s="7" t="n">
        <v>0.4364124877261178</v>
      </c>
      <c r="FE23" s="7" t="n">
        <v>0.6816140698548181</v>
      </c>
      <c r="FF23" s="7" t="n">
        <v>0.9867308653394037</v>
      </c>
      <c r="FG23" s="7" t="n">
        <v>0.3143954008186072</v>
      </c>
      <c r="FH23" s="7" t="n">
        <v>0.3786554670648091</v>
      </c>
      <c r="FI23" s="7" t="n">
        <v>-0.1678104485884896</v>
      </c>
      <c r="FJ23" s="7" t="n">
        <v>0.3281365125626868</v>
      </c>
      <c r="FK23" s="7" t="n">
        <v>0.3165218019836702</v>
      </c>
      <c r="FL23" s="7" t="n">
        <v>0.4865484843413915</v>
      </c>
      <c r="FM23" s="7" t="n">
        <v>0.4092181111923819</v>
      </c>
      <c r="FN23" s="7" t="n">
        <v>0.3301899611176438</v>
      </c>
      <c r="FO23" s="7" t="n">
        <v>0.3142131953863057</v>
      </c>
      <c r="FP23" s="7" t="n">
        <v>0.1232119735079661</v>
      </c>
      <c r="FQ23" s="7" t="n">
        <v>0.2671722602492272</v>
      </c>
      <c r="FR23" s="7" t="n">
        <v>0.2843892904003172</v>
      </c>
      <c r="FS23" s="7" t="n">
        <v>0.4084310295670649</v>
      </c>
      <c r="FT23" s="7" t="n">
        <v>0.3197045995878077</v>
      </c>
      <c r="FU23" s="7" t="n">
        <v>0.2585782912468735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0.7206712318358549</v>
      </c>
      <c r="D24" s="7" t="n">
        <v>0.7217936819930225</v>
      </c>
      <c r="E24" s="7" t="n">
        <v>0.4658474592094831</v>
      </c>
      <c r="F24" s="7" t="n">
        <v>0.5434505162476222</v>
      </c>
      <c r="G24" s="7" t="n">
        <v>0.09401496835682113</v>
      </c>
      <c r="H24" s="7" t="n">
        <v>0.08391047768547003</v>
      </c>
      <c r="I24" s="7" t="n">
        <v>0.7506300981065835</v>
      </c>
      <c r="J24" s="7" t="n">
        <v>0.6647680221373974</v>
      </c>
      <c r="K24" s="7" t="n">
        <v>0.2975154721154043</v>
      </c>
      <c r="L24" s="7" t="n">
        <v>0.4257719695494268</v>
      </c>
      <c r="M24" s="7" t="n">
        <v>0.6571355434754658</v>
      </c>
      <c r="N24" s="7" t="n">
        <v>0.7114674746811787</v>
      </c>
      <c r="O24" s="7" t="n">
        <v>0.3898921712063643</v>
      </c>
      <c r="P24" s="7" t="n">
        <v>0.2407760282148211</v>
      </c>
      <c r="Q24" s="7" t="n">
        <v>0.3239046259489285</v>
      </c>
      <c r="R24" s="7" t="n">
        <v>0.3808812248695474</v>
      </c>
      <c r="S24" s="7" t="n">
        <v>0.4728929212023155</v>
      </c>
      <c r="T24" s="7" t="n">
        <v>0.301516627774948</v>
      </c>
      <c r="U24" s="7" t="n">
        <v>0.5079137390902981</v>
      </c>
      <c r="V24" s="7" t="n">
        <v>0.3549254128409444</v>
      </c>
      <c r="W24" s="7" t="n">
        <v>0.375729463522914</v>
      </c>
      <c r="X24" s="7" t="n">
        <v>0.7033879003636603</v>
      </c>
      <c r="Y24" s="7" t="n">
        <v>1</v>
      </c>
      <c r="Z24" s="7" t="n">
        <v>-0.008838991426848509</v>
      </c>
      <c r="AA24" s="7" t="n">
        <v>0.7048514736722543</v>
      </c>
      <c r="AB24" s="7" t="n">
        <v>0.5015235895071476</v>
      </c>
      <c r="AC24" s="7" t="n">
        <v>0.5972285194207551</v>
      </c>
      <c r="AD24" s="7" t="n">
        <v>0.6887642495417438</v>
      </c>
      <c r="AE24" s="7" t="n">
        <v>0.7130251195360003</v>
      </c>
      <c r="AF24" s="7" t="n">
        <v>0.2776508157438386</v>
      </c>
      <c r="AG24" s="7" t="n">
        <v>0.5552371106661206</v>
      </c>
      <c r="AH24" s="7" t="n">
        <v>0.6156277520132494</v>
      </c>
      <c r="AI24" s="7" t="n">
        <v>0.3324928808341199</v>
      </c>
      <c r="AJ24" s="7" t="n">
        <v>0.1034060038659769</v>
      </c>
      <c r="AK24" s="7" t="n">
        <v>0.3427464609245971</v>
      </c>
      <c r="AL24" s="7" t="n">
        <v>0.3302886930171969</v>
      </c>
      <c r="AM24" s="7" t="n">
        <v>0.3757245784536694</v>
      </c>
      <c r="AN24" s="7" t="n">
        <v>0.7158932719777437</v>
      </c>
      <c r="AO24" s="7" t="n">
        <v>0.5084074757533553</v>
      </c>
      <c r="AP24" s="7" t="n">
        <v>0.3480395250947861</v>
      </c>
      <c r="AQ24" s="7" t="n">
        <v>0.3424007206179828</v>
      </c>
      <c r="AR24" s="7" t="n">
        <v>0.3883911768675982</v>
      </c>
      <c r="AS24" s="7" t="n">
        <v>0.6383005385346824</v>
      </c>
      <c r="AT24" s="7" t="n">
        <v>0.4260197897166833</v>
      </c>
      <c r="AU24" s="7" t="n">
        <v>0.3947121663097705</v>
      </c>
      <c r="AV24" s="7" t="n">
        <v>0.326417612963652</v>
      </c>
      <c r="AW24" s="7" t="n">
        <v>0.5449085618069145</v>
      </c>
      <c r="AX24" s="7" t="n">
        <v>0.6417822106302787</v>
      </c>
      <c r="AY24" s="7" t="n">
        <v>0.5083457313790359</v>
      </c>
      <c r="AZ24" s="7" t="n">
        <v>0.6476702693899248</v>
      </c>
      <c r="BA24" s="7" t="n">
        <v>0.3982298247523966</v>
      </c>
      <c r="BB24" s="7" t="n">
        <v>0.7038429851700252</v>
      </c>
      <c r="BC24" s="7" t="n">
        <v>0.3938290237457163</v>
      </c>
      <c r="BD24" s="7" t="n">
        <v>0.5206434919805824</v>
      </c>
      <c r="BE24" s="7" t="n">
        <v>0.3107918130284492</v>
      </c>
      <c r="BF24" s="7" t="n">
        <v>0.3176544316805709</v>
      </c>
      <c r="BG24" s="7" t="n">
        <v>0.3969049802910229</v>
      </c>
      <c r="BH24" s="7" t="n">
        <v>0.6107112708054225</v>
      </c>
      <c r="BI24" s="7" t="n">
        <v>0.4522174201671186</v>
      </c>
      <c r="BJ24" s="7" t="n">
        <v>0.3757246918053617</v>
      </c>
      <c r="BK24" s="7" t="n">
        <v>0.3647706581980813</v>
      </c>
      <c r="BL24" s="7" t="n">
        <v>0.3053337438062002</v>
      </c>
      <c r="BM24" s="7" t="n">
        <v>0.1222846680160172</v>
      </c>
      <c r="BN24" s="7" t="n">
        <v>0.299022396579614</v>
      </c>
      <c r="BO24" s="7" t="n">
        <v>0.4146582524132882</v>
      </c>
      <c r="BP24" s="7" t="n">
        <v>0.6403377311087965</v>
      </c>
      <c r="BQ24" s="7" t="n">
        <v>-0.151300515814872</v>
      </c>
      <c r="BR24" s="7" t="n">
        <v>-0.08226506484313434</v>
      </c>
      <c r="BS24" s="7" t="n">
        <v>0.3076891292011141</v>
      </c>
      <c r="BT24" s="7" t="n">
        <v>0.6918463266218431</v>
      </c>
      <c r="BU24" s="7" t="n">
        <v>0.3940750027466819</v>
      </c>
      <c r="BV24" s="7" t="n">
        <v>0.6914342412104219</v>
      </c>
      <c r="BW24" s="7" t="n">
        <v>0.5724405903919823</v>
      </c>
      <c r="BX24" s="7" t="n">
        <v>0.5673211587108962</v>
      </c>
      <c r="BY24" s="7" t="n">
        <v>0.6319409100458846</v>
      </c>
      <c r="BZ24" s="7" t="n">
        <v>0.2021518314162621</v>
      </c>
      <c r="CA24" s="7" t="n">
        <v>0.7497836740137722</v>
      </c>
      <c r="CB24" s="7" t="n">
        <v>0.7233866861433281</v>
      </c>
      <c r="CC24" s="7" t="n">
        <v>0.6926529080642506</v>
      </c>
      <c r="CD24" s="7" t="n">
        <v>0.161223205835424</v>
      </c>
      <c r="CE24" s="7" t="n">
        <v>0.3212907790272315</v>
      </c>
      <c r="CF24" s="7" t="n">
        <v>0.2438891621340716</v>
      </c>
      <c r="CG24" s="7" t="n">
        <v>0.3857384161727185</v>
      </c>
      <c r="CH24" s="7" t="n">
        <v>0.04672213393210138</v>
      </c>
      <c r="CI24" s="7" t="n">
        <v>0.4196430179434997</v>
      </c>
      <c r="CJ24" s="7" t="n">
        <v>0.5040018650964723</v>
      </c>
      <c r="CK24" s="7" t="n">
        <v>0.7022216908777805</v>
      </c>
      <c r="CL24" s="7" t="n">
        <v>0.268014036782901</v>
      </c>
      <c r="CM24" s="7" t="n">
        <v>0.4199892508522947</v>
      </c>
      <c r="CN24" s="7" t="n">
        <v>0.4595468306310456</v>
      </c>
      <c r="CO24" s="7" t="n">
        <v>0.2672985207020928</v>
      </c>
      <c r="CP24" s="7" t="n">
        <v>0.244503823981123</v>
      </c>
      <c r="CQ24" s="7" t="n">
        <v>0.2995518801565941</v>
      </c>
      <c r="CR24" s="7" t="n">
        <v>0.02262642698404582</v>
      </c>
      <c r="CS24" s="7" t="n">
        <v>0.1942277028873191</v>
      </c>
      <c r="CT24" s="7" t="n">
        <v>0.2441483039625622</v>
      </c>
      <c r="CU24" s="7" t="n">
        <v>0.1895625398007419</v>
      </c>
      <c r="CV24" s="7" t="n">
        <v>0.6656734556244086</v>
      </c>
      <c r="CW24" s="7" t="n">
        <v>0.4640114501840111</v>
      </c>
      <c r="CX24" s="7" t="n">
        <v>0.2261687995076779</v>
      </c>
      <c r="CY24" s="7" t="n">
        <v>0.6372949980484311</v>
      </c>
      <c r="CZ24" s="7" t="n">
        <v>0.616868564343963</v>
      </c>
      <c r="DA24" s="7" t="n">
        <v>-0.04830554981784634</v>
      </c>
      <c r="DB24" s="7" t="n">
        <v>0.8046123900476705</v>
      </c>
      <c r="DC24" s="7" t="n">
        <v>0.2766866954257742</v>
      </c>
      <c r="DD24" s="7" t="n">
        <v>0.2132456357439932</v>
      </c>
      <c r="DE24" s="7" t="n">
        <v>0.3291309541280315</v>
      </c>
      <c r="DF24" s="7" t="n">
        <v>0.3735178660848964</v>
      </c>
      <c r="DG24" s="7" t="n">
        <v>0.05379556149588948</v>
      </c>
      <c r="DH24" s="7" t="n">
        <v>0.4915722302068525</v>
      </c>
      <c r="DI24" s="7" t="n">
        <v>0.2826715095958396</v>
      </c>
      <c r="DJ24" s="7" t="n">
        <v>0.3568374312145806</v>
      </c>
      <c r="DK24" s="7" t="n">
        <v>0.6191197974066728</v>
      </c>
      <c r="DL24" s="7" t="n">
        <v>0.2530375005447517</v>
      </c>
      <c r="DM24" s="7" t="n">
        <v>0.3540980509663138</v>
      </c>
      <c r="DN24" s="7" t="n">
        <v>0.3414311788508031</v>
      </c>
      <c r="DO24" s="7" t="n">
        <v>0.4389360177409059</v>
      </c>
      <c r="DP24" s="7" t="n">
        <v>0.5394432420232885</v>
      </c>
      <c r="DQ24" s="7" t="n">
        <v>0.2214128001030309</v>
      </c>
      <c r="DR24" s="7" t="n">
        <v>0.4037591180931352</v>
      </c>
      <c r="DS24" s="7" t="n">
        <v>0.3649028135607808</v>
      </c>
      <c r="DT24" s="7" t="n">
        <v>0.5591502955734686</v>
      </c>
      <c r="DU24" s="7" t="n">
        <v>0.1891722592824273</v>
      </c>
      <c r="DV24" s="7" t="n">
        <v>0.3711970498420124</v>
      </c>
      <c r="DW24" s="7" t="n">
        <v>0.3948567054400586</v>
      </c>
      <c r="DX24" s="7" t="n">
        <v>0.2598522451115889</v>
      </c>
      <c r="DY24" s="7" t="n">
        <v>0.3508392339141642</v>
      </c>
      <c r="DZ24" s="7" t="n">
        <v>0.5247537253963254</v>
      </c>
      <c r="EA24" s="7" t="n">
        <v>0.5493639291571246</v>
      </c>
      <c r="EB24" s="7" t="n">
        <v>0.3435767753132756</v>
      </c>
      <c r="EC24" s="7" t="n">
        <v>0.5516761777452442</v>
      </c>
      <c r="ED24" s="7" t="n">
        <v>0.4468255138709698</v>
      </c>
      <c r="EE24" s="7" t="n">
        <v>0.5326259235979131</v>
      </c>
      <c r="EF24" s="7" t="n">
        <v>0.342546011664939</v>
      </c>
      <c r="EG24" s="7" t="n">
        <v>0.5387328691366166</v>
      </c>
      <c r="EH24" s="7" t="n">
        <v>0.687742469115608</v>
      </c>
      <c r="EI24" s="7" t="n">
        <v>0.532688967001849</v>
      </c>
      <c r="EJ24" s="7" t="n">
        <v>0.4658548410711774</v>
      </c>
      <c r="EK24" s="7" t="n">
        <v>0.4824696748889342</v>
      </c>
      <c r="EL24" s="7" t="n">
        <v>0.6834637590237619</v>
      </c>
      <c r="EM24" s="7" t="n">
        <v>0.3781565098158</v>
      </c>
      <c r="EN24" s="7" t="n">
        <v>0.3567088333150695</v>
      </c>
      <c r="EO24" s="7" t="n">
        <v>0.1975173286667911</v>
      </c>
      <c r="EP24" s="7" t="n">
        <v>0.2894109603902893</v>
      </c>
      <c r="EQ24" s="7" t="n">
        <v>0.2463176894197059</v>
      </c>
      <c r="ER24" s="7" t="n">
        <v>0.2688909642574999</v>
      </c>
      <c r="ES24" s="7" t="n">
        <v>0.3751220343302381</v>
      </c>
      <c r="ET24" s="7" t="n">
        <v>0.2026042275998937</v>
      </c>
      <c r="EU24" s="7" t="n">
        <v>0.3193474369263681</v>
      </c>
      <c r="EV24" s="7" t="n">
        <v>0.5375104320462093</v>
      </c>
      <c r="EW24" s="7" t="n">
        <v>0.4051399575617984</v>
      </c>
      <c r="EX24" s="7" t="n">
        <v>0.6316428173872054</v>
      </c>
      <c r="EY24" s="7" t="n">
        <v>0.2456598817014758</v>
      </c>
      <c r="EZ24" s="7" t="n">
        <v>0.8209879749715487</v>
      </c>
      <c r="FA24" s="7" t="n">
        <v>0.3671442910491471</v>
      </c>
      <c r="FB24" s="7" t="n">
        <v>0.5640195161479805</v>
      </c>
      <c r="FC24" s="7" t="n">
        <v>0.8179077914605536</v>
      </c>
      <c r="FD24" s="7" t="n">
        <v>0.4450042796383073</v>
      </c>
      <c r="FE24" s="7" t="n">
        <v>0.924317659137543</v>
      </c>
      <c r="FF24" s="7" t="n">
        <v>0.6681170384065339</v>
      </c>
      <c r="FG24" s="7" t="n">
        <v>0.358141561441191</v>
      </c>
      <c r="FH24" s="7" t="n">
        <v>0.5587501433346197</v>
      </c>
      <c r="FI24" s="7" t="n">
        <v>-0.1611188906477651</v>
      </c>
      <c r="FJ24" s="7" t="n">
        <v>0.3068565703697624</v>
      </c>
      <c r="FK24" s="7" t="n">
        <v>0.3562767227577103</v>
      </c>
      <c r="FL24" s="7" t="n">
        <v>0.4519520245738504</v>
      </c>
      <c r="FM24" s="7" t="n">
        <v>0.5490812199464015</v>
      </c>
      <c r="FN24" s="7" t="n">
        <v>0.1907316183013751</v>
      </c>
      <c r="FO24" s="7" t="n">
        <v>0.2976626886721949</v>
      </c>
      <c r="FP24" s="7" t="n">
        <v>0.2319365935324584</v>
      </c>
      <c r="FQ24" s="7" t="n">
        <v>0.1082625080300479</v>
      </c>
      <c r="FR24" s="7" t="n">
        <v>0.3742667247712357</v>
      </c>
      <c r="FS24" s="7" t="n">
        <v>0.5009820938976042</v>
      </c>
      <c r="FT24" s="7" t="n">
        <v>0.2331201851267455</v>
      </c>
      <c r="FU24" s="7" t="n">
        <v>0.2896236483739231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0.2307135697650203</v>
      </c>
      <c r="D25" s="7" t="n">
        <v>0.3286276794048695</v>
      </c>
      <c r="E25" s="7" t="n">
        <v>0.1593858372918234</v>
      </c>
      <c r="F25" s="7" t="n">
        <v>0.5089404313407402</v>
      </c>
      <c r="G25" s="7" t="n">
        <v>0.5781846961505637</v>
      </c>
      <c r="H25" s="7" t="n">
        <v>0.979542720709123</v>
      </c>
      <c r="I25" s="7" t="n">
        <v>0.05349155336676551</v>
      </c>
      <c r="J25" s="7" t="n">
        <v>0.05549678666616829</v>
      </c>
      <c r="K25" s="7" t="n">
        <v>0.7390991982008805</v>
      </c>
      <c r="L25" s="7" t="n">
        <v>0.1817111683546913</v>
      </c>
      <c r="M25" s="7" t="n">
        <v>0.33569105439024</v>
      </c>
      <c r="N25" s="7" t="n">
        <v>0.223287103472075</v>
      </c>
      <c r="O25" s="7" t="n">
        <v>-0.08111820608905583</v>
      </c>
      <c r="P25" s="7" t="n">
        <v>0.2594000563002468</v>
      </c>
      <c r="Q25" s="7" t="n">
        <v>-0.2198381521569364</v>
      </c>
      <c r="R25" s="7" t="n">
        <v>-0.1203239578386348</v>
      </c>
      <c r="S25" s="7" t="n">
        <v>-0.07570624618808068</v>
      </c>
      <c r="T25" s="7" t="n">
        <v>-0.1594520313624237</v>
      </c>
      <c r="U25" s="7" t="n">
        <v>0.06425403177050439</v>
      </c>
      <c r="V25" s="7" t="n">
        <v>-0.05887926611984588</v>
      </c>
      <c r="W25" s="7" t="n">
        <v>-0.07294129625582199</v>
      </c>
      <c r="X25" s="7" t="n">
        <v>0.116063781948142</v>
      </c>
      <c r="Y25" s="7" t="n">
        <v>-0.008838991426848509</v>
      </c>
      <c r="Z25" s="7" t="n">
        <v>1</v>
      </c>
      <c r="AA25" s="7" t="n">
        <v>0.1118372793646171</v>
      </c>
      <c r="AB25" s="7" t="n">
        <v>0.1074050384089184</v>
      </c>
      <c r="AC25" s="7" t="n">
        <v>0.08005979574333738</v>
      </c>
      <c r="AD25" s="7" t="n">
        <v>0.05955398569481635</v>
      </c>
      <c r="AE25" s="7" t="n">
        <v>0.2331682222917096</v>
      </c>
      <c r="AF25" s="7" t="n">
        <v>0.5545811835947297</v>
      </c>
      <c r="AG25" s="7" t="n">
        <v>0.23567510404505</v>
      </c>
      <c r="AH25" s="7" t="n">
        <v>0.293389769212025</v>
      </c>
      <c r="AI25" s="7" t="n">
        <v>-0.1205195911409426</v>
      </c>
      <c r="AJ25" s="7" t="n">
        <v>0.9507878283259884</v>
      </c>
      <c r="AK25" s="7" t="n">
        <v>0.5038722659841516</v>
      </c>
      <c r="AL25" s="7" t="n">
        <v>-0.03199388320401038</v>
      </c>
      <c r="AM25" s="7" t="n">
        <v>0.6262605868128363</v>
      </c>
      <c r="AN25" s="7" t="n">
        <v>0.2079698615399213</v>
      </c>
      <c r="AO25" s="7" t="n">
        <v>0.05812251845609368</v>
      </c>
      <c r="AP25" s="7" t="n">
        <v>-0.0804768327823894</v>
      </c>
      <c r="AQ25" s="7" t="n">
        <v>0.4831407869906214</v>
      </c>
      <c r="AR25" s="7" t="n">
        <v>-0.1236104570637242</v>
      </c>
      <c r="AS25" s="7" t="n">
        <v>0.1279272448760282</v>
      </c>
      <c r="AT25" s="7" t="n">
        <v>0.06126278052311743</v>
      </c>
      <c r="AU25" s="7" t="n">
        <v>0.01939089267965777</v>
      </c>
      <c r="AV25" s="7" t="n">
        <v>-0.1211706544384432</v>
      </c>
      <c r="AW25" s="7" t="n">
        <v>0.05074151979844843</v>
      </c>
      <c r="AX25" s="7" t="n">
        <v>0.5873969066679944</v>
      </c>
      <c r="AY25" s="7" t="n">
        <v>0.1812240720082196</v>
      </c>
      <c r="AZ25" s="7" t="n">
        <v>-0.02793009519380662</v>
      </c>
      <c r="BA25" s="7" t="n">
        <v>-0.1229218215086946</v>
      </c>
      <c r="BB25" s="7" t="n">
        <v>0.1018529153349938</v>
      </c>
      <c r="BC25" s="7" t="n">
        <v>0.5247960267161077</v>
      </c>
      <c r="BD25" s="7" t="n">
        <v>0.01018835312782278</v>
      </c>
      <c r="BE25" s="7" t="n">
        <v>-0.1054652752124761</v>
      </c>
      <c r="BF25" s="7" t="n">
        <v>0.3084084411859579</v>
      </c>
      <c r="BG25" s="7" t="n">
        <v>0.04526818847306403</v>
      </c>
      <c r="BH25" s="7" t="n">
        <v>0.01426357340780499</v>
      </c>
      <c r="BI25" s="7" t="n">
        <v>0.204892014664374</v>
      </c>
      <c r="BJ25" s="7" t="n">
        <v>0.6262605269427522</v>
      </c>
      <c r="BK25" s="7" t="n">
        <v>0.5783643163477458</v>
      </c>
      <c r="BL25" s="7" t="n">
        <v>0.05542127685977932</v>
      </c>
      <c r="BM25" s="7" t="n">
        <v>0.292455931771418</v>
      </c>
      <c r="BN25" s="7" t="n">
        <v>0.02523653087079194</v>
      </c>
      <c r="BO25" s="7" t="n">
        <v>0.5367127989101668</v>
      </c>
      <c r="BP25" s="7" t="n">
        <v>0.06577829457158466</v>
      </c>
      <c r="BQ25" s="7" t="n">
        <v>0.4129341911217977</v>
      </c>
      <c r="BR25" s="7" t="n">
        <v>0.9828079068691105</v>
      </c>
      <c r="BS25" s="7" t="n">
        <v>0.4579409505979306</v>
      </c>
      <c r="BT25" s="7" t="n">
        <v>0.1517280667303386</v>
      </c>
      <c r="BU25" s="7" t="n">
        <v>0.02595170341148422</v>
      </c>
      <c r="BV25" s="7" t="n">
        <v>0.306303126659372</v>
      </c>
      <c r="BW25" s="7" t="n">
        <v>0.3080483704749689</v>
      </c>
      <c r="BX25" s="7" t="n">
        <v>0.4650757333854716</v>
      </c>
      <c r="BY25" s="7" t="n">
        <v>0.1418830117698198</v>
      </c>
      <c r="BZ25" s="7" t="n">
        <v>0.2387214642078709</v>
      </c>
      <c r="CA25" s="7" t="n">
        <v>0.1224111195786657</v>
      </c>
      <c r="CB25" s="7" t="n">
        <v>0.1868736055540752</v>
      </c>
      <c r="CC25" s="7" t="n">
        <v>0.07559301991073947</v>
      </c>
      <c r="CD25" s="7" t="n">
        <v>0.3987951008061126</v>
      </c>
      <c r="CE25" s="7" t="n">
        <v>0.6231957917409147</v>
      </c>
      <c r="CF25" s="7" t="n">
        <v>0.09736291164846352</v>
      </c>
      <c r="CG25" s="7" t="n">
        <v>-0.1802704077970995</v>
      </c>
      <c r="CH25" s="7" t="n">
        <v>0.9908269047716832</v>
      </c>
      <c r="CI25" s="7" t="n">
        <v>0.2268720908055334</v>
      </c>
      <c r="CJ25" s="7" t="n">
        <v>0.2799794518281002</v>
      </c>
      <c r="CK25" s="7" t="n">
        <v>0.1133338505032813</v>
      </c>
      <c r="CL25" s="7" t="n">
        <v>-0.1045051245876203</v>
      </c>
      <c r="CM25" s="7" t="n">
        <v>0.2292374627645648</v>
      </c>
      <c r="CN25" s="7" t="n">
        <v>0.09410238324403568</v>
      </c>
      <c r="CO25" s="7" t="n">
        <v>0.4221953010689504</v>
      </c>
      <c r="CP25" s="7" t="n">
        <v>0.2801363332600855</v>
      </c>
      <c r="CQ25" s="7" t="n">
        <v>0.3743444056685855</v>
      </c>
      <c r="CR25" s="7" t="n">
        <v>0.2108341745621828</v>
      </c>
      <c r="CS25" s="7" t="n">
        <v>0.07128804753410649</v>
      </c>
      <c r="CT25" s="7" t="n">
        <v>0.2150830738951655</v>
      </c>
      <c r="CU25" s="7" t="n">
        <v>0.0685044854640017</v>
      </c>
      <c r="CV25" s="7" t="n">
        <v>0.1732935434064748</v>
      </c>
      <c r="CW25" s="7" t="n">
        <v>0.5435792062036656</v>
      </c>
      <c r="CX25" s="7" t="n">
        <v>0.3176343612254124</v>
      </c>
      <c r="CY25" s="7" t="n">
        <v>0.06593600125321798</v>
      </c>
      <c r="CZ25" s="7" t="n">
        <v>0.4139104570516672</v>
      </c>
      <c r="DA25" s="7" t="n">
        <v>0.4826869427296597</v>
      </c>
      <c r="DB25" s="7" t="n">
        <v>0.2168384711506391</v>
      </c>
      <c r="DC25" s="7" t="n">
        <v>0.07102828061092813</v>
      </c>
      <c r="DD25" s="7" t="n">
        <v>-0.04692680427139066</v>
      </c>
      <c r="DE25" s="7" t="n">
        <v>-0.1812047391250146</v>
      </c>
      <c r="DF25" s="7" t="n">
        <v>-0.1343745868836196</v>
      </c>
      <c r="DG25" s="7" t="n">
        <v>0.9395156854297441</v>
      </c>
      <c r="DH25" s="7" t="n">
        <v>0.04567606556431533</v>
      </c>
      <c r="DI25" s="7" t="n">
        <v>0.3454672440413845</v>
      </c>
      <c r="DJ25" s="7" t="n">
        <v>-0.1714526057611678</v>
      </c>
      <c r="DK25" s="7" t="n">
        <v>0.1058864981396873</v>
      </c>
      <c r="DL25" s="7" t="n">
        <v>0.07260933172384491</v>
      </c>
      <c r="DM25" s="7" t="n">
        <v>-0.05996370031565565</v>
      </c>
      <c r="DN25" s="7" t="n">
        <v>-0.1100599227635998</v>
      </c>
      <c r="DO25" s="7" t="n">
        <v>-0.1673901830318756</v>
      </c>
      <c r="DP25" s="7" t="n">
        <v>0.3921365939417403</v>
      </c>
      <c r="DQ25" s="7" t="n">
        <v>0.3163558441846598</v>
      </c>
      <c r="DR25" s="7" t="n">
        <v>0.5270241743091717</v>
      </c>
      <c r="DS25" s="7" t="n">
        <v>-0.1991714004119262</v>
      </c>
      <c r="DT25" s="7" t="n">
        <v>0.2444838510618634</v>
      </c>
      <c r="DU25" s="7" t="n">
        <v>0.04400968292520016</v>
      </c>
      <c r="DV25" s="7" t="n">
        <v>0.5613644626439999</v>
      </c>
      <c r="DW25" s="7" t="n">
        <v>-0.1922217028001645</v>
      </c>
      <c r="DX25" s="7" t="n">
        <v>0.0653893637844771</v>
      </c>
      <c r="DY25" s="7" t="n">
        <v>-0.1334203844624314</v>
      </c>
      <c r="DZ25" s="7" t="n">
        <v>0.409464588917236</v>
      </c>
      <c r="EA25" s="7" t="n">
        <v>-0.03114748334310421</v>
      </c>
      <c r="EB25" s="7" t="n">
        <v>-0.08546147453180594</v>
      </c>
      <c r="EC25" s="7" t="n">
        <v>0.06309979343244961</v>
      </c>
      <c r="ED25" s="7" t="n">
        <v>0.5802599672615636</v>
      </c>
      <c r="EE25" s="7" t="n">
        <v>-0.06850988017323284</v>
      </c>
      <c r="EF25" s="7" t="n">
        <v>-0.125093441238401</v>
      </c>
      <c r="EG25" s="7" t="n">
        <v>-0.1945303634284049</v>
      </c>
      <c r="EH25" s="7" t="n">
        <v>0.1041197645362995</v>
      </c>
      <c r="EI25" s="7" t="n">
        <v>0.01493236691321154</v>
      </c>
      <c r="EJ25" s="7" t="n">
        <v>-0.2001675252537909</v>
      </c>
      <c r="EK25" s="7" t="n">
        <v>0.05009229753870483</v>
      </c>
      <c r="EL25" s="7" t="n">
        <v>0.02727067854316402</v>
      </c>
      <c r="EM25" s="7" t="n">
        <v>-0.09821255567559559</v>
      </c>
      <c r="EN25" s="7" t="n">
        <v>-0.2196822806827947</v>
      </c>
      <c r="EO25" s="7" t="n">
        <v>0.2461490275129751</v>
      </c>
      <c r="EP25" s="7" t="n">
        <v>-0.225470047423765</v>
      </c>
      <c r="EQ25" s="7" t="n">
        <v>-0.07731000757147764</v>
      </c>
      <c r="ER25" s="7" t="n">
        <v>-0.03071291855841716</v>
      </c>
      <c r="ES25" s="7" t="n">
        <v>-0.2123045722617069</v>
      </c>
      <c r="ET25" s="7" t="n">
        <v>0.05867536686226441</v>
      </c>
      <c r="EU25" s="7" t="n">
        <v>0.01967192542895153</v>
      </c>
      <c r="EV25" s="7" t="n">
        <v>-0.1597708441342183</v>
      </c>
      <c r="EW25" s="7" t="n">
        <v>-0.09172755541718593</v>
      </c>
      <c r="EX25" s="7" t="n">
        <v>-0.01215238582824323</v>
      </c>
      <c r="EY25" s="7" t="n">
        <v>0.07159653399569782</v>
      </c>
      <c r="EZ25" s="7" t="n">
        <v>0.1423083221107198</v>
      </c>
      <c r="FA25" s="7" t="n">
        <v>-0.2047286192197309</v>
      </c>
      <c r="FB25" s="7" t="n">
        <v>0.2505228768011402</v>
      </c>
      <c r="FC25" s="7" t="n">
        <v>0.2782685993702952</v>
      </c>
      <c r="FD25" s="7" t="n">
        <v>-0.01114591062907048</v>
      </c>
      <c r="FE25" s="7" t="n">
        <v>-0.05989453277236095</v>
      </c>
      <c r="FF25" s="7" t="n">
        <v>0.1218744416437941</v>
      </c>
      <c r="FG25" s="7" t="n">
        <v>-0.1982793089750752</v>
      </c>
      <c r="FH25" s="7" t="n">
        <v>0.1956901818219523</v>
      </c>
      <c r="FI25" s="7" t="n">
        <v>0.4023846518566279</v>
      </c>
      <c r="FJ25" s="7" t="n">
        <v>0.5890129962914912</v>
      </c>
      <c r="FK25" s="7" t="n">
        <v>-0.2056175885703004</v>
      </c>
      <c r="FL25" s="7" t="n">
        <v>-0.07189894308046248</v>
      </c>
      <c r="FM25" s="7" t="n">
        <v>0.01173194539293633</v>
      </c>
      <c r="FN25" s="7" t="n">
        <v>0.2580086921106279</v>
      </c>
      <c r="FO25" s="7" t="n">
        <v>0.3830479045560988</v>
      </c>
      <c r="FP25" s="7" t="n">
        <v>0.4212670509284037</v>
      </c>
      <c r="FQ25" s="7" t="n">
        <v>0.308018457892673</v>
      </c>
      <c r="FR25" s="7" t="n">
        <v>-0.0004696457397899553</v>
      </c>
      <c r="FS25" s="7" t="n">
        <v>-0.1947909460133884</v>
      </c>
      <c r="FT25" s="7" t="n">
        <v>0.3068467358234542</v>
      </c>
      <c r="FU25" s="7" t="n">
        <v>0.5384598594172526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0.6999237240875322</v>
      </c>
      <c r="D26" s="7" t="n">
        <v>0.7588698392440087</v>
      </c>
      <c r="E26" s="7" t="n">
        <v>0.4414979697064563</v>
      </c>
      <c r="F26" s="7" t="n">
        <v>0.6475960017530376</v>
      </c>
      <c r="G26" s="7" t="n">
        <v>0.09164468717205644</v>
      </c>
      <c r="H26" s="7" t="n">
        <v>0.1588278581024801</v>
      </c>
      <c r="I26" s="7" t="n">
        <v>0.9289338664704756</v>
      </c>
      <c r="J26" s="7" t="n">
        <v>0.9325566632178709</v>
      </c>
      <c r="K26" s="7" t="n">
        <v>0.3117436986199166</v>
      </c>
      <c r="L26" s="7" t="n">
        <v>0.4113652563661337</v>
      </c>
      <c r="M26" s="7" t="n">
        <v>0.6423393112326546</v>
      </c>
      <c r="N26" s="7" t="n">
        <v>0.7124071401467968</v>
      </c>
      <c r="O26" s="7" t="n">
        <v>0.3647667056142722</v>
      </c>
      <c r="P26" s="7" t="n">
        <v>0.3216963846893411</v>
      </c>
      <c r="Q26" s="7" t="n">
        <v>0.3019989365953175</v>
      </c>
      <c r="R26" s="7" t="n">
        <v>0.376361150521598</v>
      </c>
      <c r="S26" s="7" t="n">
        <v>0.4101202352855652</v>
      </c>
      <c r="T26" s="7" t="n">
        <v>0.2886659958404476</v>
      </c>
      <c r="U26" s="7" t="n">
        <v>0.4258985743278194</v>
      </c>
      <c r="V26" s="7" t="n">
        <v>0.3599649972468002</v>
      </c>
      <c r="W26" s="7" t="n">
        <v>0.3278279294764312</v>
      </c>
      <c r="X26" s="7" t="n">
        <v>0.9987934077057298</v>
      </c>
      <c r="Y26" s="7" t="n">
        <v>0.7048514736722543</v>
      </c>
      <c r="Z26" s="7" t="n">
        <v>0.1118372793646171</v>
      </c>
      <c r="AA26" s="7" t="n">
        <v>1</v>
      </c>
      <c r="AB26" s="7" t="n">
        <v>0.4050913230750711</v>
      </c>
      <c r="AC26" s="7" t="n">
        <v>0.5622927984004447</v>
      </c>
      <c r="AD26" s="7" t="n">
        <v>0.6957584281683531</v>
      </c>
      <c r="AE26" s="7" t="n">
        <v>0.7065583671139998</v>
      </c>
      <c r="AF26" s="7" t="n">
        <v>0.3011919446436617</v>
      </c>
      <c r="AG26" s="7" t="n">
        <v>0.5687854895002008</v>
      </c>
      <c r="AH26" s="7" t="n">
        <v>0.5461584712375216</v>
      </c>
      <c r="AI26" s="7" t="n">
        <v>0.3715238059889046</v>
      </c>
      <c r="AJ26" s="7" t="n">
        <v>0.1670991504909531</v>
      </c>
      <c r="AK26" s="7" t="n">
        <v>0.3893395933607929</v>
      </c>
      <c r="AL26" s="7" t="n">
        <v>0.3176703809789784</v>
      </c>
      <c r="AM26" s="7" t="n">
        <v>0.4260740832697897</v>
      </c>
      <c r="AN26" s="7" t="n">
        <v>0.5619533237726542</v>
      </c>
      <c r="AO26" s="7" t="n">
        <v>0.3947716719203774</v>
      </c>
      <c r="AP26" s="7" t="n">
        <v>0.3937134376915365</v>
      </c>
      <c r="AQ26" s="7" t="n">
        <v>0.3808562553730601</v>
      </c>
      <c r="AR26" s="7" t="n">
        <v>0.3491419798589797</v>
      </c>
      <c r="AS26" s="7" t="n">
        <v>0.5859295728334442</v>
      </c>
      <c r="AT26" s="7" t="n">
        <v>0.3390438718130165</v>
      </c>
      <c r="AU26" s="7" t="n">
        <v>0.2922931639819443</v>
      </c>
      <c r="AV26" s="7" t="n">
        <v>0.192666338874053</v>
      </c>
      <c r="AW26" s="7" t="n">
        <v>0.4864004423178336</v>
      </c>
      <c r="AX26" s="7" t="n">
        <v>0.6814209541745697</v>
      </c>
      <c r="AY26" s="7" t="n">
        <v>0.4081104264376657</v>
      </c>
      <c r="AZ26" s="7" t="n">
        <v>0.4969560380914898</v>
      </c>
      <c r="BA26" s="7" t="n">
        <v>0.3369862655722002</v>
      </c>
      <c r="BB26" s="7" t="n">
        <v>0.9986138034572855</v>
      </c>
      <c r="BC26" s="7" t="n">
        <v>0.4037573108548421</v>
      </c>
      <c r="BD26" s="7" t="n">
        <v>0.3607140461982053</v>
      </c>
      <c r="BE26" s="7" t="n">
        <v>0.3746989190659779</v>
      </c>
      <c r="BF26" s="7" t="n">
        <v>0.3909077825791789</v>
      </c>
      <c r="BG26" s="7" t="n">
        <v>0.298766372308322</v>
      </c>
      <c r="BH26" s="7" t="n">
        <v>0.5695801255832905</v>
      </c>
      <c r="BI26" s="7" t="n">
        <v>0.3281936135829975</v>
      </c>
      <c r="BJ26" s="7" t="n">
        <v>0.4260740504736782</v>
      </c>
      <c r="BK26" s="7" t="n">
        <v>0.3826764936069447</v>
      </c>
      <c r="BL26" s="7" t="n">
        <v>0.2647783928520536</v>
      </c>
      <c r="BM26" s="7" t="n">
        <v>0.2554914523283709</v>
      </c>
      <c r="BN26" s="7" t="n">
        <v>0.2516410532893267</v>
      </c>
      <c r="BO26" s="7" t="n">
        <v>0.4122480581158108</v>
      </c>
      <c r="BP26" s="7" t="n">
        <v>0.5775663651586408</v>
      </c>
      <c r="BQ26" s="7" t="n">
        <v>-0.1734526957240689</v>
      </c>
      <c r="BR26" s="7" t="n">
        <v>0.0730320304062855</v>
      </c>
      <c r="BS26" s="7" t="n">
        <v>0.3458606641468223</v>
      </c>
      <c r="BT26" s="7" t="n">
        <v>0.5638954817687629</v>
      </c>
      <c r="BU26" s="7" t="n">
        <v>0.3552096687212741</v>
      </c>
      <c r="BV26" s="7" t="n">
        <v>0.6999654625498462</v>
      </c>
      <c r="BW26" s="7" t="n">
        <v>0.594062734267834</v>
      </c>
      <c r="BX26" s="7" t="n">
        <v>0.5726821797944543</v>
      </c>
      <c r="BY26" s="7" t="n">
        <v>0.8122795610691651</v>
      </c>
      <c r="BZ26" s="7" t="n">
        <v>0.3398250944142981</v>
      </c>
      <c r="CA26" s="7" t="n">
        <v>0.7229322810049025</v>
      </c>
      <c r="CB26" s="7" t="n">
        <v>0.5898730091447314</v>
      </c>
      <c r="CC26" s="7" t="n">
        <v>0.9250690124475326</v>
      </c>
      <c r="CD26" s="7" t="n">
        <v>0.03078952304469086</v>
      </c>
      <c r="CE26" s="7" t="n">
        <v>0.2948413227742281</v>
      </c>
      <c r="CF26" s="7" t="n">
        <v>0.3623966202144736</v>
      </c>
      <c r="CG26" s="7" t="n">
        <v>0.3178611021773051</v>
      </c>
      <c r="CH26" s="7" t="n">
        <v>0.1343149581501486</v>
      </c>
      <c r="CI26" s="7" t="n">
        <v>0.2574272848237057</v>
      </c>
      <c r="CJ26" s="7" t="n">
        <v>0.3576422481612592</v>
      </c>
      <c r="CK26" s="7" t="n">
        <v>0.9982554819667105</v>
      </c>
      <c r="CL26" s="7" t="n">
        <v>0.2679655965968734</v>
      </c>
      <c r="CM26" s="7" t="n">
        <v>0.3008906448874109</v>
      </c>
      <c r="CN26" s="7" t="n">
        <v>0.3908493199088484</v>
      </c>
      <c r="CO26" s="7" t="n">
        <v>0.3757783077471511</v>
      </c>
      <c r="CP26" s="7" t="n">
        <v>0.1967271826863094</v>
      </c>
      <c r="CQ26" s="7" t="n">
        <v>0.3812147124448428</v>
      </c>
      <c r="CR26" s="7" t="n">
        <v>0.08843325322852516</v>
      </c>
      <c r="CS26" s="7" t="n">
        <v>0.3131718063024957</v>
      </c>
      <c r="CT26" s="7" t="n">
        <v>0.2607626292284307</v>
      </c>
      <c r="CU26" s="7" t="n">
        <v>0.3256747967598852</v>
      </c>
      <c r="CV26" s="7" t="n">
        <v>0.6237605865755146</v>
      </c>
      <c r="CW26" s="7" t="n">
        <v>0.4036624938489019</v>
      </c>
      <c r="CX26" s="7" t="n">
        <v>0.2593557323783878</v>
      </c>
      <c r="CY26" s="7" t="n">
        <v>0.5776676844183265</v>
      </c>
      <c r="CZ26" s="7" t="n">
        <v>0.5095403366847427</v>
      </c>
      <c r="DA26" s="7" t="n">
        <v>-0.01897480915892489</v>
      </c>
      <c r="DB26" s="7" t="n">
        <v>0.737685328015159</v>
      </c>
      <c r="DC26" s="7" t="n">
        <v>0.2109247236533696</v>
      </c>
      <c r="DD26" s="7" t="n">
        <v>0.2702394915517369</v>
      </c>
      <c r="DE26" s="7" t="n">
        <v>0.2394748220313754</v>
      </c>
      <c r="DF26" s="7" t="n">
        <v>0.3178365807690622</v>
      </c>
      <c r="DG26" s="7" t="n">
        <v>0.09540777851796645</v>
      </c>
      <c r="DH26" s="7" t="n">
        <v>0.4506191252670351</v>
      </c>
      <c r="DI26" s="7" t="n">
        <v>0.3475797799396917</v>
      </c>
      <c r="DJ26" s="7" t="n">
        <v>0.2661627433263524</v>
      </c>
      <c r="DK26" s="7" t="n">
        <v>0.9086414052877706</v>
      </c>
      <c r="DL26" s="7" t="n">
        <v>0.3363786951001411</v>
      </c>
      <c r="DM26" s="7" t="n">
        <v>0.4474937189041489</v>
      </c>
      <c r="DN26" s="7" t="n">
        <v>0.2771537980624246</v>
      </c>
      <c r="DO26" s="7" t="n">
        <v>0.348173900533266</v>
      </c>
      <c r="DP26" s="7" t="n">
        <v>0.6016443632530544</v>
      </c>
      <c r="DQ26" s="7" t="n">
        <v>0.326173890396568</v>
      </c>
      <c r="DR26" s="7" t="n">
        <v>0.3998628925496223</v>
      </c>
      <c r="DS26" s="7" t="n">
        <v>0.2962768294784454</v>
      </c>
      <c r="DT26" s="7" t="n">
        <v>0.5514839532460533</v>
      </c>
      <c r="DU26" s="7" t="n">
        <v>0.2972627581930234</v>
      </c>
      <c r="DV26" s="7" t="n">
        <v>0.3527902054161661</v>
      </c>
      <c r="DW26" s="7" t="n">
        <v>0.2975960078938952</v>
      </c>
      <c r="DX26" s="7" t="n">
        <v>0.2151384365275272</v>
      </c>
      <c r="DY26" s="7" t="n">
        <v>0.2579825723299843</v>
      </c>
      <c r="DZ26" s="7" t="n">
        <v>0.4791910867109088</v>
      </c>
      <c r="EA26" s="7" t="n">
        <v>0.3827133016254987</v>
      </c>
      <c r="EB26" s="7" t="n">
        <v>0.2989204151090177</v>
      </c>
      <c r="EC26" s="7" t="n">
        <v>0.4798302040378742</v>
      </c>
      <c r="ED26" s="7" t="n">
        <v>0.44118371152691</v>
      </c>
      <c r="EE26" s="7" t="n">
        <v>0.4658724536353215</v>
      </c>
      <c r="EF26" s="7" t="n">
        <v>0.2983268705234999</v>
      </c>
      <c r="EG26" s="7" t="n">
        <v>0.4913053116917205</v>
      </c>
      <c r="EH26" s="7" t="n">
        <v>0.9980932466593047</v>
      </c>
      <c r="EI26" s="7" t="n">
        <v>0.3860967357686148</v>
      </c>
      <c r="EJ26" s="7" t="n">
        <v>0.3804119942266638</v>
      </c>
      <c r="EK26" s="7" t="n">
        <v>0.3673610466492784</v>
      </c>
      <c r="EL26" s="7" t="n">
        <v>0.7132574723778908</v>
      </c>
      <c r="EM26" s="7" t="n">
        <v>0.3189167658234359</v>
      </c>
      <c r="EN26" s="7" t="n">
        <v>0.3022167650202398</v>
      </c>
      <c r="EO26" s="7" t="n">
        <v>0.2977398002884017</v>
      </c>
      <c r="EP26" s="7" t="n">
        <v>0.2656803710292918</v>
      </c>
      <c r="EQ26" s="7" t="n">
        <v>0.2922775472805018</v>
      </c>
      <c r="ER26" s="7" t="n">
        <v>0.3028765477901781</v>
      </c>
      <c r="ES26" s="7" t="n">
        <v>0.3222854220384572</v>
      </c>
      <c r="ET26" s="7" t="n">
        <v>0.219934617006093</v>
      </c>
      <c r="EU26" s="7" t="n">
        <v>0.1663031415451464</v>
      </c>
      <c r="EV26" s="7" t="n">
        <v>0.4154525825278245</v>
      </c>
      <c r="EW26" s="7" t="n">
        <v>0.3354395874876075</v>
      </c>
      <c r="EX26" s="7" t="n">
        <v>0.5986794233451908</v>
      </c>
      <c r="EY26" s="7" t="n">
        <v>0.2066361025553164</v>
      </c>
      <c r="EZ26" s="7" t="n">
        <v>0.7931570606035621</v>
      </c>
      <c r="FA26" s="7" t="n">
        <v>0.3188383269756579</v>
      </c>
      <c r="FB26" s="7" t="n">
        <v>0.495637949386028</v>
      </c>
      <c r="FC26" s="7" t="n">
        <v>0.7688145505528137</v>
      </c>
      <c r="FD26" s="7" t="n">
        <v>0.4275563311535467</v>
      </c>
      <c r="FE26" s="7" t="n">
        <v>0.6810233638398464</v>
      </c>
      <c r="FF26" s="7" t="n">
        <v>0.9873077140315404</v>
      </c>
      <c r="FG26" s="7" t="n">
        <v>0.3112329120413947</v>
      </c>
      <c r="FH26" s="7" t="n">
        <v>0.3760718304422093</v>
      </c>
      <c r="FI26" s="7" t="n">
        <v>-0.1803278041227524</v>
      </c>
      <c r="FJ26" s="7" t="n">
        <v>0.3270340090543122</v>
      </c>
      <c r="FK26" s="7" t="n">
        <v>0.3135115531158567</v>
      </c>
      <c r="FL26" s="7" t="n">
        <v>0.4811003053408111</v>
      </c>
      <c r="FM26" s="7" t="n">
        <v>0.4080460105368341</v>
      </c>
      <c r="FN26" s="7" t="n">
        <v>0.3135452101548625</v>
      </c>
      <c r="FO26" s="7" t="n">
        <v>0.3072116528048086</v>
      </c>
      <c r="FP26" s="7" t="n">
        <v>0.1130710588119892</v>
      </c>
      <c r="FQ26" s="7" t="n">
        <v>0.2517329935131949</v>
      </c>
      <c r="FR26" s="7" t="n">
        <v>0.2771408099004313</v>
      </c>
      <c r="FS26" s="7" t="n">
        <v>0.4135551107316625</v>
      </c>
      <c r="FT26" s="7" t="n">
        <v>0.3243154382921423</v>
      </c>
      <c r="FU26" s="7" t="n">
        <v>0.246547887688346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0.463454678904651</v>
      </c>
      <c r="D27" s="7" t="n">
        <v>0.4520702532696105</v>
      </c>
      <c r="E27" s="7" t="n">
        <v>0.9204809630955059</v>
      </c>
      <c r="F27" s="7" t="n">
        <v>0.4502503158505735</v>
      </c>
      <c r="G27" s="7" t="n">
        <v>0.3831043086439119</v>
      </c>
      <c r="H27" s="7" t="n">
        <v>0.1952352639019254</v>
      </c>
      <c r="I27" s="7" t="n">
        <v>0.6350401878702892</v>
      </c>
      <c r="J27" s="7" t="n">
        <v>0.6314589208331305</v>
      </c>
      <c r="K27" s="7" t="n">
        <v>0.0420490537104766</v>
      </c>
      <c r="L27" s="7" t="n">
        <v>0.8863067224337783</v>
      </c>
      <c r="M27" s="7" t="n">
        <v>0.3718119563940237</v>
      </c>
      <c r="N27" s="7" t="n">
        <v>0.2878541910673263</v>
      </c>
      <c r="O27" s="7" t="n">
        <v>-0.183136019140012</v>
      </c>
      <c r="P27" s="7" t="n">
        <v>-0.1389480444692001</v>
      </c>
      <c r="Q27" s="7" t="n">
        <v>-0.2146873179025432</v>
      </c>
      <c r="R27" s="7" t="n">
        <v>-0.1970313078991847</v>
      </c>
      <c r="S27" s="7" t="n">
        <v>-0.1183001507862988</v>
      </c>
      <c r="T27" s="7" t="n">
        <v>-0.1857732571182535</v>
      </c>
      <c r="U27" s="7" t="n">
        <v>0.03539007635448144</v>
      </c>
      <c r="V27" s="7" t="n">
        <v>-0.1853677575612726</v>
      </c>
      <c r="W27" s="7" t="n">
        <v>-0.1533320928689552</v>
      </c>
      <c r="X27" s="7" t="n">
        <v>0.4158431987323549</v>
      </c>
      <c r="Y27" s="7" t="n">
        <v>0.5015235895071476</v>
      </c>
      <c r="Z27" s="7" t="n">
        <v>0.1074050384089184</v>
      </c>
      <c r="AA27" s="7" t="n">
        <v>0.4050913230750711</v>
      </c>
      <c r="AB27" s="7" t="n">
        <v>1</v>
      </c>
      <c r="AC27" s="7" t="n">
        <v>0.08682991319736702</v>
      </c>
      <c r="AD27" s="7" t="n">
        <v>0.1328352534574325</v>
      </c>
      <c r="AE27" s="7" t="n">
        <v>0.2884152492896165</v>
      </c>
      <c r="AF27" s="7" t="n">
        <v>0.09510274626238938</v>
      </c>
      <c r="AG27" s="7" t="n">
        <v>0.2178590388609297</v>
      </c>
      <c r="AH27" s="7" t="n">
        <v>0.8919056866754388</v>
      </c>
      <c r="AI27" s="7" t="n">
        <v>0.8502803614034904</v>
      </c>
      <c r="AJ27" s="7" t="n">
        <v>0.2335426941670487</v>
      </c>
      <c r="AK27" s="7" t="n">
        <v>0.0965621208383816</v>
      </c>
      <c r="AL27" s="7" t="n">
        <v>0.04578612694822941</v>
      </c>
      <c r="AM27" s="7" t="n">
        <v>0.3139449533968642</v>
      </c>
      <c r="AN27" s="7" t="n">
        <v>0.4751616326939928</v>
      </c>
      <c r="AO27" s="7" t="n">
        <v>0.1681110033573057</v>
      </c>
      <c r="AP27" s="7" t="n">
        <v>0.8589654150401531</v>
      </c>
      <c r="AQ27" s="7" t="n">
        <v>0.0762406670778313</v>
      </c>
      <c r="AR27" s="7" t="n">
        <v>-0.1868732934603038</v>
      </c>
      <c r="AS27" s="7" t="n">
        <v>0.1193713474574722</v>
      </c>
      <c r="AT27" s="7" t="n">
        <v>0.01096735430467469</v>
      </c>
      <c r="AU27" s="7" t="n">
        <v>0.0395375284690291</v>
      </c>
      <c r="AV27" s="7" t="n">
        <v>0.01998762201125388</v>
      </c>
      <c r="AW27" s="7" t="n">
        <v>0.0178286746272145</v>
      </c>
      <c r="AX27" s="7" t="n">
        <v>0.4068349392961286</v>
      </c>
      <c r="AY27" s="7" t="n">
        <v>0.1266452252697905</v>
      </c>
      <c r="AZ27" s="7" t="n">
        <v>0.4782694642734782</v>
      </c>
      <c r="BA27" s="7" t="n">
        <v>0.0966902836577546</v>
      </c>
      <c r="BB27" s="7" t="n">
        <v>0.4162877594672431</v>
      </c>
      <c r="BC27" s="7" t="n">
        <v>0.2904932621773507</v>
      </c>
      <c r="BD27" s="7" t="n">
        <v>0.4325929863868208</v>
      </c>
      <c r="BE27" s="7" t="n">
        <v>0.81975956363501</v>
      </c>
      <c r="BF27" s="7" t="n">
        <v>0.000393012488058311</v>
      </c>
      <c r="BG27" s="7" t="n">
        <v>0.02754701585058232</v>
      </c>
      <c r="BH27" s="7" t="n">
        <v>0.1101993353427507</v>
      </c>
      <c r="BI27" s="7" t="n">
        <v>0.1095014208817423</v>
      </c>
      <c r="BJ27" s="7" t="n">
        <v>0.3139450671703599</v>
      </c>
      <c r="BK27" s="7" t="n">
        <v>0.2950840277711085</v>
      </c>
      <c r="BL27" s="7" t="n">
        <v>-0.03269320239543472</v>
      </c>
      <c r="BM27" s="7" t="n">
        <v>-0.1145280393900436</v>
      </c>
      <c r="BN27" s="7" t="n">
        <v>-0.04571579830307239</v>
      </c>
      <c r="BO27" s="7" t="n">
        <v>0.3049275099476196</v>
      </c>
      <c r="BP27" s="7" t="n">
        <v>0.008072578648346056</v>
      </c>
      <c r="BQ27" s="7" t="n">
        <v>0.4199525936263797</v>
      </c>
      <c r="BR27" s="7" t="n">
        <v>0.08704880031970062</v>
      </c>
      <c r="BS27" s="7" t="n">
        <v>0.02952325354701736</v>
      </c>
      <c r="BT27" s="7" t="n">
        <v>0.4464659750599087</v>
      </c>
      <c r="BU27" s="7" t="n">
        <v>0.7741120529246056</v>
      </c>
      <c r="BV27" s="7" t="n">
        <v>0.3581891911014797</v>
      </c>
      <c r="BW27" s="7" t="n">
        <v>0.4162932302035663</v>
      </c>
      <c r="BX27" s="7" t="n">
        <v>0.3581383343494645</v>
      </c>
      <c r="BY27" s="7" t="n">
        <v>0.184493901578799</v>
      </c>
      <c r="BZ27" s="7" t="n">
        <v>-0.05964360334401339</v>
      </c>
      <c r="CA27" s="7" t="n">
        <v>0.4581552423531258</v>
      </c>
      <c r="CB27" s="7" t="n">
        <v>0.4447839201365757</v>
      </c>
      <c r="CC27" s="7" t="n">
        <v>0.218376292424568</v>
      </c>
      <c r="CD27" s="7" t="n">
        <v>0.002061994880246633</v>
      </c>
      <c r="CE27" s="7" t="n">
        <v>0.2338896866289062</v>
      </c>
      <c r="CF27" s="7" t="n">
        <v>-0.1317882497575658</v>
      </c>
      <c r="CG27" s="7" t="n">
        <v>-0.1894518421705862</v>
      </c>
      <c r="CH27" s="7" t="n">
        <v>0.1363970458185964</v>
      </c>
      <c r="CI27" s="7" t="n">
        <v>-0.1077508798409659</v>
      </c>
      <c r="CJ27" s="7" t="n">
        <v>0.4258846024116099</v>
      </c>
      <c r="CK27" s="7" t="n">
        <v>0.408602407891451</v>
      </c>
      <c r="CL27" s="7" t="n">
        <v>-0.1186454827385875</v>
      </c>
      <c r="CM27" s="7" t="n">
        <v>0.7256225659390764</v>
      </c>
      <c r="CN27" s="7" t="n">
        <v>-0.1080303134947826</v>
      </c>
      <c r="CO27" s="7" t="n">
        <v>-0.01369972497558694</v>
      </c>
      <c r="CP27" s="7" t="n">
        <v>0.8721116581544255</v>
      </c>
      <c r="CQ27" s="7" t="n">
        <v>0.004393494632113334</v>
      </c>
      <c r="CR27" s="7" t="n">
        <v>-0.1843684863333804</v>
      </c>
      <c r="CS27" s="7" t="n">
        <v>-0.1010288330359067</v>
      </c>
      <c r="CT27" s="7" t="n">
        <v>-0.1411967884460753</v>
      </c>
      <c r="CU27" s="7" t="n">
        <v>-0.1353502060936218</v>
      </c>
      <c r="CV27" s="7" t="n">
        <v>0.1727063978301932</v>
      </c>
      <c r="CW27" s="7" t="n">
        <v>0.7924835094915542</v>
      </c>
      <c r="CX27" s="7" t="n">
        <v>-0.04874763762586509</v>
      </c>
      <c r="CY27" s="7" t="n">
        <v>0.005283424237419267</v>
      </c>
      <c r="CZ27" s="7" t="n">
        <v>0.4643610173879474</v>
      </c>
      <c r="DA27" s="7" t="n">
        <v>0.4313141755386802</v>
      </c>
      <c r="DB27" s="7" t="n">
        <v>0.6310636491275474</v>
      </c>
      <c r="DC27" s="7" t="n">
        <v>-0.001956243667602501</v>
      </c>
      <c r="DD27" s="7" t="n">
        <v>-0.1347607610906917</v>
      </c>
      <c r="DE27" s="7" t="n">
        <v>-0.04992641596556009</v>
      </c>
      <c r="DF27" s="7" t="n">
        <v>-0.08771341970995335</v>
      </c>
      <c r="DG27" s="7" t="n">
        <v>0.1422976336252032</v>
      </c>
      <c r="DH27" s="7" t="n">
        <v>0.1341537528761081</v>
      </c>
      <c r="DI27" s="7" t="n">
        <v>-0.0432217234772744</v>
      </c>
      <c r="DJ27" s="7" t="n">
        <v>0.04740993328694595</v>
      </c>
      <c r="DK27" s="7" t="n">
        <v>0.5027095836063908</v>
      </c>
      <c r="DL27" s="7" t="n">
        <v>-0.1899787335961563</v>
      </c>
      <c r="DM27" s="7" t="n">
        <v>0.8161293316553258</v>
      </c>
      <c r="DN27" s="7" t="n">
        <v>0.05623738668517699</v>
      </c>
      <c r="DO27" s="7" t="n">
        <v>-0.03130043947751378</v>
      </c>
      <c r="DP27" s="7" t="n">
        <v>0.2808773273942489</v>
      </c>
      <c r="DQ27" s="7" t="n">
        <v>-0.07578969064726036</v>
      </c>
      <c r="DR27" s="7" t="n">
        <v>0.3121999382111944</v>
      </c>
      <c r="DS27" s="7" t="n">
        <v>-0.1865399013845115</v>
      </c>
      <c r="DT27" s="7" t="n">
        <v>0.06988777280718052</v>
      </c>
      <c r="DU27" s="7" t="n">
        <v>-0.1157961853208175</v>
      </c>
      <c r="DV27" s="7" t="n">
        <v>0.1069314327087947</v>
      </c>
      <c r="DW27" s="7" t="n">
        <v>-0.1538957731524012</v>
      </c>
      <c r="DX27" s="7" t="n">
        <v>-0.04730062100897519</v>
      </c>
      <c r="DY27" s="7" t="n">
        <v>-0.07292048976155152</v>
      </c>
      <c r="DZ27" s="7" t="n">
        <v>0.0944403094030468</v>
      </c>
      <c r="EA27" s="7" t="n">
        <v>-0.001207024797638321</v>
      </c>
      <c r="EB27" s="7" t="n">
        <v>-0.1829299969725563</v>
      </c>
      <c r="EC27" s="7" t="n">
        <v>0.1483760128673966</v>
      </c>
      <c r="ED27" s="7" t="n">
        <v>0.2074674267639356</v>
      </c>
      <c r="EE27" s="7" t="n">
        <v>0.1237060812128959</v>
      </c>
      <c r="EF27" s="7" t="n">
        <v>-0.2079130740316154</v>
      </c>
      <c r="EG27" s="7" t="n">
        <v>-0.01741062262540957</v>
      </c>
      <c r="EH27" s="7" t="n">
        <v>0.4080620524973728</v>
      </c>
      <c r="EI27" s="7" t="n">
        <v>0.4630805711286371</v>
      </c>
      <c r="EJ27" s="7" t="n">
        <v>0.04837852076097929</v>
      </c>
      <c r="EK27" s="7" t="n">
        <v>-0.0595084413120619</v>
      </c>
      <c r="EL27" s="7" t="n">
        <v>0.6717939885562876</v>
      </c>
      <c r="EM27" s="7" t="n">
        <v>-0.08890112965512732</v>
      </c>
      <c r="EN27" s="7" t="n">
        <v>-0.211064821201361</v>
      </c>
      <c r="EO27" s="7" t="n">
        <v>-0.08911033346894412</v>
      </c>
      <c r="EP27" s="7" t="n">
        <v>-0.2242423471146277</v>
      </c>
      <c r="EQ27" s="7" t="n">
        <v>-0.1915048085352436</v>
      </c>
      <c r="ER27" s="7" t="n">
        <v>0.0112189880234502</v>
      </c>
      <c r="ES27" s="7" t="n">
        <v>-0.1817025055360883</v>
      </c>
      <c r="ET27" s="7" t="n">
        <v>-0.07753550883057972</v>
      </c>
      <c r="EU27" s="7" t="n">
        <v>-0.2687967899726266</v>
      </c>
      <c r="EV27" s="7" t="n">
        <v>0.09013398579302274</v>
      </c>
      <c r="EW27" s="7" t="n">
        <v>-0.1628538530517211</v>
      </c>
      <c r="EX27" s="7" t="n">
        <v>0.07486399639784644</v>
      </c>
      <c r="EY27" s="7" t="n">
        <v>-0.06145511576537465</v>
      </c>
      <c r="EZ27" s="7" t="n">
        <v>0.7397695371169987</v>
      </c>
      <c r="FA27" s="7" t="n">
        <v>-0.1961336433368569</v>
      </c>
      <c r="FB27" s="7" t="n">
        <v>0.3047401441944163</v>
      </c>
      <c r="FC27" s="7" t="n">
        <v>0.5758067968832564</v>
      </c>
      <c r="FD27" s="7" t="n">
        <v>0.9095468881000845</v>
      </c>
      <c r="FE27" s="7" t="n">
        <v>0.7169555191059259</v>
      </c>
      <c r="FF27" s="7" t="n">
        <v>0.3959292183414579</v>
      </c>
      <c r="FG27" s="7" t="n">
        <v>-0.205410864001014</v>
      </c>
      <c r="FH27" s="7" t="n">
        <v>0.0791902848740787</v>
      </c>
      <c r="FI27" s="7" t="n">
        <v>0.4143865992840783</v>
      </c>
      <c r="FJ27" s="7" t="n">
        <v>0.2651437392664903</v>
      </c>
      <c r="FK27" s="7" t="n">
        <v>-0.2062525551849576</v>
      </c>
      <c r="FL27" s="7" t="n">
        <v>0.8521806232725211</v>
      </c>
      <c r="FM27" s="7" t="n">
        <v>0.4959642019493942</v>
      </c>
      <c r="FN27" s="7" t="n">
        <v>-0.06997021249790805</v>
      </c>
      <c r="FO27" s="7" t="n">
        <v>0.0250544186957163</v>
      </c>
      <c r="FP27" s="7" t="n">
        <v>0.7690919627998051</v>
      </c>
      <c r="FQ27" s="7" t="n">
        <v>-0.1414050772264711</v>
      </c>
      <c r="FR27" s="7" t="n">
        <v>-0.2456599383792625</v>
      </c>
      <c r="FS27" s="7" t="n">
        <v>0.07704460942138892</v>
      </c>
      <c r="FT27" s="7" t="n">
        <v>-0.06468137207943067</v>
      </c>
      <c r="FU27" s="7" t="n">
        <v>0.7110821237602318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0.8625936336878084</v>
      </c>
      <c r="D28" s="7" t="n">
        <v>0.7429619079357734</v>
      </c>
      <c r="E28" s="7" t="n">
        <v>0.07272113597120329</v>
      </c>
      <c r="F28" s="7" t="n">
        <v>0.5408937523672789</v>
      </c>
      <c r="G28" s="7" t="n">
        <v>-0.1001363928659159</v>
      </c>
      <c r="H28" s="7" t="n">
        <v>0.133300433478989</v>
      </c>
      <c r="I28" s="7" t="n">
        <v>0.5217443340075039</v>
      </c>
      <c r="J28" s="7" t="n">
        <v>0.4322599483128097</v>
      </c>
      <c r="K28" s="7" t="n">
        <v>0.4909910052853794</v>
      </c>
      <c r="L28" s="7" t="n">
        <v>0.08626838068820025</v>
      </c>
      <c r="M28" s="7" t="n">
        <v>0.7387712846227619</v>
      </c>
      <c r="N28" s="7" t="n">
        <v>0.8795843944937064</v>
      </c>
      <c r="O28" s="7" t="n">
        <v>0.9004435167024775</v>
      </c>
      <c r="P28" s="7" t="n">
        <v>0.6311622117360792</v>
      </c>
      <c r="Q28" s="7" t="n">
        <v>0.7320305964497941</v>
      </c>
      <c r="R28" s="7" t="n">
        <v>0.83243924263566</v>
      </c>
      <c r="S28" s="7" t="n">
        <v>0.8898811496891539</v>
      </c>
      <c r="T28" s="7" t="n">
        <v>0.7797190373056851</v>
      </c>
      <c r="U28" s="7" t="n">
        <v>0.7533823547055901</v>
      </c>
      <c r="V28" s="7" t="n">
        <v>0.8732561015098415</v>
      </c>
      <c r="W28" s="7" t="n">
        <v>0.908497634464066</v>
      </c>
      <c r="X28" s="7" t="n">
        <v>0.5727041623726769</v>
      </c>
      <c r="Y28" s="7" t="n">
        <v>0.5972285194207551</v>
      </c>
      <c r="Z28" s="7" t="n">
        <v>0.08005979574333738</v>
      </c>
      <c r="AA28" s="7" t="n">
        <v>0.5622927984004447</v>
      </c>
      <c r="AB28" s="7" t="n">
        <v>0.08682991319736702</v>
      </c>
      <c r="AC28" s="7" t="n">
        <v>1</v>
      </c>
      <c r="AD28" s="7" t="n">
        <v>0.9695530417965611</v>
      </c>
      <c r="AE28" s="7" t="n">
        <v>0.8868500789413603</v>
      </c>
      <c r="AF28" s="7" t="n">
        <v>0.4743909324605206</v>
      </c>
      <c r="AG28" s="7" t="n">
        <v>0.6930870183280441</v>
      </c>
      <c r="AH28" s="7" t="n">
        <v>0.2620576888046794</v>
      </c>
      <c r="AI28" s="7" t="n">
        <v>-0.08748356343854569</v>
      </c>
      <c r="AJ28" s="7" t="n">
        <v>0.1076775692798282</v>
      </c>
      <c r="AK28" s="7" t="n">
        <v>0.5683006197718117</v>
      </c>
      <c r="AL28" s="7" t="n">
        <v>0.7339063405510153</v>
      </c>
      <c r="AM28" s="7" t="n">
        <v>0.3359545994928305</v>
      </c>
      <c r="AN28" s="7" t="n">
        <v>0.4497676204068769</v>
      </c>
      <c r="AO28" s="7" t="n">
        <v>0.6100767288249253</v>
      </c>
      <c r="AP28" s="7" t="n">
        <v>-0.07230312878621083</v>
      </c>
      <c r="AQ28" s="7" t="n">
        <v>0.5819837694780771</v>
      </c>
      <c r="AR28" s="7" t="n">
        <v>0.8377404604640196</v>
      </c>
      <c r="AS28" s="7" t="n">
        <v>0.9262760732004026</v>
      </c>
      <c r="AT28" s="7" t="n">
        <v>0.7877424327836275</v>
      </c>
      <c r="AU28" s="7" t="n">
        <v>0.6848543490378758</v>
      </c>
      <c r="AV28" s="7" t="n">
        <v>0.5223871681943114</v>
      </c>
      <c r="AW28" s="7" t="n">
        <v>0.9895700407408634</v>
      </c>
      <c r="AX28" s="7" t="n">
        <v>0.591855457080793</v>
      </c>
      <c r="AY28" s="7" t="n">
        <v>0.7252365150525371</v>
      </c>
      <c r="AZ28" s="7" t="n">
        <v>0.3773982850895882</v>
      </c>
      <c r="BA28" s="7" t="n">
        <v>0.7794294054193285</v>
      </c>
      <c r="BB28" s="7" t="n">
        <v>0.5687658694054546</v>
      </c>
      <c r="BC28" s="7" t="n">
        <v>0.3342613538588436</v>
      </c>
      <c r="BD28" s="7" t="n">
        <v>0.4317736162361069</v>
      </c>
      <c r="BE28" s="7" t="n">
        <v>-0.03157139582862609</v>
      </c>
      <c r="BF28" s="7" t="n">
        <v>0.5672530334667365</v>
      </c>
      <c r="BG28" s="7" t="n">
        <v>0.7206375841325636</v>
      </c>
      <c r="BH28" s="7" t="n">
        <v>0.7032949887534073</v>
      </c>
      <c r="BI28" s="7" t="n">
        <v>0.6324608799563506</v>
      </c>
      <c r="BJ28" s="7" t="n">
        <v>0.3359547034241455</v>
      </c>
      <c r="BK28" s="7" t="n">
        <v>0.2772687517838859</v>
      </c>
      <c r="BL28" s="7" t="n">
        <v>0.7804856837509743</v>
      </c>
      <c r="BM28" s="7" t="n">
        <v>0.6176643790282638</v>
      </c>
      <c r="BN28" s="7" t="n">
        <v>0.7679446496271305</v>
      </c>
      <c r="BO28" s="7" t="n">
        <v>0.3746772692690236</v>
      </c>
      <c r="BP28" s="7" t="n">
        <v>0.6541203050801015</v>
      </c>
      <c r="BQ28" s="7" t="n">
        <v>-0.3363776513145147</v>
      </c>
      <c r="BR28" s="7" t="n">
        <v>0.01495797786567885</v>
      </c>
      <c r="BS28" s="7" t="n">
        <v>0.6399092078360201</v>
      </c>
      <c r="BT28" s="7" t="n">
        <v>0.6324508402497514</v>
      </c>
      <c r="BU28" s="7" t="n">
        <v>0.09697041938949642</v>
      </c>
      <c r="BV28" s="7" t="n">
        <v>0.8069263585488602</v>
      </c>
      <c r="BW28" s="7" t="n">
        <v>0.5695798618754462</v>
      </c>
      <c r="BX28" s="7" t="n">
        <v>0.578331476102851</v>
      </c>
      <c r="BY28" s="7" t="n">
        <v>0.8097964994401323</v>
      </c>
      <c r="BZ28" s="7" t="n">
        <v>0.7291585039535512</v>
      </c>
      <c r="CA28" s="7" t="n">
        <v>0.7030096071825389</v>
      </c>
      <c r="CB28" s="7" t="n">
        <v>0.6377500461237831</v>
      </c>
      <c r="CC28" s="7" t="n">
        <v>0.6974876567170751</v>
      </c>
      <c r="CD28" s="7" t="n">
        <v>0.2148631614246917</v>
      </c>
      <c r="CE28" s="7" t="n">
        <v>0.3678034623220843</v>
      </c>
      <c r="CF28" s="7" t="n">
        <v>0.7958838791449421</v>
      </c>
      <c r="CG28" s="7" t="n">
        <v>0.7714112495582014</v>
      </c>
      <c r="CH28" s="7" t="n">
        <v>0.1342144683041605</v>
      </c>
      <c r="CI28" s="7" t="n">
        <v>0.7526403548589355</v>
      </c>
      <c r="CJ28" s="7" t="n">
        <v>0.3476570195139545</v>
      </c>
      <c r="CK28" s="7" t="n">
        <v>0.5798858585961094</v>
      </c>
      <c r="CL28" s="7" t="n">
        <v>0.7530069832503828</v>
      </c>
      <c r="CM28" s="7" t="n">
        <v>0.3435566594418302</v>
      </c>
      <c r="CN28" s="7" t="n">
        <v>0.8623065778052829</v>
      </c>
      <c r="CO28" s="7" t="n">
        <v>0.552175519073119</v>
      </c>
      <c r="CP28" s="7" t="n">
        <v>-0.1834264811427531</v>
      </c>
      <c r="CQ28" s="7" t="n">
        <v>0.595925074153019</v>
      </c>
      <c r="CR28" s="7" t="n">
        <v>0.4732634920672131</v>
      </c>
      <c r="CS28" s="7" t="n">
        <v>0.740672191923896</v>
      </c>
      <c r="CT28" s="7" t="n">
        <v>0.5977927150582593</v>
      </c>
      <c r="CU28" s="7" t="n">
        <v>0.7407299070460182</v>
      </c>
      <c r="CV28" s="7" t="n">
        <v>0.9701030251776325</v>
      </c>
      <c r="CW28" s="7" t="n">
        <v>0.1754847966576619</v>
      </c>
      <c r="CX28" s="7" t="n">
        <v>0.6903134553879411</v>
      </c>
      <c r="CY28" s="7" t="n">
        <v>0.6545552330792487</v>
      </c>
      <c r="CZ28" s="7" t="n">
        <v>0.5214921912355258</v>
      </c>
      <c r="DA28" s="7" t="n">
        <v>-0.2120445197211686</v>
      </c>
      <c r="DB28" s="7" t="n">
        <v>0.7128437109052425</v>
      </c>
      <c r="DC28" s="7" t="n">
        <v>0.6797185004069297</v>
      </c>
      <c r="DD28" s="7" t="n">
        <v>0.741527395154561</v>
      </c>
      <c r="DE28" s="7" t="n">
        <v>0.6752711716071381</v>
      </c>
      <c r="DF28" s="7" t="n">
        <v>0.7016796154775822</v>
      </c>
      <c r="DG28" s="7" t="n">
        <v>0.1171659918164695</v>
      </c>
      <c r="DH28" s="7" t="n">
        <v>0.6920083249096257</v>
      </c>
      <c r="DI28" s="7" t="n">
        <v>0.5552378295520498</v>
      </c>
      <c r="DJ28" s="7" t="n">
        <v>0.6807860970793193</v>
      </c>
      <c r="DK28" s="7" t="n">
        <v>0.4256513668730613</v>
      </c>
      <c r="DL28" s="7" t="n">
        <v>0.7929388018684085</v>
      </c>
      <c r="DM28" s="7" t="n">
        <v>0.04822193655107666</v>
      </c>
      <c r="DN28" s="7" t="n">
        <v>0.7539959193976342</v>
      </c>
      <c r="DO28" s="7" t="n">
        <v>0.7675254687318407</v>
      </c>
      <c r="DP28" s="7" t="n">
        <v>0.6875610711386264</v>
      </c>
      <c r="DQ28" s="7" t="n">
        <v>0.5070329360805349</v>
      </c>
      <c r="DR28" s="7" t="n">
        <v>0.3306816723624021</v>
      </c>
      <c r="DS28" s="7" t="n">
        <v>0.7343595788358251</v>
      </c>
      <c r="DT28" s="7" t="n">
        <v>0.8393795942072562</v>
      </c>
      <c r="DU28" s="7" t="n">
        <v>0.701253491840085</v>
      </c>
      <c r="DV28" s="7" t="n">
        <v>0.4937295558734895</v>
      </c>
      <c r="DW28" s="7" t="n">
        <v>0.7629242497008178</v>
      </c>
      <c r="DX28" s="7" t="n">
        <v>0.726628801031002</v>
      </c>
      <c r="DY28" s="7" t="n">
        <v>0.6815519412312525</v>
      </c>
      <c r="DZ28" s="7" t="n">
        <v>0.7880578259764769</v>
      </c>
      <c r="EA28" s="7" t="n">
        <v>0.5851934441072925</v>
      </c>
      <c r="EB28" s="7" t="n">
        <v>0.6285411479424543</v>
      </c>
      <c r="EC28" s="7" t="n">
        <v>0.7135690796561143</v>
      </c>
      <c r="ED28" s="7" t="n">
        <v>0.5545232351269455</v>
      </c>
      <c r="EE28" s="7" t="n">
        <v>0.6519345600966057</v>
      </c>
      <c r="EF28" s="7" t="n">
        <v>0.6586380647141216</v>
      </c>
      <c r="EG28" s="7" t="n">
        <v>0.82670468560055</v>
      </c>
      <c r="EH28" s="7" t="n">
        <v>0.5566610694634786</v>
      </c>
      <c r="EI28" s="7" t="n">
        <v>0.3824055089831243</v>
      </c>
      <c r="EJ28" s="7" t="n">
        <v>0.512375152002617</v>
      </c>
      <c r="EK28" s="7" t="n">
        <v>0.9462147163079448</v>
      </c>
      <c r="EL28" s="7" t="n">
        <v>0.3656085235215654</v>
      </c>
      <c r="EM28" s="7" t="n">
        <v>0.8525356678896523</v>
      </c>
      <c r="EN28" s="7" t="n">
        <v>0.7303131978519445</v>
      </c>
      <c r="EO28" s="7" t="n">
        <v>0.7487543753028679</v>
      </c>
      <c r="EP28" s="7" t="n">
        <v>0.7485062813738925</v>
      </c>
      <c r="EQ28" s="7" t="n">
        <v>0.80173017912009</v>
      </c>
      <c r="ER28" s="7" t="n">
        <v>0.7364650313833847</v>
      </c>
      <c r="ES28" s="7" t="n">
        <v>0.7364538035507205</v>
      </c>
      <c r="ET28" s="7" t="n">
        <v>0.7011488125086842</v>
      </c>
      <c r="EU28" s="7" t="n">
        <v>0.7214786510556151</v>
      </c>
      <c r="EV28" s="7" t="n">
        <v>0.657883232662702</v>
      </c>
      <c r="EW28" s="7" t="n">
        <v>0.8081825734845265</v>
      </c>
      <c r="EX28" s="7" t="n">
        <v>0.5866385216111502</v>
      </c>
      <c r="EY28" s="7" t="n">
        <v>0.7288686246907097</v>
      </c>
      <c r="EZ28" s="7" t="n">
        <v>0.5344919995300988</v>
      </c>
      <c r="FA28" s="7" t="n">
        <v>0.7461603574537747</v>
      </c>
      <c r="FB28" s="7" t="n">
        <v>0.5180575815633495</v>
      </c>
      <c r="FC28" s="7" t="n">
        <v>0.6245931950335432</v>
      </c>
      <c r="FD28" s="7" t="n">
        <v>-0.04407230639014958</v>
      </c>
      <c r="FE28" s="7" t="n">
        <v>0.4011550836994969</v>
      </c>
      <c r="FF28" s="7" t="n">
        <v>0.5796421354738155</v>
      </c>
      <c r="FG28" s="7" t="n">
        <v>0.739352677407193</v>
      </c>
      <c r="FH28" s="7" t="n">
        <v>0.6343736356237223</v>
      </c>
      <c r="FI28" s="7" t="n">
        <v>-0.3437304858405298</v>
      </c>
      <c r="FJ28" s="7" t="n">
        <v>0.1974006303298042</v>
      </c>
      <c r="FK28" s="7" t="n">
        <v>0.7422926149980873</v>
      </c>
      <c r="FL28" s="7" t="n">
        <v>0.08898509322816248</v>
      </c>
      <c r="FM28" s="7" t="n">
        <v>0.3914679804076796</v>
      </c>
      <c r="FN28" s="7" t="n">
        <v>0.7238726430929633</v>
      </c>
      <c r="FO28" s="7" t="n">
        <v>0.6503315079842096</v>
      </c>
      <c r="FP28" s="7" t="n">
        <v>-0.1384242158721939</v>
      </c>
      <c r="FQ28" s="7" t="n">
        <v>0.5891785455205235</v>
      </c>
      <c r="FR28" s="7" t="n">
        <v>0.8068911253983043</v>
      </c>
      <c r="FS28" s="7" t="n">
        <v>0.5824941997016452</v>
      </c>
      <c r="FT28" s="7" t="n">
        <v>0.4971585987542373</v>
      </c>
      <c r="FU28" s="7" t="n">
        <v>-0.01870839225751407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0.8872496347954663</v>
      </c>
      <c r="D29" s="7" t="n">
        <v>0.8003579150196939</v>
      </c>
      <c r="E29" s="7" t="n">
        <v>0.1235745902502663</v>
      </c>
      <c r="F29" s="7" t="n">
        <v>0.5946964542819396</v>
      </c>
      <c r="G29" s="7" t="n">
        <v>-0.07742673842316168</v>
      </c>
      <c r="H29" s="7" t="n">
        <v>0.1138585513168686</v>
      </c>
      <c r="I29" s="7" t="n">
        <v>0.6421774562138024</v>
      </c>
      <c r="J29" s="7" t="n">
        <v>0.5605112366018685</v>
      </c>
      <c r="K29" s="7" t="n">
        <v>0.4889522236583667</v>
      </c>
      <c r="L29" s="7" t="n">
        <v>0.1286105351938204</v>
      </c>
      <c r="M29" s="7" t="n">
        <v>0.7651125897043197</v>
      </c>
      <c r="N29" s="7" t="n">
        <v>0.9090407507540551</v>
      </c>
      <c r="O29" s="7" t="n">
        <v>0.8730784437688307</v>
      </c>
      <c r="P29" s="7" t="n">
        <v>0.6285284286035987</v>
      </c>
      <c r="Q29" s="7" t="n">
        <v>0.7194393749488763</v>
      </c>
      <c r="R29" s="7" t="n">
        <v>0.8199250170609326</v>
      </c>
      <c r="S29" s="7" t="n">
        <v>0.8690190588030249</v>
      </c>
      <c r="T29" s="7" t="n">
        <v>0.7512648363337697</v>
      </c>
      <c r="U29" s="7" t="n">
        <v>0.7558723076048346</v>
      </c>
      <c r="V29" s="7" t="n">
        <v>0.8500976946557024</v>
      </c>
      <c r="W29" s="7" t="n">
        <v>0.8671323926626445</v>
      </c>
      <c r="X29" s="7" t="n">
        <v>0.7023220095698189</v>
      </c>
      <c r="Y29" s="7" t="n">
        <v>0.6887642495417438</v>
      </c>
      <c r="Z29" s="7" t="n">
        <v>0.05955398569481635</v>
      </c>
      <c r="AA29" s="7" t="n">
        <v>0.6957584281683531</v>
      </c>
      <c r="AB29" s="7" t="n">
        <v>0.1328352534574325</v>
      </c>
      <c r="AC29" s="7" t="n">
        <v>0.9695530417965611</v>
      </c>
      <c r="AD29" s="7" t="n">
        <v>1</v>
      </c>
      <c r="AE29" s="7" t="n">
        <v>0.9170127059446403</v>
      </c>
      <c r="AF29" s="7" t="n">
        <v>0.4565401348087755</v>
      </c>
      <c r="AG29" s="7" t="n">
        <v>0.7124100198759566</v>
      </c>
      <c r="AH29" s="7" t="n">
        <v>0.3132204054777607</v>
      </c>
      <c r="AI29" s="7" t="n">
        <v>-0.01710317838566814</v>
      </c>
      <c r="AJ29" s="7" t="n">
        <v>0.09168753248348373</v>
      </c>
      <c r="AK29" s="7" t="n">
        <v>0.5650661537747618</v>
      </c>
      <c r="AL29" s="7" t="n">
        <v>0.6812327467885473</v>
      </c>
      <c r="AM29" s="7" t="n">
        <v>0.3699820854964902</v>
      </c>
      <c r="AN29" s="7" t="n">
        <v>0.4852925179437622</v>
      </c>
      <c r="AO29" s="7" t="n">
        <v>0.6157817424692967</v>
      </c>
      <c r="AP29" s="7" t="n">
        <v>-0.001928456919648513</v>
      </c>
      <c r="AQ29" s="7" t="n">
        <v>0.5747464835124535</v>
      </c>
      <c r="AR29" s="7" t="n">
        <v>0.8091136435530216</v>
      </c>
      <c r="AS29" s="7" t="n">
        <v>0.9206132730938034</v>
      </c>
      <c r="AT29" s="7" t="n">
        <v>0.744443800254326</v>
      </c>
      <c r="AU29" s="7" t="n">
        <v>0.6423746710492199</v>
      </c>
      <c r="AV29" s="7" t="n">
        <v>0.4862494218306337</v>
      </c>
      <c r="AW29" s="7" t="n">
        <v>0.948396809665217</v>
      </c>
      <c r="AX29" s="7" t="n">
        <v>0.6499462276571988</v>
      </c>
      <c r="AY29" s="7" t="n">
        <v>0.7022104095025742</v>
      </c>
      <c r="AZ29" s="7" t="n">
        <v>0.4076467103915554</v>
      </c>
      <c r="BA29" s="7" t="n">
        <v>0.7268536312302825</v>
      </c>
      <c r="BB29" s="7" t="n">
        <v>0.7018541315046662</v>
      </c>
      <c r="BC29" s="7" t="n">
        <v>0.3781218224213507</v>
      </c>
      <c r="BD29" s="7" t="n">
        <v>0.4409441477798181</v>
      </c>
      <c r="BE29" s="7" t="n">
        <v>0.03061138187637499</v>
      </c>
      <c r="BF29" s="7" t="n">
        <v>0.5604165413869405</v>
      </c>
      <c r="BG29" s="7" t="n">
        <v>0.6762246835722958</v>
      </c>
      <c r="BH29" s="7" t="n">
        <v>0.7382654182104003</v>
      </c>
      <c r="BI29" s="7" t="n">
        <v>0.6057182593155376</v>
      </c>
      <c r="BJ29" s="7" t="n">
        <v>0.3699822119667742</v>
      </c>
      <c r="BK29" s="7" t="n">
        <v>0.3293928940647196</v>
      </c>
      <c r="BL29" s="7" t="n">
        <v>0.7331355827677489</v>
      </c>
      <c r="BM29" s="7" t="n">
        <v>0.5658699357972967</v>
      </c>
      <c r="BN29" s="7" t="n">
        <v>0.7260898904788959</v>
      </c>
      <c r="BO29" s="7" t="n">
        <v>0.4146497623358856</v>
      </c>
      <c r="BP29" s="7" t="n">
        <v>0.7011451283254373</v>
      </c>
      <c r="BQ29" s="7" t="n">
        <v>-0.3639982674309499</v>
      </c>
      <c r="BR29" s="7" t="n">
        <v>-0.008648753541130549</v>
      </c>
      <c r="BS29" s="7" t="n">
        <v>0.6226676435306633</v>
      </c>
      <c r="BT29" s="7" t="n">
        <v>0.6476244907587762</v>
      </c>
      <c r="BU29" s="7" t="n">
        <v>0.1346326977921887</v>
      </c>
      <c r="BV29" s="7" t="n">
        <v>0.8401091695570245</v>
      </c>
      <c r="BW29" s="7" t="n">
        <v>0.608122079783441</v>
      </c>
      <c r="BX29" s="7" t="n">
        <v>0.6136776097901351</v>
      </c>
      <c r="BY29" s="7" t="n">
        <v>0.8621770720826134</v>
      </c>
      <c r="BZ29" s="7" t="n">
        <v>0.6806206084961768</v>
      </c>
      <c r="CA29" s="7" t="n">
        <v>0.7508826050508803</v>
      </c>
      <c r="CB29" s="7" t="n">
        <v>0.664784824830871</v>
      </c>
      <c r="CC29" s="7" t="n">
        <v>0.8013217668674875</v>
      </c>
      <c r="CD29" s="7" t="n">
        <v>0.1964908040788271</v>
      </c>
      <c r="CE29" s="7" t="n">
        <v>0.3541648043611995</v>
      </c>
      <c r="CF29" s="7" t="n">
        <v>0.7452826730357169</v>
      </c>
      <c r="CG29" s="7" t="n">
        <v>0.749938956676115</v>
      </c>
      <c r="CH29" s="7" t="n">
        <v>0.1101747850702767</v>
      </c>
      <c r="CI29" s="7" t="n">
        <v>0.721238281032494</v>
      </c>
      <c r="CJ29" s="7" t="n">
        <v>0.3349023756166431</v>
      </c>
      <c r="CK29" s="7" t="n">
        <v>0.7085293199780228</v>
      </c>
      <c r="CL29" s="7" t="n">
        <v>0.695784879485346</v>
      </c>
      <c r="CM29" s="7" t="n">
        <v>0.3303112276792834</v>
      </c>
      <c r="CN29" s="7" t="n">
        <v>0.8427819721288544</v>
      </c>
      <c r="CO29" s="7" t="n">
        <v>0.5490667314641933</v>
      </c>
      <c r="CP29" s="7" t="n">
        <v>-0.1552938958882263</v>
      </c>
      <c r="CQ29" s="7" t="n">
        <v>0.58542681384361</v>
      </c>
      <c r="CR29" s="7" t="n">
        <v>0.3912951664783735</v>
      </c>
      <c r="CS29" s="7" t="n">
        <v>0.6766035175714992</v>
      </c>
      <c r="CT29" s="7" t="n">
        <v>0.5581069032694608</v>
      </c>
      <c r="CU29" s="7" t="n">
        <v>0.6821200845306126</v>
      </c>
      <c r="CV29" s="7" t="n">
        <v>0.965246256842637</v>
      </c>
      <c r="CW29" s="7" t="n">
        <v>0.1964528413622039</v>
      </c>
      <c r="CX29" s="7" t="n">
        <v>0.6350284491937382</v>
      </c>
      <c r="CY29" s="7" t="n">
        <v>0.7015726301059169</v>
      </c>
      <c r="CZ29" s="7" t="n">
        <v>0.5649712863669937</v>
      </c>
      <c r="DA29" s="7" t="n">
        <v>-0.2333047643611821</v>
      </c>
      <c r="DB29" s="7" t="n">
        <v>0.7721976516201861</v>
      </c>
      <c r="DC29" s="7" t="n">
        <v>0.6471481342387116</v>
      </c>
      <c r="DD29" s="7" t="n">
        <v>0.6788851473293099</v>
      </c>
      <c r="DE29" s="7" t="n">
        <v>0.6255852090940972</v>
      </c>
      <c r="DF29" s="7" t="n">
        <v>0.6755001430275462</v>
      </c>
      <c r="DG29" s="7" t="n">
        <v>0.09609911583683049</v>
      </c>
      <c r="DH29" s="7" t="n">
        <v>0.7045542516188973</v>
      </c>
      <c r="DI29" s="7" t="n">
        <v>0.5492230169921698</v>
      </c>
      <c r="DJ29" s="7" t="n">
        <v>0.6327218026577421</v>
      </c>
      <c r="DK29" s="7" t="n">
        <v>0.5593145759117841</v>
      </c>
      <c r="DL29" s="7" t="n">
        <v>0.7483579595219303</v>
      </c>
      <c r="DM29" s="7" t="n">
        <v>0.1165248459964902</v>
      </c>
      <c r="DN29" s="7" t="n">
        <v>0.6977112651420196</v>
      </c>
      <c r="DO29" s="7" t="n">
        <v>0.7359155810119828</v>
      </c>
      <c r="DP29" s="7" t="n">
        <v>0.7111649156816306</v>
      </c>
      <c r="DQ29" s="7" t="n">
        <v>0.5152715122921827</v>
      </c>
      <c r="DR29" s="7" t="n">
        <v>0.3758797827718963</v>
      </c>
      <c r="DS29" s="7" t="n">
        <v>0.7090875992566602</v>
      </c>
      <c r="DT29" s="7" t="n">
        <v>0.8573736072060849</v>
      </c>
      <c r="DU29" s="7" t="n">
        <v>0.6451726533870011</v>
      </c>
      <c r="DV29" s="7" t="n">
        <v>0.4959341451865447</v>
      </c>
      <c r="DW29" s="7" t="n">
        <v>0.7307535193495739</v>
      </c>
      <c r="DX29" s="7" t="n">
        <v>0.6802024285452162</v>
      </c>
      <c r="DY29" s="7" t="n">
        <v>0.6427818728750206</v>
      </c>
      <c r="DZ29" s="7" t="n">
        <v>0.7761910547296358</v>
      </c>
      <c r="EA29" s="7" t="n">
        <v>0.5993366399892316</v>
      </c>
      <c r="EB29" s="7" t="n">
        <v>0.6472156358766413</v>
      </c>
      <c r="EC29" s="7" t="n">
        <v>0.7281783198478839</v>
      </c>
      <c r="ED29" s="7" t="n">
        <v>0.5592840680741182</v>
      </c>
      <c r="EE29" s="7" t="n">
        <v>0.683506785179313</v>
      </c>
      <c r="EF29" s="7" t="n">
        <v>0.6707310165646906</v>
      </c>
      <c r="EG29" s="7" t="n">
        <v>0.8317002390960007</v>
      </c>
      <c r="EH29" s="7" t="n">
        <v>0.6896252964654727</v>
      </c>
      <c r="EI29" s="7" t="n">
        <v>0.4049447429310195</v>
      </c>
      <c r="EJ29" s="7" t="n">
        <v>0.5330545065326463</v>
      </c>
      <c r="EK29" s="7" t="n">
        <v>0.8870370104049563</v>
      </c>
      <c r="EL29" s="7" t="n">
        <v>0.4541293461285491</v>
      </c>
      <c r="EM29" s="7" t="n">
        <v>0.8127977045201427</v>
      </c>
      <c r="EN29" s="7" t="n">
        <v>0.7190038867054716</v>
      </c>
      <c r="EO29" s="7" t="n">
        <v>0.6895784015849851</v>
      </c>
      <c r="EP29" s="7" t="n">
        <v>0.7210125298629614</v>
      </c>
      <c r="EQ29" s="7" t="n">
        <v>0.7619076375896144</v>
      </c>
      <c r="ER29" s="7" t="n">
        <v>0.6750333735641828</v>
      </c>
      <c r="ES29" s="7" t="n">
        <v>0.7260457230637726</v>
      </c>
      <c r="ET29" s="7" t="n">
        <v>0.6553690715041833</v>
      </c>
      <c r="EU29" s="7" t="n">
        <v>0.6671427061739952</v>
      </c>
      <c r="EV29" s="7" t="n">
        <v>0.666326369533825</v>
      </c>
      <c r="EW29" s="7" t="n">
        <v>0.7842774148999524</v>
      </c>
      <c r="EX29" s="7" t="n">
        <v>0.64457272511296</v>
      </c>
      <c r="EY29" s="7" t="n">
        <v>0.6754772769765673</v>
      </c>
      <c r="EZ29" s="7" t="n">
        <v>0.6140912821549375</v>
      </c>
      <c r="FA29" s="7" t="n">
        <v>0.7361299460195369</v>
      </c>
      <c r="FB29" s="7" t="n">
        <v>0.5492279736107609</v>
      </c>
      <c r="FC29" s="7" t="n">
        <v>0.6968918399174254</v>
      </c>
      <c r="FD29" s="7" t="n">
        <v>0.02708482463737185</v>
      </c>
      <c r="FE29" s="7" t="n">
        <v>0.5106756750403698</v>
      </c>
      <c r="FF29" s="7" t="n">
        <v>0.7062709478263117</v>
      </c>
      <c r="FG29" s="7" t="n">
        <v>0.728024098233929</v>
      </c>
      <c r="FH29" s="7" t="n">
        <v>0.6641780987341359</v>
      </c>
      <c r="FI29" s="7" t="n">
        <v>-0.3718100364274915</v>
      </c>
      <c r="FJ29" s="7" t="n">
        <v>0.2510316237359471</v>
      </c>
      <c r="FK29" s="7" t="n">
        <v>0.7309659032238736</v>
      </c>
      <c r="FL29" s="7" t="n">
        <v>0.1643014852443967</v>
      </c>
      <c r="FM29" s="7" t="n">
        <v>0.4173564203297857</v>
      </c>
      <c r="FN29" s="7" t="n">
        <v>0.6704514862831819</v>
      </c>
      <c r="FO29" s="7" t="n">
        <v>0.6228734281737397</v>
      </c>
      <c r="FP29" s="7" t="n">
        <v>-0.1324182179922859</v>
      </c>
      <c r="FQ29" s="7" t="n">
        <v>0.539432088926099</v>
      </c>
      <c r="FR29" s="7" t="n">
        <v>0.7642873891139582</v>
      </c>
      <c r="FS29" s="7" t="n">
        <v>0.5996050943714846</v>
      </c>
      <c r="FT29" s="7" t="n">
        <v>0.5054251942812245</v>
      </c>
      <c r="FU29" s="7" t="n">
        <v>0.008693126368615505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0.9561052796946454</v>
      </c>
      <c r="D30" s="7" t="n">
        <v>0.9449160525678022</v>
      </c>
      <c r="E30" s="7" t="n">
        <v>0.252444285144677</v>
      </c>
      <c r="F30" s="7" t="n">
        <v>0.8164040053443058</v>
      </c>
      <c r="G30" s="7" t="n">
        <v>0.2256286163735426</v>
      </c>
      <c r="H30" s="7" t="n">
        <v>0.2908586259887332</v>
      </c>
      <c r="I30" s="7" t="n">
        <v>0.6577121233301259</v>
      </c>
      <c r="J30" s="7" t="n">
        <v>0.5959132710024639</v>
      </c>
      <c r="K30" s="7" t="n">
        <v>0.6238224458314693</v>
      </c>
      <c r="L30" s="7" t="n">
        <v>0.2524415444762287</v>
      </c>
      <c r="M30" s="7" t="n">
        <v>0.9583965765736525</v>
      </c>
      <c r="N30" s="7" t="n">
        <v>0.9975657516555076</v>
      </c>
      <c r="O30" s="7" t="n">
        <v>0.7729644274444667</v>
      </c>
      <c r="P30" s="7" t="n">
        <v>0.6335679261408905</v>
      </c>
      <c r="Q30" s="7" t="n">
        <v>0.6684627030211688</v>
      </c>
      <c r="R30" s="7" t="n">
        <v>0.7570704261376813</v>
      </c>
      <c r="S30" s="7" t="n">
        <v>0.7540761898666283</v>
      </c>
      <c r="T30" s="7" t="n">
        <v>0.6763968332118052</v>
      </c>
      <c r="U30" s="7" t="n">
        <v>0.6599548431792784</v>
      </c>
      <c r="V30" s="7" t="n">
        <v>0.7359439495561898</v>
      </c>
      <c r="W30" s="7" t="n">
        <v>0.7487416026609675</v>
      </c>
      <c r="X30" s="7" t="n">
        <v>0.7139123838086819</v>
      </c>
      <c r="Y30" s="7" t="n">
        <v>0.7130251195360003</v>
      </c>
      <c r="Z30" s="7" t="n">
        <v>0.2331682222917096</v>
      </c>
      <c r="AA30" s="7" t="n">
        <v>0.7065583671139998</v>
      </c>
      <c r="AB30" s="7" t="n">
        <v>0.2884152492896165</v>
      </c>
      <c r="AC30" s="7" t="n">
        <v>0.8868500789413603</v>
      </c>
      <c r="AD30" s="7" t="n">
        <v>0.9170127059446403</v>
      </c>
      <c r="AE30" s="7" t="n">
        <v>1</v>
      </c>
      <c r="AF30" s="7" t="n">
        <v>0.5864965467043995</v>
      </c>
      <c r="AG30" s="7" t="n">
        <v>0.9051660861944174</v>
      </c>
      <c r="AH30" s="7" t="n">
        <v>0.4445630928630914</v>
      </c>
      <c r="AI30" s="7" t="n">
        <v>0.07312690034658557</v>
      </c>
      <c r="AJ30" s="7" t="n">
        <v>0.2574012116120707</v>
      </c>
      <c r="AK30" s="7" t="n">
        <v>0.6594408012909554</v>
      </c>
      <c r="AL30" s="7" t="n">
        <v>0.7153925207182249</v>
      </c>
      <c r="AM30" s="7" t="n">
        <v>0.4796990046189777</v>
      </c>
      <c r="AN30" s="7" t="n">
        <v>0.5171654404223751</v>
      </c>
      <c r="AO30" s="7" t="n">
        <v>0.6153599235171339</v>
      </c>
      <c r="AP30" s="7" t="n">
        <v>0.08743317845820793</v>
      </c>
      <c r="AQ30" s="7" t="n">
        <v>0.6640173833773529</v>
      </c>
      <c r="AR30" s="7" t="n">
        <v>0.7661441964491642</v>
      </c>
      <c r="AS30" s="7" t="n">
        <v>0.9588331085920136</v>
      </c>
      <c r="AT30" s="7" t="n">
        <v>0.8255111897885901</v>
      </c>
      <c r="AU30" s="7" t="n">
        <v>0.770931489462086</v>
      </c>
      <c r="AV30" s="7" t="n">
        <v>0.6209394956825282</v>
      </c>
      <c r="AW30" s="7" t="n">
        <v>0.8431433882100791</v>
      </c>
      <c r="AX30" s="7" t="n">
        <v>0.7879021416845952</v>
      </c>
      <c r="AY30" s="7" t="n">
        <v>0.8688713500137509</v>
      </c>
      <c r="AZ30" s="7" t="n">
        <v>0.4058851870537821</v>
      </c>
      <c r="BA30" s="7" t="n">
        <v>0.7363144249055064</v>
      </c>
      <c r="BB30" s="7" t="n">
        <v>0.7114705235046488</v>
      </c>
      <c r="BC30" s="7" t="n">
        <v>0.5822003160927864</v>
      </c>
      <c r="BD30" s="7" t="n">
        <v>0.4178749003110702</v>
      </c>
      <c r="BE30" s="7" t="n">
        <v>0.1136425793461011</v>
      </c>
      <c r="BF30" s="7" t="n">
        <v>0.6060586943092579</v>
      </c>
      <c r="BG30" s="7" t="n">
        <v>0.7858357236481353</v>
      </c>
      <c r="BH30" s="7" t="n">
        <v>0.7028909805136759</v>
      </c>
      <c r="BI30" s="7" t="n">
        <v>0.8022755335522197</v>
      </c>
      <c r="BJ30" s="7" t="n">
        <v>0.4796992210111714</v>
      </c>
      <c r="BK30" s="7" t="n">
        <v>0.5594396668352897</v>
      </c>
      <c r="BL30" s="7" t="n">
        <v>0.5868775511464059</v>
      </c>
      <c r="BM30" s="7" t="n">
        <v>0.5107000556218093</v>
      </c>
      <c r="BN30" s="7" t="n">
        <v>0.5660752970083975</v>
      </c>
      <c r="BO30" s="7" t="n">
        <v>0.6031640867683566</v>
      </c>
      <c r="BP30" s="7" t="n">
        <v>0.7171612395136735</v>
      </c>
      <c r="BQ30" s="7" t="n">
        <v>-0.1116187091948167</v>
      </c>
      <c r="BR30" s="7" t="n">
        <v>0.1543241462383101</v>
      </c>
      <c r="BS30" s="7" t="n">
        <v>0.6530370739147418</v>
      </c>
      <c r="BT30" s="7" t="n">
        <v>0.6815145128900477</v>
      </c>
      <c r="BU30" s="7" t="n">
        <v>0.2000405024271108</v>
      </c>
      <c r="BV30" s="7" t="n">
        <v>0.9836273577477967</v>
      </c>
      <c r="BW30" s="7" t="n">
        <v>0.8564464197130631</v>
      </c>
      <c r="BX30" s="7" t="n">
        <v>0.8573743144241734</v>
      </c>
      <c r="BY30" s="7" t="n">
        <v>0.7897709567465143</v>
      </c>
      <c r="BZ30" s="7" t="n">
        <v>0.5954411965024632</v>
      </c>
      <c r="CA30" s="7" t="n">
        <v>0.6876808644589785</v>
      </c>
      <c r="CB30" s="7" t="n">
        <v>0.7179702284199967</v>
      </c>
      <c r="CC30" s="7" t="n">
        <v>0.757468055126152</v>
      </c>
      <c r="CD30" s="7" t="n">
        <v>0.2342871972948133</v>
      </c>
      <c r="CE30" s="7" t="n">
        <v>0.4964878748342779</v>
      </c>
      <c r="CF30" s="7" t="n">
        <v>0.6458770154022119</v>
      </c>
      <c r="CG30" s="7" t="n">
        <v>0.7313875066535939</v>
      </c>
      <c r="CH30" s="7" t="n">
        <v>0.2686497075379778</v>
      </c>
      <c r="CI30" s="7" t="n">
        <v>0.7317363889700904</v>
      </c>
      <c r="CJ30" s="7" t="n">
        <v>0.3715663879844546</v>
      </c>
      <c r="CK30" s="7" t="n">
        <v>0.7134391938906275</v>
      </c>
      <c r="CL30" s="7" t="n">
        <v>0.6956380506987989</v>
      </c>
      <c r="CM30" s="7" t="n">
        <v>0.4797710717443407</v>
      </c>
      <c r="CN30" s="7" t="n">
        <v>0.7907382948868658</v>
      </c>
      <c r="CO30" s="7" t="n">
        <v>0.6279805859258782</v>
      </c>
      <c r="CP30" s="7" t="n">
        <v>0.06896749488635641</v>
      </c>
      <c r="CQ30" s="7" t="n">
        <v>0.6453314329827465</v>
      </c>
      <c r="CR30" s="7" t="n">
        <v>0.3474286100466648</v>
      </c>
      <c r="CS30" s="7" t="n">
        <v>0.5866985278141374</v>
      </c>
      <c r="CT30" s="7" t="n">
        <v>0.5252668298642753</v>
      </c>
      <c r="CU30" s="7" t="n">
        <v>0.558601942281684</v>
      </c>
      <c r="CV30" s="7" t="n">
        <v>0.9665769242795766</v>
      </c>
      <c r="CW30" s="7" t="n">
        <v>0.3884207118388389</v>
      </c>
      <c r="CX30" s="7" t="n">
        <v>0.5694500615741594</v>
      </c>
      <c r="CY30" s="7" t="n">
        <v>0.7162458519016414</v>
      </c>
      <c r="CZ30" s="7" t="n">
        <v>0.6170220535077733</v>
      </c>
      <c r="DA30" s="7" t="n">
        <v>0.01242121419631212</v>
      </c>
      <c r="DB30" s="7" t="n">
        <v>0.840367698139223</v>
      </c>
      <c r="DC30" s="7" t="n">
        <v>0.5093290148369319</v>
      </c>
      <c r="DD30" s="7" t="n">
        <v>0.6428034536452805</v>
      </c>
      <c r="DE30" s="7" t="n">
        <v>0.674923851921825</v>
      </c>
      <c r="DF30" s="7" t="n">
        <v>0.7386603913045298</v>
      </c>
      <c r="DG30" s="7" t="n">
        <v>0.2912868144471228</v>
      </c>
      <c r="DH30" s="7" t="n">
        <v>0.6320914991041767</v>
      </c>
      <c r="DI30" s="7" t="n">
        <v>0.6151922943968434</v>
      </c>
      <c r="DJ30" s="7" t="n">
        <v>0.6818205269641127</v>
      </c>
      <c r="DK30" s="7" t="n">
        <v>0.5937893334089777</v>
      </c>
      <c r="DL30" s="7" t="n">
        <v>0.6312822308179487</v>
      </c>
      <c r="DM30" s="7" t="n">
        <v>0.2049867620721006</v>
      </c>
      <c r="DN30" s="7" t="n">
        <v>0.7102465961049376</v>
      </c>
      <c r="DO30" s="7" t="n">
        <v>0.7752879936049252</v>
      </c>
      <c r="DP30" s="7" t="n">
        <v>0.9020899560545932</v>
      </c>
      <c r="DQ30" s="7" t="n">
        <v>0.5612217235902937</v>
      </c>
      <c r="DR30" s="7" t="n">
        <v>0.5801397940771208</v>
      </c>
      <c r="DS30" s="7" t="n">
        <v>0.708029759570329</v>
      </c>
      <c r="DT30" s="7" t="n">
        <v>0.9006005656759259</v>
      </c>
      <c r="DU30" s="7" t="n">
        <v>0.6166373324558815</v>
      </c>
      <c r="DV30" s="7" t="n">
        <v>0.619222861424061</v>
      </c>
      <c r="DW30" s="7" t="n">
        <v>0.7233944474083224</v>
      </c>
      <c r="DX30" s="7" t="n">
        <v>0.5316181426355202</v>
      </c>
      <c r="DY30" s="7" t="n">
        <v>0.7181324176300751</v>
      </c>
      <c r="DZ30" s="7" t="n">
        <v>0.8520602961947883</v>
      </c>
      <c r="EA30" s="7" t="n">
        <v>0.6071628624863172</v>
      </c>
      <c r="EB30" s="7" t="n">
        <v>0.5993281831898165</v>
      </c>
      <c r="EC30" s="7" t="n">
        <v>0.7498871778171435</v>
      </c>
      <c r="ED30" s="7" t="n">
        <v>0.6058355769272342</v>
      </c>
      <c r="EE30" s="7" t="n">
        <v>0.6025652299642184</v>
      </c>
      <c r="EF30" s="7" t="n">
        <v>0.6259361099043063</v>
      </c>
      <c r="EG30" s="7" t="n">
        <v>0.7482790509629109</v>
      </c>
      <c r="EH30" s="7" t="n">
        <v>0.6964817903397575</v>
      </c>
      <c r="EI30" s="7" t="n">
        <v>0.3951268305224769</v>
      </c>
      <c r="EJ30" s="7" t="n">
        <v>0.485137550644531</v>
      </c>
      <c r="EK30" s="7" t="n">
        <v>0.770095025179857</v>
      </c>
      <c r="EL30" s="7" t="n">
        <v>0.5065788988763485</v>
      </c>
      <c r="EM30" s="7" t="n">
        <v>0.6952292078943172</v>
      </c>
      <c r="EN30" s="7" t="n">
        <v>0.6691178174046423</v>
      </c>
      <c r="EO30" s="7" t="n">
        <v>0.5894824468788776</v>
      </c>
      <c r="EP30" s="7" t="n">
        <v>0.6239617672281242</v>
      </c>
      <c r="EQ30" s="7" t="n">
        <v>0.6510737366268794</v>
      </c>
      <c r="ER30" s="7" t="n">
        <v>0.6891549901602357</v>
      </c>
      <c r="ES30" s="7" t="n">
        <v>0.688670589503378</v>
      </c>
      <c r="ET30" s="7" t="n">
        <v>0.4635536739271592</v>
      </c>
      <c r="EU30" s="7" t="n">
        <v>0.5725533780126143</v>
      </c>
      <c r="EV30" s="7" t="n">
        <v>0.6551549549659585</v>
      </c>
      <c r="EW30" s="7" t="n">
        <v>0.7647252465058797</v>
      </c>
      <c r="EX30" s="7" t="n">
        <v>0.6670805938241569</v>
      </c>
      <c r="EY30" s="7" t="n">
        <v>0.5132704664986348</v>
      </c>
      <c r="EZ30" s="7" t="n">
        <v>0.7006596420937018</v>
      </c>
      <c r="FA30" s="7" t="n">
        <v>0.6872928744830714</v>
      </c>
      <c r="FB30" s="7" t="n">
        <v>0.5932379529227875</v>
      </c>
      <c r="FC30" s="7" t="n">
        <v>0.7668737996009751</v>
      </c>
      <c r="FD30" s="7" t="n">
        <v>0.1628018138134687</v>
      </c>
      <c r="FE30" s="7" t="n">
        <v>0.5611230828021072</v>
      </c>
      <c r="FF30" s="7" t="n">
        <v>0.7006461104153771</v>
      </c>
      <c r="FG30" s="7" t="n">
        <v>0.6817169143204824</v>
      </c>
      <c r="FH30" s="7" t="n">
        <v>0.707961480705057</v>
      </c>
      <c r="FI30" s="7" t="n">
        <v>-0.1190755104313299</v>
      </c>
      <c r="FJ30" s="7" t="n">
        <v>0.4999209996805706</v>
      </c>
      <c r="FK30" s="7" t="n">
        <v>0.6780867922989559</v>
      </c>
      <c r="FL30" s="7" t="n">
        <v>0.2539463213362858</v>
      </c>
      <c r="FM30" s="7" t="n">
        <v>0.4084932791855798</v>
      </c>
      <c r="FN30" s="7" t="n">
        <v>0.5855199005659695</v>
      </c>
      <c r="FO30" s="7" t="n">
        <v>0.6380319317124342</v>
      </c>
      <c r="FP30" s="7" t="n">
        <v>0.09996173748866817</v>
      </c>
      <c r="FQ30" s="7" t="n">
        <v>0.4839685161294106</v>
      </c>
      <c r="FR30" s="7" t="n">
        <v>0.6675010104427387</v>
      </c>
      <c r="FS30" s="7" t="n">
        <v>0.5467333427895401</v>
      </c>
      <c r="FT30" s="7" t="n">
        <v>0.5560379795016702</v>
      </c>
      <c r="FU30" s="7" t="n">
        <v>0.2139000706704935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0.576037369315525</v>
      </c>
      <c r="D31" s="7" t="n">
        <v>0.6291136103281532</v>
      </c>
      <c r="E31" s="7" t="n">
        <v>0.08587282701159792</v>
      </c>
      <c r="F31" s="7" t="n">
        <v>0.6953634743785947</v>
      </c>
      <c r="G31" s="7" t="n">
        <v>0.4839231454273562</v>
      </c>
      <c r="H31" s="7" t="n">
        <v>0.5877955076648264</v>
      </c>
      <c r="I31" s="7" t="n">
        <v>0.201410834364436</v>
      </c>
      <c r="J31" s="7" t="n">
        <v>0.1768721198462445</v>
      </c>
      <c r="K31" s="7" t="n">
        <v>0.8766574952130923</v>
      </c>
      <c r="L31" s="7" t="n">
        <v>0.1063403674107199</v>
      </c>
      <c r="M31" s="7" t="n">
        <v>0.6222683873102198</v>
      </c>
      <c r="N31" s="7" t="n">
        <v>0.5769560660297929</v>
      </c>
      <c r="O31" s="7" t="n">
        <v>0.3942416868302748</v>
      </c>
      <c r="P31" s="7" t="n">
        <v>0.8236287015778944</v>
      </c>
      <c r="Q31" s="7" t="n">
        <v>0.2358633975003301</v>
      </c>
      <c r="R31" s="7" t="n">
        <v>0.3676861880602746</v>
      </c>
      <c r="S31" s="7" t="n">
        <v>0.3294451528321</v>
      </c>
      <c r="T31" s="7" t="n">
        <v>0.2218049269350778</v>
      </c>
      <c r="U31" s="7" t="n">
        <v>0.3551693008335053</v>
      </c>
      <c r="V31" s="7" t="n">
        <v>0.3761799729231298</v>
      </c>
      <c r="W31" s="7" t="n">
        <v>0.3766879784691337</v>
      </c>
      <c r="X31" s="7" t="n">
        <v>0.2985090904198942</v>
      </c>
      <c r="Y31" s="7" t="n">
        <v>0.2776508157438386</v>
      </c>
      <c r="Z31" s="7" t="n">
        <v>0.5545811835947297</v>
      </c>
      <c r="AA31" s="7" t="n">
        <v>0.3011919446436617</v>
      </c>
      <c r="AB31" s="7" t="n">
        <v>0.09510274626238938</v>
      </c>
      <c r="AC31" s="7" t="n">
        <v>0.4743909324605206</v>
      </c>
      <c r="AD31" s="7" t="n">
        <v>0.4565401348087755</v>
      </c>
      <c r="AE31" s="7" t="n">
        <v>0.5864965467043995</v>
      </c>
      <c r="AF31" s="7" t="n">
        <v>1</v>
      </c>
      <c r="AG31" s="7" t="n">
        <v>0.5531645201214868</v>
      </c>
      <c r="AH31" s="7" t="n">
        <v>0.2519009498537914</v>
      </c>
      <c r="AI31" s="7" t="n">
        <v>-0.1612788175592615</v>
      </c>
      <c r="AJ31" s="7" t="n">
        <v>0.5423543872392638</v>
      </c>
      <c r="AK31" s="7" t="n">
        <v>0.9707739706993082</v>
      </c>
      <c r="AL31" s="7" t="n">
        <v>0.2999666368012712</v>
      </c>
      <c r="AM31" s="7" t="n">
        <v>0.4532991754594239</v>
      </c>
      <c r="AN31" s="7" t="n">
        <v>0.3362417131258749</v>
      </c>
      <c r="AO31" s="7" t="n">
        <v>0.3207101022296498</v>
      </c>
      <c r="AP31" s="7" t="n">
        <v>-0.1419742575136006</v>
      </c>
      <c r="AQ31" s="7" t="n">
        <v>0.9706870699226091</v>
      </c>
      <c r="AR31" s="7" t="n">
        <v>0.3104892930256923</v>
      </c>
      <c r="AS31" s="7" t="n">
        <v>0.5073782823196631</v>
      </c>
      <c r="AT31" s="7" t="n">
        <v>0.4345690892913752</v>
      </c>
      <c r="AU31" s="7" t="n">
        <v>0.368136030949223</v>
      </c>
      <c r="AV31" s="7" t="n">
        <v>0.1940450413910224</v>
      </c>
      <c r="AW31" s="7" t="n">
        <v>0.4506423857843972</v>
      </c>
      <c r="AX31" s="7" t="n">
        <v>0.6424329858352417</v>
      </c>
      <c r="AY31" s="7" t="n">
        <v>0.494160024237116</v>
      </c>
      <c r="AZ31" s="7" t="n">
        <v>0.1382037794813957</v>
      </c>
      <c r="BA31" s="7" t="n">
        <v>0.2145335979611577</v>
      </c>
      <c r="BB31" s="7" t="n">
        <v>0.3012232941525489</v>
      </c>
      <c r="BC31" s="7" t="n">
        <v>0.5741374742976589</v>
      </c>
      <c r="BD31" s="7" t="n">
        <v>0.1720411769893738</v>
      </c>
      <c r="BE31" s="7" t="n">
        <v>-0.1544843741660545</v>
      </c>
      <c r="BF31" s="7" t="n">
        <v>0.8973598834960466</v>
      </c>
      <c r="BG31" s="7" t="n">
        <v>0.395010772663843</v>
      </c>
      <c r="BH31" s="7" t="n">
        <v>0.3340113892309631</v>
      </c>
      <c r="BI31" s="7" t="n">
        <v>0.4617412032169565</v>
      </c>
      <c r="BJ31" s="7" t="n">
        <v>0.4532994289131879</v>
      </c>
      <c r="BK31" s="7" t="n">
        <v>0.6177149258734541</v>
      </c>
      <c r="BL31" s="7" t="n">
        <v>0.235487670848883</v>
      </c>
      <c r="BM31" s="7" t="n">
        <v>0.5488499104271582</v>
      </c>
      <c r="BN31" s="7" t="n">
        <v>0.190807925277546</v>
      </c>
      <c r="BO31" s="7" t="n">
        <v>0.5913534312889336</v>
      </c>
      <c r="BP31" s="7" t="n">
        <v>0.4086271033680077</v>
      </c>
      <c r="BQ31" s="7" t="n">
        <v>0.2364494943599001</v>
      </c>
      <c r="BR31" s="7" t="n">
        <v>0.4734612407853117</v>
      </c>
      <c r="BS31" s="7" t="n">
        <v>0.8839387751650836</v>
      </c>
      <c r="BT31" s="7" t="n">
        <v>0.4041474661384248</v>
      </c>
      <c r="BU31" s="7" t="n">
        <v>0.02368347954886727</v>
      </c>
      <c r="BV31" s="7" t="n">
        <v>0.6119666018688318</v>
      </c>
      <c r="BW31" s="7" t="n">
        <v>0.5591659186778754</v>
      </c>
      <c r="BX31" s="7" t="n">
        <v>0.6668487530153507</v>
      </c>
      <c r="BY31" s="7" t="n">
        <v>0.3971513535966043</v>
      </c>
      <c r="BZ31" s="7" t="n">
        <v>0.479724775058788</v>
      </c>
      <c r="CA31" s="7" t="n">
        <v>0.299350926683414</v>
      </c>
      <c r="CB31" s="7" t="n">
        <v>0.4592932809043281</v>
      </c>
      <c r="CC31" s="7" t="n">
        <v>0.3603590855990049</v>
      </c>
      <c r="CD31" s="7" t="n">
        <v>0.3143371866833217</v>
      </c>
      <c r="CE31" s="7" t="n">
        <v>0.7939880445864158</v>
      </c>
      <c r="CF31" s="7" t="n">
        <v>0.405830545587391</v>
      </c>
      <c r="CG31" s="7" t="n">
        <v>0.2596476903213524</v>
      </c>
      <c r="CH31" s="7" t="n">
        <v>0.5663605176902178</v>
      </c>
      <c r="CI31" s="7" t="n">
        <v>0.5148717990749752</v>
      </c>
      <c r="CJ31" s="7" t="n">
        <v>0.3389320805445731</v>
      </c>
      <c r="CK31" s="7" t="n">
        <v>0.2913948808917705</v>
      </c>
      <c r="CL31" s="7" t="n">
        <v>0.2845072037114232</v>
      </c>
      <c r="CM31" s="7" t="n">
        <v>0.3117953061727635</v>
      </c>
      <c r="CN31" s="7" t="n">
        <v>0.4503862058226927</v>
      </c>
      <c r="CO31" s="7" t="n">
        <v>0.9506050970931488</v>
      </c>
      <c r="CP31" s="7" t="n">
        <v>0.102395340504615</v>
      </c>
      <c r="CQ31" s="7" t="n">
        <v>0.9361656094574177</v>
      </c>
      <c r="CR31" s="7" t="n">
        <v>0.431029373463765</v>
      </c>
      <c r="CS31" s="7" t="n">
        <v>0.3718863682719321</v>
      </c>
      <c r="CT31" s="7" t="n">
        <v>0.5637472437448066</v>
      </c>
      <c r="CU31" s="7" t="n">
        <v>0.3702634689282574</v>
      </c>
      <c r="CV31" s="7" t="n">
        <v>0.5601748163507304</v>
      </c>
      <c r="CW31" s="7" t="n">
        <v>0.3946813105300485</v>
      </c>
      <c r="CX31" s="7" t="n">
        <v>0.4162309800269137</v>
      </c>
      <c r="CY31" s="7" t="n">
        <v>0.4063458772042631</v>
      </c>
      <c r="CZ31" s="7" t="n">
        <v>0.4258186585187502</v>
      </c>
      <c r="DA31" s="7" t="n">
        <v>0.3260886834944436</v>
      </c>
      <c r="DB31" s="7" t="n">
        <v>0.4931938051753202</v>
      </c>
      <c r="DC31" s="7" t="n">
        <v>0.2065696635924243</v>
      </c>
      <c r="DD31" s="7" t="n">
        <v>0.3141010961095368</v>
      </c>
      <c r="DE31" s="7" t="n">
        <v>0.1799526840936178</v>
      </c>
      <c r="DF31" s="7" t="n">
        <v>0.305806190753764</v>
      </c>
      <c r="DG31" s="7" t="n">
        <v>0.5735145153317629</v>
      </c>
      <c r="DH31" s="7" t="n">
        <v>0.2796559346964006</v>
      </c>
      <c r="DI31" s="7" t="n">
        <v>0.922190817572329</v>
      </c>
      <c r="DJ31" s="7" t="n">
        <v>0.1631584954820899</v>
      </c>
      <c r="DK31" s="7" t="n">
        <v>0.2036553041664233</v>
      </c>
      <c r="DL31" s="7" t="n">
        <v>0.4045733849446301</v>
      </c>
      <c r="DM31" s="7" t="n">
        <v>-0.06634979432608336</v>
      </c>
      <c r="DN31" s="7" t="n">
        <v>0.2013240272351017</v>
      </c>
      <c r="DO31" s="7" t="n">
        <v>0.3023177685507044</v>
      </c>
      <c r="DP31" s="7" t="n">
        <v>0.6862784398906079</v>
      </c>
      <c r="DQ31" s="7" t="n">
        <v>0.8418055894767152</v>
      </c>
      <c r="DR31" s="7" t="n">
        <v>0.5765346855491749</v>
      </c>
      <c r="DS31" s="7" t="n">
        <v>0.2407760046422135</v>
      </c>
      <c r="DT31" s="7" t="n">
        <v>0.6359530331415244</v>
      </c>
      <c r="DU31" s="7" t="n">
        <v>0.3652791452899792</v>
      </c>
      <c r="DV31" s="7" t="n">
        <v>0.9617594599835153</v>
      </c>
      <c r="DW31" s="7" t="n">
        <v>0.2440220322950349</v>
      </c>
      <c r="DX31" s="7" t="n">
        <v>0.1891153339107103</v>
      </c>
      <c r="DY31" s="7" t="n">
        <v>0.2789455282527187</v>
      </c>
      <c r="DZ31" s="7" t="n">
        <v>0.5389863943884668</v>
      </c>
      <c r="EA31" s="7" t="n">
        <v>0.3243513362208533</v>
      </c>
      <c r="EB31" s="7" t="n">
        <v>0.230013464518757</v>
      </c>
      <c r="EC31" s="7" t="n">
        <v>0.4631767574873317</v>
      </c>
      <c r="ED31" s="7" t="n">
        <v>0.5384385197121723</v>
      </c>
      <c r="EE31" s="7" t="n">
        <v>0.1932190608157615</v>
      </c>
      <c r="EF31" s="7" t="n">
        <v>0.2377232892429476</v>
      </c>
      <c r="EG31" s="7" t="n">
        <v>0.275986935941883</v>
      </c>
      <c r="EH31" s="7" t="n">
        <v>0.2885785601863022</v>
      </c>
      <c r="EI31" s="7" t="n">
        <v>0.1773197367190314</v>
      </c>
      <c r="EJ31" s="7" t="n">
        <v>0.1113047072472852</v>
      </c>
      <c r="EK31" s="7" t="n">
        <v>0.4388927637097975</v>
      </c>
      <c r="EL31" s="7" t="n">
        <v>0.1318449146842207</v>
      </c>
      <c r="EM31" s="7" t="n">
        <v>0.2245216645044568</v>
      </c>
      <c r="EN31" s="7" t="n">
        <v>0.2181382173877161</v>
      </c>
      <c r="EO31" s="7" t="n">
        <v>0.4605124544446009</v>
      </c>
      <c r="EP31" s="7" t="n">
        <v>0.2265182659733345</v>
      </c>
      <c r="EQ31" s="7" t="n">
        <v>0.3548646015940623</v>
      </c>
      <c r="ER31" s="7" t="n">
        <v>0.2920619662066488</v>
      </c>
      <c r="ES31" s="7" t="n">
        <v>0.229428739678628</v>
      </c>
      <c r="ET31" s="7" t="n">
        <v>0.2018247281674722</v>
      </c>
      <c r="EU31" s="7" t="n">
        <v>0.3408968769349537</v>
      </c>
      <c r="EV31" s="7" t="n">
        <v>0.1955070582768013</v>
      </c>
      <c r="EW31" s="7" t="n">
        <v>0.3091767137807688</v>
      </c>
      <c r="EX31" s="7" t="n">
        <v>0.3358565434716537</v>
      </c>
      <c r="EY31" s="7" t="n">
        <v>0.2068189064018719</v>
      </c>
      <c r="EZ31" s="7" t="n">
        <v>0.3129972919152479</v>
      </c>
      <c r="FA31" s="7" t="n">
        <v>0.2366396833017566</v>
      </c>
      <c r="FB31" s="7" t="n">
        <v>0.3822843012396239</v>
      </c>
      <c r="FC31" s="7" t="n">
        <v>0.4525286592926925</v>
      </c>
      <c r="FD31" s="7" t="n">
        <v>-0.04391535957083438</v>
      </c>
      <c r="FE31" s="7" t="n">
        <v>0.1241878060632555</v>
      </c>
      <c r="FF31" s="7" t="n">
        <v>0.2954508816713877</v>
      </c>
      <c r="FG31" s="7" t="n">
        <v>0.2393259247611363</v>
      </c>
      <c r="FH31" s="7" t="n">
        <v>0.4573448256552517</v>
      </c>
      <c r="FI31" s="7" t="n">
        <v>0.2289698532872998</v>
      </c>
      <c r="FJ31" s="7" t="n">
        <v>0.5930272683456461</v>
      </c>
      <c r="FK31" s="7" t="n">
        <v>0.2302337288355865</v>
      </c>
      <c r="FL31" s="7" t="n">
        <v>-0.05950697952474402</v>
      </c>
      <c r="FM31" s="7" t="n">
        <v>0.1769706590924489</v>
      </c>
      <c r="FN31" s="7" t="n">
        <v>0.4646661862524257</v>
      </c>
      <c r="FO31" s="7" t="n">
        <v>0.8004780286239221</v>
      </c>
      <c r="FP31" s="7" t="n">
        <v>0.256675425685908</v>
      </c>
      <c r="FQ31" s="7" t="n">
        <v>0.5202933101697095</v>
      </c>
      <c r="FR31" s="7" t="n">
        <v>0.4003027522334994</v>
      </c>
      <c r="FS31" s="7" t="n">
        <v>0.1378179271770116</v>
      </c>
      <c r="FT31" s="7" t="n">
        <v>0.8468651297144005</v>
      </c>
      <c r="FU31" s="7" t="n">
        <v>0.2923753886403548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0.7982195540669623</v>
      </c>
      <c r="D32" s="7" t="n">
        <v>0.8535117315778097</v>
      </c>
      <c r="E32" s="7" t="n">
        <v>0.1500004283086681</v>
      </c>
      <c r="F32" s="7" t="n">
        <v>0.7883258545144248</v>
      </c>
      <c r="G32" s="7" t="n">
        <v>0.2772164818965487</v>
      </c>
      <c r="H32" s="7" t="n">
        <v>0.282369916528674</v>
      </c>
      <c r="I32" s="7" t="n">
        <v>0.4969847154022317</v>
      </c>
      <c r="J32" s="7" t="n">
        <v>0.468264000775779</v>
      </c>
      <c r="K32" s="7" t="n">
        <v>0.5754461480900412</v>
      </c>
      <c r="L32" s="7" t="n">
        <v>0.1525760817157404</v>
      </c>
      <c r="M32" s="7" t="n">
        <v>0.9517023282309282</v>
      </c>
      <c r="N32" s="7" t="n">
        <v>0.9138725835578079</v>
      </c>
      <c r="O32" s="7" t="n">
        <v>0.666947295339162</v>
      </c>
      <c r="P32" s="7" t="n">
        <v>0.5685517109707102</v>
      </c>
      <c r="Q32" s="7" t="n">
        <v>0.6748689054878126</v>
      </c>
      <c r="R32" s="7" t="n">
        <v>0.7067243748072808</v>
      </c>
      <c r="S32" s="7" t="n">
        <v>0.6024357250861911</v>
      </c>
      <c r="T32" s="7" t="n">
        <v>0.6557143353711707</v>
      </c>
      <c r="U32" s="7" t="n">
        <v>0.4715972711528849</v>
      </c>
      <c r="V32" s="7" t="n">
        <v>0.6146356236121454</v>
      </c>
      <c r="W32" s="7" t="n">
        <v>0.6212107784540636</v>
      </c>
      <c r="X32" s="7" t="n">
        <v>0.571932626853461</v>
      </c>
      <c r="Y32" s="7" t="n">
        <v>0.5552371106661206</v>
      </c>
      <c r="Z32" s="7" t="n">
        <v>0.23567510404505</v>
      </c>
      <c r="AA32" s="7" t="n">
        <v>0.5687854895002008</v>
      </c>
      <c r="AB32" s="7" t="n">
        <v>0.2178590388609297</v>
      </c>
      <c r="AC32" s="7" t="n">
        <v>0.6930870183280441</v>
      </c>
      <c r="AD32" s="7" t="n">
        <v>0.7124100198759566</v>
      </c>
      <c r="AE32" s="7" t="n">
        <v>0.9051660861944174</v>
      </c>
      <c r="AF32" s="7" t="n">
        <v>0.5531645201214868</v>
      </c>
      <c r="AG32" s="7" t="n">
        <v>1</v>
      </c>
      <c r="AH32" s="7" t="n">
        <v>0.302560108816476</v>
      </c>
      <c r="AI32" s="7" t="n">
        <v>0.03702672233709878</v>
      </c>
      <c r="AJ32" s="7" t="n">
        <v>0.228944740575631</v>
      </c>
      <c r="AK32" s="7" t="n">
        <v>0.5891885184403913</v>
      </c>
      <c r="AL32" s="7" t="n">
        <v>0.7319010780265827</v>
      </c>
      <c r="AM32" s="7" t="n">
        <v>0.4017377934892196</v>
      </c>
      <c r="AN32" s="7" t="n">
        <v>0.3764809557616097</v>
      </c>
      <c r="AO32" s="7" t="n">
        <v>0.5183233522543778</v>
      </c>
      <c r="AP32" s="7" t="n">
        <v>0.04498369992888883</v>
      </c>
      <c r="AQ32" s="7" t="n">
        <v>0.5974190238865018</v>
      </c>
      <c r="AR32" s="7" t="n">
        <v>0.7284086518636976</v>
      </c>
      <c r="AS32" s="7" t="n">
        <v>0.8881820810682747</v>
      </c>
      <c r="AT32" s="7" t="n">
        <v>0.8807656890640444</v>
      </c>
      <c r="AU32" s="7" t="n">
        <v>0.8905456265304312</v>
      </c>
      <c r="AV32" s="7" t="n">
        <v>0.8069135231290563</v>
      </c>
      <c r="AW32" s="7" t="n">
        <v>0.6480966143666324</v>
      </c>
      <c r="AX32" s="7" t="n">
        <v>0.6692511920033185</v>
      </c>
      <c r="AY32" s="7" t="n">
        <v>0.9479323532845799</v>
      </c>
      <c r="AZ32" s="7" t="n">
        <v>0.3138539599653112</v>
      </c>
      <c r="BA32" s="7" t="n">
        <v>0.7255500958132043</v>
      </c>
      <c r="BB32" s="7" t="n">
        <v>0.5717694969946786</v>
      </c>
      <c r="BC32" s="7" t="n">
        <v>0.5369538093135856</v>
      </c>
      <c r="BD32" s="7" t="n">
        <v>0.2115247614855195</v>
      </c>
      <c r="BE32" s="7" t="n">
        <v>0.09881618971017288</v>
      </c>
      <c r="BF32" s="7" t="n">
        <v>0.5365323183894795</v>
      </c>
      <c r="BG32" s="7" t="n">
        <v>0.882832238567787</v>
      </c>
      <c r="BH32" s="7" t="n">
        <v>0.5714656250341064</v>
      </c>
      <c r="BI32" s="7" t="n">
        <v>0.9293779116210371</v>
      </c>
      <c r="BJ32" s="7" t="n">
        <v>0.4017381170783546</v>
      </c>
      <c r="BK32" s="7" t="n">
        <v>0.5425871288486454</v>
      </c>
      <c r="BL32" s="7" t="n">
        <v>0.3514126498273111</v>
      </c>
      <c r="BM32" s="7" t="n">
        <v>0.3719228137029351</v>
      </c>
      <c r="BN32" s="7" t="n">
        <v>0.3284552277241989</v>
      </c>
      <c r="BO32" s="7" t="n">
        <v>0.5328174931414801</v>
      </c>
      <c r="BP32" s="7" t="n">
        <v>0.6417202860104403</v>
      </c>
      <c r="BQ32" s="7" t="n">
        <v>-0.07142812564630216</v>
      </c>
      <c r="BR32" s="7" t="n">
        <v>0.1684212420827213</v>
      </c>
      <c r="BS32" s="7" t="n">
        <v>0.534848163802911</v>
      </c>
      <c r="BT32" s="7" t="n">
        <v>0.506197558723426</v>
      </c>
      <c r="BU32" s="7" t="n">
        <v>0.09550698342007224</v>
      </c>
      <c r="BV32" s="7" t="n">
        <v>0.9267551403257099</v>
      </c>
      <c r="BW32" s="7" t="n">
        <v>0.9436746115220257</v>
      </c>
      <c r="BX32" s="7" t="n">
        <v>0.9089947931668305</v>
      </c>
      <c r="BY32" s="7" t="n">
        <v>0.5830223580794252</v>
      </c>
      <c r="BZ32" s="7" t="n">
        <v>0.4171926486039474</v>
      </c>
      <c r="CA32" s="7" t="n">
        <v>0.4213048066501627</v>
      </c>
      <c r="CB32" s="7" t="n">
        <v>0.5361975661757999</v>
      </c>
      <c r="CC32" s="7" t="n">
        <v>0.5782438238548546</v>
      </c>
      <c r="CD32" s="7" t="n">
        <v>0.1451400408663863</v>
      </c>
      <c r="CE32" s="7" t="n">
        <v>0.42928034233651</v>
      </c>
      <c r="CF32" s="7" t="n">
        <v>0.4943208141358121</v>
      </c>
      <c r="CG32" s="7" t="n">
        <v>0.7340264605253578</v>
      </c>
      <c r="CH32" s="7" t="n">
        <v>0.2486724394871181</v>
      </c>
      <c r="CI32" s="7" t="n">
        <v>0.635732390017932</v>
      </c>
      <c r="CJ32" s="7" t="n">
        <v>0.2669295036753216</v>
      </c>
      <c r="CK32" s="7" t="n">
        <v>0.5672490461111936</v>
      </c>
      <c r="CL32" s="7" t="n">
        <v>0.7216795196263648</v>
      </c>
      <c r="CM32" s="7" t="n">
        <v>0.4377198784709643</v>
      </c>
      <c r="CN32" s="7" t="n">
        <v>0.6332114344073516</v>
      </c>
      <c r="CO32" s="7" t="n">
        <v>0.5793907758480782</v>
      </c>
      <c r="CP32" s="7" t="n">
        <v>0.04947456643229417</v>
      </c>
      <c r="CQ32" s="7" t="n">
        <v>0.57967821936959</v>
      </c>
      <c r="CR32" s="7" t="n">
        <v>0.2580077741370488</v>
      </c>
      <c r="CS32" s="7" t="n">
        <v>0.4798023909767811</v>
      </c>
      <c r="CT32" s="7" t="n">
        <v>0.4122144167496537</v>
      </c>
      <c r="CU32" s="7" t="n">
        <v>0.4116289387565687</v>
      </c>
      <c r="CV32" s="7" t="n">
        <v>0.8181843414531128</v>
      </c>
      <c r="CW32" s="7" t="n">
        <v>0.2868389652534803</v>
      </c>
      <c r="CX32" s="7" t="n">
        <v>0.3811868125127785</v>
      </c>
      <c r="CY32" s="7" t="n">
        <v>0.6402140873109786</v>
      </c>
      <c r="CZ32" s="7" t="n">
        <v>0.4577674253721349</v>
      </c>
      <c r="DA32" s="7" t="n">
        <v>0.04039650880014094</v>
      </c>
      <c r="DB32" s="7" t="n">
        <v>0.6892292980711506</v>
      </c>
      <c r="DC32" s="7" t="n">
        <v>0.2699226033526259</v>
      </c>
      <c r="DD32" s="7" t="n">
        <v>0.6296885319004768</v>
      </c>
      <c r="DE32" s="7" t="n">
        <v>0.7586768092441049</v>
      </c>
      <c r="DF32" s="7" t="n">
        <v>0.8272503550986061</v>
      </c>
      <c r="DG32" s="7" t="n">
        <v>0.2988369114552071</v>
      </c>
      <c r="DH32" s="7" t="n">
        <v>0.447490652812945</v>
      </c>
      <c r="DI32" s="7" t="n">
        <v>0.5795892389075366</v>
      </c>
      <c r="DJ32" s="7" t="n">
        <v>0.7509656874447477</v>
      </c>
      <c r="DK32" s="7" t="n">
        <v>0.4968982556599173</v>
      </c>
      <c r="DL32" s="7" t="n">
        <v>0.4850099665717417</v>
      </c>
      <c r="DM32" s="7" t="n">
        <v>0.1901138096229928</v>
      </c>
      <c r="DN32" s="7" t="n">
        <v>0.71605753639493</v>
      </c>
      <c r="DO32" s="7" t="n">
        <v>0.8188578307118312</v>
      </c>
      <c r="DP32" s="7" t="n">
        <v>0.9211336387726596</v>
      </c>
      <c r="DQ32" s="7" t="n">
        <v>0.5355489704832984</v>
      </c>
      <c r="DR32" s="7" t="n">
        <v>0.5263194540072005</v>
      </c>
      <c r="DS32" s="7" t="n">
        <v>0.7387909369674088</v>
      </c>
      <c r="DT32" s="7" t="n">
        <v>0.8162493373449061</v>
      </c>
      <c r="DU32" s="7" t="n">
        <v>0.6063355913228001</v>
      </c>
      <c r="DV32" s="7" t="n">
        <v>0.5692770816076484</v>
      </c>
      <c r="DW32" s="7" t="n">
        <v>0.7371470375691082</v>
      </c>
      <c r="DX32" s="7" t="n">
        <v>0.2929335538247856</v>
      </c>
      <c r="DY32" s="7" t="n">
        <v>0.8369210069146834</v>
      </c>
      <c r="DZ32" s="7" t="n">
        <v>0.8007643616073998</v>
      </c>
      <c r="EA32" s="7" t="n">
        <v>0.5792595589542637</v>
      </c>
      <c r="EB32" s="7" t="n">
        <v>0.5735609667977167</v>
      </c>
      <c r="EC32" s="7" t="n">
        <v>0.6380863831260969</v>
      </c>
      <c r="ED32" s="7" t="n">
        <v>0.4647236628031057</v>
      </c>
      <c r="EE32" s="7" t="n">
        <v>0.4335504230849975</v>
      </c>
      <c r="EF32" s="7" t="n">
        <v>0.6205848618430413</v>
      </c>
      <c r="EG32" s="7" t="n">
        <v>0.6421285774869498</v>
      </c>
      <c r="EH32" s="7" t="n">
        <v>0.557576982396518</v>
      </c>
      <c r="EI32" s="7" t="n">
        <v>0.1959363147211297</v>
      </c>
      <c r="EJ32" s="7" t="n">
        <v>0.3993379313458434</v>
      </c>
      <c r="EK32" s="7" t="n">
        <v>0.5739313007379205</v>
      </c>
      <c r="EL32" s="7" t="n">
        <v>0.3627693111743091</v>
      </c>
      <c r="EM32" s="7" t="n">
        <v>0.5446460326478541</v>
      </c>
      <c r="EN32" s="7" t="n">
        <v>0.6669914700426812</v>
      </c>
      <c r="EO32" s="7" t="n">
        <v>0.3960368015590505</v>
      </c>
      <c r="EP32" s="7" t="n">
        <v>0.5706815201869904</v>
      </c>
      <c r="EQ32" s="7" t="n">
        <v>0.5256432127896153</v>
      </c>
      <c r="ER32" s="7" t="n">
        <v>0.6999558731351393</v>
      </c>
      <c r="ES32" s="7" t="n">
        <v>0.6882594505663456</v>
      </c>
      <c r="ET32" s="7" t="n">
        <v>0.2073570077239139</v>
      </c>
      <c r="EU32" s="7" t="n">
        <v>0.4562894498905507</v>
      </c>
      <c r="EV32" s="7" t="n">
        <v>0.6391433378068191</v>
      </c>
      <c r="EW32" s="7" t="n">
        <v>0.7237462719070721</v>
      </c>
      <c r="EX32" s="7" t="n">
        <v>0.6227616632321517</v>
      </c>
      <c r="EY32" s="7" t="n">
        <v>0.264363453502646</v>
      </c>
      <c r="EZ32" s="7" t="n">
        <v>0.5551269433159931</v>
      </c>
      <c r="FA32" s="7" t="n">
        <v>0.6741927800051276</v>
      </c>
      <c r="FB32" s="7" t="n">
        <v>0.4196588089861399</v>
      </c>
      <c r="FC32" s="7" t="n">
        <v>0.5840326779200654</v>
      </c>
      <c r="FD32" s="7" t="n">
        <v>0.1109576254773626</v>
      </c>
      <c r="FE32" s="7" t="n">
        <v>0.4186494213996273</v>
      </c>
      <c r="FF32" s="7" t="n">
        <v>0.5524226025016825</v>
      </c>
      <c r="FG32" s="7" t="n">
        <v>0.6726164433992061</v>
      </c>
      <c r="FH32" s="7" t="n">
        <v>0.6140772395794493</v>
      </c>
      <c r="FI32" s="7" t="n">
        <v>-0.07595912043280793</v>
      </c>
      <c r="FJ32" s="7" t="n">
        <v>0.5188046483682364</v>
      </c>
      <c r="FK32" s="7" t="n">
        <v>0.6652950750707739</v>
      </c>
      <c r="FL32" s="7" t="n">
        <v>0.2204550235137948</v>
      </c>
      <c r="FM32" s="7" t="n">
        <v>0.2068201838119412</v>
      </c>
      <c r="FN32" s="7" t="n">
        <v>0.4061498707812312</v>
      </c>
      <c r="FO32" s="7" t="n">
        <v>0.514894980805463</v>
      </c>
      <c r="FP32" s="7" t="n">
        <v>0.07495869936724764</v>
      </c>
      <c r="FQ32" s="7" t="n">
        <v>0.3526914802052057</v>
      </c>
      <c r="FR32" s="7" t="n">
        <v>0.5490540887979688</v>
      </c>
      <c r="FS32" s="7" t="n">
        <v>0.4422218619763129</v>
      </c>
      <c r="FT32" s="7" t="n">
        <v>0.5374368494882721</v>
      </c>
      <c r="FU32" s="7" t="n">
        <v>0.1500299425167717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0.5968779294234166</v>
      </c>
      <c r="D33" s="7" t="n">
        <v>0.6086556981200556</v>
      </c>
      <c r="E33" s="7" t="n">
        <v>0.9533164806840876</v>
      </c>
      <c r="F33" s="7" t="n">
        <v>0.5900629494812334</v>
      </c>
      <c r="G33" s="7" t="n">
        <v>0.4289777693998207</v>
      </c>
      <c r="H33" s="7" t="n">
        <v>0.3746535249917787</v>
      </c>
      <c r="I33" s="7" t="n">
        <v>0.7421008240804814</v>
      </c>
      <c r="J33" s="7" t="n">
        <v>0.7085919807241272</v>
      </c>
      <c r="K33" s="7" t="n">
        <v>0.2784174794813092</v>
      </c>
      <c r="L33" s="7" t="n">
        <v>0.9412705059057772</v>
      </c>
      <c r="M33" s="7" t="n">
        <v>0.4942947741566148</v>
      </c>
      <c r="N33" s="7" t="n">
        <v>0.4348936445646144</v>
      </c>
      <c r="O33" s="7" t="n">
        <v>-0.04886088825273664</v>
      </c>
      <c r="P33" s="7" t="n">
        <v>0.03598071575411736</v>
      </c>
      <c r="Q33" s="7" t="n">
        <v>-0.1257711866234583</v>
      </c>
      <c r="R33" s="7" t="n">
        <v>-0.07144930724990242</v>
      </c>
      <c r="S33" s="7" t="n">
        <v>0.04496640006214336</v>
      </c>
      <c r="T33" s="7" t="n">
        <v>-0.1295225136471788</v>
      </c>
      <c r="U33" s="7" t="n">
        <v>0.2151218129343284</v>
      </c>
      <c r="V33" s="7" t="n">
        <v>-0.04138167004456163</v>
      </c>
      <c r="W33" s="7" t="n">
        <v>-0.03181556251272289</v>
      </c>
      <c r="X33" s="7" t="n">
        <v>0.5556483304496067</v>
      </c>
      <c r="Y33" s="7" t="n">
        <v>0.6156277520132494</v>
      </c>
      <c r="Z33" s="7" t="n">
        <v>0.293389769212025</v>
      </c>
      <c r="AA33" s="7" t="n">
        <v>0.5461584712375216</v>
      </c>
      <c r="AB33" s="7" t="n">
        <v>0.8919056866754388</v>
      </c>
      <c r="AC33" s="7" t="n">
        <v>0.2620576888046794</v>
      </c>
      <c r="AD33" s="7" t="n">
        <v>0.3132204054777607</v>
      </c>
      <c r="AE33" s="7" t="n">
        <v>0.4445630928630914</v>
      </c>
      <c r="AF33" s="7" t="n">
        <v>0.2519009498537914</v>
      </c>
      <c r="AG33" s="7" t="n">
        <v>0.302560108816476</v>
      </c>
      <c r="AH33" s="7" t="n">
        <v>1</v>
      </c>
      <c r="AI33" s="7" t="n">
        <v>0.7463660965085835</v>
      </c>
      <c r="AJ33" s="7" t="n">
        <v>0.4172414538202783</v>
      </c>
      <c r="AK33" s="7" t="n">
        <v>0.2780335797091126</v>
      </c>
      <c r="AL33" s="7" t="n">
        <v>0.01839060095273945</v>
      </c>
      <c r="AM33" s="7" t="n">
        <v>0.5288739220398907</v>
      </c>
      <c r="AN33" s="7" t="n">
        <v>0.6207416125967967</v>
      </c>
      <c r="AO33" s="7" t="n">
        <v>0.3073646918810198</v>
      </c>
      <c r="AP33" s="7" t="n">
        <v>0.7672867981621703</v>
      </c>
      <c r="AQ33" s="7" t="n">
        <v>0.2559614504852668</v>
      </c>
      <c r="AR33" s="7" t="n">
        <v>-0.08189361894668321</v>
      </c>
      <c r="AS33" s="7" t="n">
        <v>0.2620613601778224</v>
      </c>
      <c r="AT33" s="7" t="n">
        <v>0.07435912440482227</v>
      </c>
      <c r="AU33" s="7" t="n">
        <v>0.05431386219198232</v>
      </c>
      <c r="AV33" s="7" t="n">
        <v>-0.02355117845999832</v>
      </c>
      <c r="AW33" s="7" t="n">
        <v>0.1804166398212884</v>
      </c>
      <c r="AX33" s="7" t="n">
        <v>0.6100065056267714</v>
      </c>
      <c r="AY33" s="7" t="n">
        <v>0.1968822540886793</v>
      </c>
      <c r="AZ33" s="7" t="n">
        <v>0.5418455469511454</v>
      </c>
      <c r="BA33" s="7" t="n">
        <v>0.07193386456450612</v>
      </c>
      <c r="BB33" s="7" t="n">
        <v>0.553182046188525</v>
      </c>
      <c r="BC33" s="7" t="n">
        <v>0.4361115162265978</v>
      </c>
      <c r="BD33" s="7" t="n">
        <v>0.5183110025613464</v>
      </c>
      <c r="BE33" s="7" t="n">
        <v>0.6386787654356003</v>
      </c>
      <c r="BF33" s="7" t="n">
        <v>0.1661839128725781</v>
      </c>
      <c r="BG33" s="7" t="n">
        <v>0.0613736025383798</v>
      </c>
      <c r="BH33" s="7" t="n">
        <v>0.2816334893461962</v>
      </c>
      <c r="BI33" s="7" t="n">
        <v>0.1658264028794002</v>
      </c>
      <c r="BJ33" s="7" t="n">
        <v>0.5288739606690974</v>
      </c>
      <c r="BK33" s="7" t="n">
        <v>0.4410293245611255</v>
      </c>
      <c r="BL33" s="7" t="n">
        <v>0.07471259272611812</v>
      </c>
      <c r="BM33" s="7" t="n">
        <v>0.01902809807846004</v>
      </c>
      <c r="BN33" s="7" t="n">
        <v>0.06308041413342515</v>
      </c>
      <c r="BO33" s="7" t="n">
        <v>0.4619137789762207</v>
      </c>
      <c r="BP33" s="7" t="n">
        <v>0.2157380629444538</v>
      </c>
      <c r="BQ33" s="7" t="n">
        <v>0.3725834695118878</v>
      </c>
      <c r="BR33" s="7" t="n">
        <v>0.2531680049934314</v>
      </c>
      <c r="BS33" s="7" t="n">
        <v>0.2063672295862491</v>
      </c>
      <c r="BT33" s="7" t="n">
        <v>0.5918428439351536</v>
      </c>
      <c r="BU33" s="7" t="n">
        <v>0.8474040123245069</v>
      </c>
      <c r="BV33" s="7" t="n">
        <v>0.5056770458024795</v>
      </c>
      <c r="BW33" s="7" t="n">
        <v>0.4744796868901615</v>
      </c>
      <c r="BX33" s="7" t="n">
        <v>0.4904603562932765</v>
      </c>
      <c r="BY33" s="7" t="n">
        <v>0.3914951654950216</v>
      </c>
      <c r="BZ33" s="7" t="n">
        <v>0.07990150625780411</v>
      </c>
      <c r="CA33" s="7" t="n">
        <v>0.6364790423268942</v>
      </c>
      <c r="CB33" s="7" t="n">
        <v>0.59470655235966</v>
      </c>
      <c r="CC33" s="7" t="n">
        <v>0.4015698609877801</v>
      </c>
      <c r="CD33" s="7" t="n">
        <v>0.1776959298999782</v>
      </c>
      <c r="CE33" s="7" t="n">
        <v>0.4003721350160278</v>
      </c>
      <c r="CF33" s="7" t="n">
        <v>0.005020419997634888</v>
      </c>
      <c r="CG33" s="7" t="n">
        <v>-0.1064897930097018</v>
      </c>
      <c r="CH33" s="7" t="n">
        <v>0.327789730443658</v>
      </c>
      <c r="CI33" s="7" t="n">
        <v>0.08217654832585403</v>
      </c>
      <c r="CJ33" s="7" t="n">
        <v>0.5513167105117248</v>
      </c>
      <c r="CK33" s="7" t="n">
        <v>0.5517432612641606</v>
      </c>
      <c r="CL33" s="7" t="n">
        <v>-0.1004124344901726</v>
      </c>
      <c r="CM33" s="7" t="n">
        <v>0.6543458676778503</v>
      </c>
      <c r="CN33" s="7" t="n">
        <v>0.06640441468019405</v>
      </c>
      <c r="CO33" s="7" t="n">
        <v>0.1644324485148454</v>
      </c>
      <c r="CP33" s="7" t="n">
        <v>0.8043247994793989</v>
      </c>
      <c r="CQ33" s="7" t="n">
        <v>0.1760565385986399</v>
      </c>
      <c r="CR33" s="7" t="n">
        <v>-0.02527236020982283</v>
      </c>
      <c r="CS33" s="7" t="n">
        <v>-0.02543959858283775</v>
      </c>
      <c r="CT33" s="7" t="n">
        <v>0.03839964771335766</v>
      </c>
      <c r="CU33" s="7" t="n">
        <v>-0.02721038445530598</v>
      </c>
      <c r="CV33" s="7" t="n">
        <v>0.3447781470735917</v>
      </c>
      <c r="CW33" s="7" t="n">
        <v>0.8917408810968824</v>
      </c>
      <c r="CX33" s="7" t="n">
        <v>0.1008413917764287</v>
      </c>
      <c r="CY33" s="7" t="n">
        <v>0.21502237956646</v>
      </c>
      <c r="CZ33" s="7" t="n">
        <v>0.6464037480620541</v>
      </c>
      <c r="DA33" s="7" t="n">
        <v>0.447354275777372</v>
      </c>
      <c r="DB33" s="7" t="n">
        <v>0.7480533199332832</v>
      </c>
      <c r="DC33" s="7" t="n">
        <v>0.09129041829657573</v>
      </c>
      <c r="DD33" s="7" t="n">
        <v>-0.1057153388501707</v>
      </c>
      <c r="DE33" s="7" t="n">
        <v>-0.09049977408590902</v>
      </c>
      <c r="DF33" s="7" t="n">
        <v>-0.07122078143633609</v>
      </c>
      <c r="DG33" s="7" t="n">
        <v>0.340734428868253</v>
      </c>
      <c r="DH33" s="7" t="n">
        <v>0.2616943258376427</v>
      </c>
      <c r="DI33" s="7" t="n">
        <v>0.131870037195196</v>
      </c>
      <c r="DJ33" s="7" t="n">
        <v>-0.01760550626207402</v>
      </c>
      <c r="DK33" s="7" t="n">
        <v>0.5551302243495837</v>
      </c>
      <c r="DL33" s="7" t="n">
        <v>-0.02753584365096056</v>
      </c>
      <c r="DM33" s="7" t="n">
        <v>0.6444836131916259</v>
      </c>
      <c r="DN33" s="7" t="n">
        <v>0.01198386106222542</v>
      </c>
      <c r="DO33" s="7" t="n">
        <v>-0.004438647089365261</v>
      </c>
      <c r="DP33" s="7" t="n">
        <v>0.4185425812979433</v>
      </c>
      <c r="DQ33" s="7" t="n">
        <v>0.1125413571002568</v>
      </c>
      <c r="DR33" s="7" t="n">
        <v>0.4575414404269003</v>
      </c>
      <c r="DS33" s="7" t="n">
        <v>-0.12318664766718</v>
      </c>
      <c r="DT33" s="7" t="n">
        <v>0.2443046366620787</v>
      </c>
      <c r="DU33" s="7" t="n">
        <v>-0.07776441795464627</v>
      </c>
      <c r="DV33" s="7" t="n">
        <v>0.2979687568515979</v>
      </c>
      <c r="DW33" s="7" t="n">
        <v>-0.09253463823822983</v>
      </c>
      <c r="DX33" s="7" t="n">
        <v>0.05869838737182604</v>
      </c>
      <c r="DY33" s="7" t="n">
        <v>-0.06618057776319267</v>
      </c>
      <c r="DZ33" s="7" t="n">
        <v>0.2335948484509339</v>
      </c>
      <c r="EA33" s="7" t="n">
        <v>0.152880191330802</v>
      </c>
      <c r="EB33" s="7" t="n">
        <v>-0.05458924633096884</v>
      </c>
      <c r="EC33" s="7" t="n">
        <v>0.2466208063923174</v>
      </c>
      <c r="ED33" s="7" t="n">
        <v>0.4638057957044724</v>
      </c>
      <c r="EE33" s="7" t="n">
        <v>0.2204014856866758</v>
      </c>
      <c r="EF33" s="7" t="n">
        <v>-0.09177484764480534</v>
      </c>
      <c r="EG33" s="7" t="n">
        <v>0.0405154767885298</v>
      </c>
      <c r="EH33" s="7" t="n">
        <v>0.5399778524357269</v>
      </c>
      <c r="EI33" s="7" t="n">
        <v>0.5426914552242862</v>
      </c>
      <c r="EJ33" s="7" t="n">
        <v>0.07347540217065414</v>
      </c>
      <c r="EK33" s="7" t="n">
        <v>0.09938246582934035</v>
      </c>
      <c r="EL33" s="7" t="n">
        <v>0.7321403049102525</v>
      </c>
      <c r="EM33" s="7" t="n">
        <v>0.00239022235837216</v>
      </c>
      <c r="EN33" s="7" t="n">
        <v>-0.1169440102843455</v>
      </c>
      <c r="EO33" s="7" t="n">
        <v>0.05884180842023004</v>
      </c>
      <c r="EP33" s="7" t="n">
        <v>-0.1343464977278959</v>
      </c>
      <c r="EQ33" s="7" t="n">
        <v>-0.0882347145169347</v>
      </c>
      <c r="ER33" s="7" t="n">
        <v>0.0001924618349474331</v>
      </c>
      <c r="ES33" s="7" t="n">
        <v>-0.0850973003254764</v>
      </c>
      <c r="ET33" s="7" t="n">
        <v>0.00857969176326075</v>
      </c>
      <c r="EU33" s="7" t="n">
        <v>-0.1251128171064136</v>
      </c>
      <c r="EV33" s="7" t="n">
        <v>0.1788352917469441</v>
      </c>
      <c r="EW33" s="7" t="n">
        <v>-0.06437141216516169</v>
      </c>
      <c r="EX33" s="7" t="n">
        <v>0.2538710264046547</v>
      </c>
      <c r="EY33" s="7" t="n">
        <v>0.04235990197050636</v>
      </c>
      <c r="EZ33" s="7" t="n">
        <v>0.8225373327677206</v>
      </c>
      <c r="FA33" s="7" t="n">
        <v>-0.09454880483812357</v>
      </c>
      <c r="FB33" s="7" t="n">
        <v>0.5144796823450175</v>
      </c>
      <c r="FC33" s="7" t="n">
        <v>0.7616006827486362</v>
      </c>
      <c r="FD33" s="7" t="n">
        <v>0.8049173575402395</v>
      </c>
      <c r="FE33" s="7" t="n">
        <v>0.736728176291702</v>
      </c>
      <c r="FF33" s="7" t="n">
        <v>0.547440324141485</v>
      </c>
      <c r="FG33" s="7" t="n">
        <v>-0.1029349886424958</v>
      </c>
      <c r="FH33" s="7" t="n">
        <v>0.2613305144874372</v>
      </c>
      <c r="FI33" s="7" t="n">
        <v>0.3620468075030538</v>
      </c>
      <c r="FJ33" s="7" t="n">
        <v>0.3944494681859844</v>
      </c>
      <c r="FK33" s="7" t="n">
        <v>-0.1018100812254813</v>
      </c>
      <c r="FL33" s="7" t="n">
        <v>0.6933623807771911</v>
      </c>
      <c r="FM33" s="7" t="n">
        <v>0.5732494689414537</v>
      </c>
      <c r="FN33" s="7" t="n">
        <v>0.06950391870143345</v>
      </c>
      <c r="FO33" s="7" t="n">
        <v>0.1792850350962109</v>
      </c>
      <c r="FP33" s="7" t="n">
        <v>0.7716227915576397</v>
      </c>
      <c r="FQ33" s="7" t="n">
        <v>0.001297667644150536</v>
      </c>
      <c r="FR33" s="7" t="n">
        <v>-0.1029076536820121</v>
      </c>
      <c r="FS33" s="7" t="n">
        <v>0.1077716683441692</v>
      </c>
      <c r="FT33" s="7" t="n">
        <v>0.1157483238757846</v>
      </c>
      <c r="FU33" s="7" t="n">
        <v>0.7909901073595981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0.2280011502779384</v>
      </c>
      <c r="D34" s="7" t="n">
        <v>0.2316964593309482</v>
      </c>
      <c r="E34" s="7" t="n">
        <v>0.8714206977084785</v>
      </c>
      <c r="F34" s="7" t="n">
        <v>0.2174449882929937</v>
      </c>
      <c r="G34" s="7" t="n">
        <v>0.1098764275599088</v>
      </c>
      <c r="H34" s="7" t="n">
        <v>-0.05107111893206097</v>
      </c>
      <c r="I34" s="7" t="n">
        <v>0.6237348045420775</v>
      </c>
      <c r="J34" s="7" t="n">
        <v>0.6627538643826932</v>
      </c>
      <c r="K34" s="7" t="n">
        <v>-0.2482669391366106</v>
      </c>
      <c r="L34" s="7" t="n">
        <v>0.8510242244273473</v>
      </c>
      <c r="M34" s="7" t="n">
        <v>0.1315325343620457</v>
      </c>
      <c r="N34" s="7" t="n">
        <v>0.0775472371195738</v>
      </c>
      <c r="O34" s="7" t="n">
        <v>-0.3000862973841272</v>
      </c>
      <c r="P34" s="7" t="n">
        <v>-0.3144928487376327</v>
      </c>
      <c r="Q34" s="7" t="n">
        <v>-0.2485680986028088</v>
      </c>
      <c r="R34" s="7" t="n">
        <v>-0.2604232313454569</v>
      </c>
      <c r="S34" s="7" t="n">
        <v>-0.2578228581299579</v>
      </c>
      <c r="T34" s="7" t="n">
        <v>-0.2642666099597435</v>
      </c>
      <c r="U34" s="7" t="n">
        <v>-0.06083237977252225</v>
      </c>
      <c r="V34" s="7" t="n">
        <v>-0.3023377419866833</v>
      </c>
      <c r="W34" s="7" t="n">
        <v>-0.28177877960735</v>
      </c>
      <c r="X34" s="7" t="n">
        <v>0.3761501485296543</v>
      </c>
      <c r="Y34" s="7" t="n">
        <v>0.3324928808341199</v>
      </c>
      <c r="Z34" s="7" t="n">
        <v>-0.1205195911409426</v>
      </c>
      <c r="AA34" s="7" t="n">
        <v>0.3715238059889046</v>
      </c>
      <c r="AB34" s="7" t="n">
        <v>0.8502803614034904</v>
      </c>
      <c r="AC34" s="7" t="n">
        <v>-0.08748356343854569</v>
      </c>
      <c r="AD34" s="7" t="n">
        <v>-0.01710317838566814</v>
      </c>
      <c r="AE34" s="7" t="n">
        <v>0.07312690034658557</v>
      </c>
      <c r="AF34" s="7" t="n">
        <v>-0.1612788175592615</v>
      </c>
      <c r="AG34" s="7" t="n">
        <v>0.03702672233709878</v>
      </c>
      <c r="AH34" s="7" t="n">
        <v>0.7463660965085835</v>
      </c>
      <c r="AI34" s="7" t="n">
        <v>1</v>
      </c>
      <c r="AJ34" s="7" t="n">
        <v>0.0157833957547979</v>
      </c>
      <c r="AK34" s="7" t="n">
        <v>-0.1584604312388793</v>
      </c>
      <c r="AL34" s="7" t="n">
        <v>-0.1063152487580088</v>
      </c>
      <c r="AM34" s="7" t="n">
        <v>0.09971106728831906</v>
      </c>
      <c r="AN34" s="7" t="n">
        <v>0.3601975394573171</v>
      </c>
      <c r="AO34" s="7" t="n">
        <v>0.1090188508858421</v>
      </c>
      <c r="AP34" s="7" t="n">
        <v>0.9957294954204781</v>
      </c>
      <c r="AQ34" s="7" t="n">
        <v>-0.1825451120605886</v>
      </c>
      <c r="AR34" s="7" t="n">
        <v>-0.2796248551277047</v>
      </c>
      <c r="AS34" s="7" t="n">
        <v>-0.06403836934854387</v>
      </c>
      <c r="AT34" s="7" t="n">
        <v>-0.1514347687023632</v>
      </c>
      <c r="AU34" s="7" t="n">
        <v>-0.1120559079382555</v>
      </c>
      <c r="AV34" s="7" t="n">
        <v>-0.0710413906465512</v>
      </c>
      <c r="AW34" s="7" t="n">
        <v>-0.1551690506936356</v>
      </c>
      <c r="AX34" s="7" t="n">
        <v>0.1416911427002432</v>
      </c>
      <c r="AY34" s="7" t="n">
        <v>-0.07636624671146341</v>
      </c>
      <c r="AZ34" s="7" t="n">
        <v>0.4264087450271618</v>
      </c>
      <c r="BA34" s="7" t="n">
        <v>-0.03820163580902216</v>
      </c>
      <c r="BB34" s="7" t="n">
        <v>0.3883064549982482</v>
      </c>
      <c r="BC34" s="7" t="n">
        <v>0.03290132903774014</v>
      </c>
      <c r="BD34" s="7" t="n">
        <v>0.3225472295899727</v>
      </c>
      <c r="BE34" s="7" t="n">
        <v>0.9088667239528884</v>
      </c>
      <c r="BF34" s="7" t="n">
        <v>-0.2047472589676173</v>
      </c>
      <c r="BG34" s="7" t="n">
        <v>-0.126211485848375</v>
      </c>
      <c r="BH34" s="7" t="n">
        <v>0.06477976030950944</v>
      </c>
      <c r="BI34" s="7" t="n">
        <v>-0.1020138132774409</v>
      </c>
      <c r="BJ34" s="7" t="n">
        <v>0.09971113497349775</v>
      </c>
      <c r="BK34" s="7" t="n">
        <v>0.02982400466911711</v>
      </c>
      <c r="BL34" s="7" t="n">
        <v>-0.161065135760228</v>
      </c>
      <c r="BM34" s="7" t="n">
        <v>-0.2565372589993836</v>
      </c>
      <c r="BN34" s="7" t="n">
        <v>-0.1685271959612653</v>
      </c>
      <c r="BO34" s="7" t="n">
        <v>0.03998541652565803</v>
      </c>
      <c r="BP34" s="7" t="n">
        <v>-0.05800396540391035</v>
      </c>
      <c r="BQ34" s="7" t="n">
        <v>0.202865327515646</v>
      </c>
      <c r="BR34" s="7" t="n">
        <v>-0.1082981544244744</v>
      </c>
      <c r="BS34" s="7" t="n">
        <v>-0.1920817201283291</v>
      </c>
      <c r="BT34" s="7" t="n">
        <v>0.188592573293621</v>
      </c>
      <c r="BU34" s="7" t="n">
        <v>0.8380775078768452</v>
      </c>
      <c r="BV34" s="7" t="n">
        <v>0.1340173288008076</v>
      </c>
      <c r="BW34" s="7" t="n">
        <v>0.20332841765611</v>
      </c>
      <c r="BX34" s="7" t="n">
        <v>0.1210352828659027</v>
      </c>
      <c r="BY34" s="7" t="n">
        <v>0.1191831667548375</v>
      </c>
      <c r="BZ34" s="7" t="n">
        <v>-0.1625056167849427</v>
      </c>
      <c r="CA34" s="7" t="n">
        <v>0.2794409788220857</v>
      </c>
      <c r="CB34" s="7" t="n">
        <v>0.1710141652620102</v>
      </c>
      <c r="CC34" s="7" t="n">
        <v>0.1731467961013086</v>
      </c>
      <c r="CD34" s="7" t="n">
        <v>-0.2475101011644198</v>
      </c>
      <c r="CE34" s="7" t="n">
        <v>-0.06244443795914217</v>
      </c>
      <c r="CF34" s="7" t="n">
        <v>-0.1907298261235856</v>
      </c>
      <c r="CG34" s="7" t="n">
        <v>-0.2678356556668323</v>
      </c>
      <c r="CH34" s="7" t="n">
        <v>-0.1123822078743642</v>
      </c>
      <c r="CI34" s="7" t="n">
        <v>-0.3450903962547342</v>
      </c>
      <c r="CJ34" s="7" t="n">
        <v>0.2744088531258556</v>
      </c>
      <c r="CK34" s="7" t="n">
        <v>0.3699241593548728</v>
      </c>
      <c r="CL34" s="7" t="n">
        <v>-0.2037838524734873</v>
      </c>
      <c r="CM34" s="7" t="n">
        <v>0.4330671186413874</v>
      </c>
      <c r="CN34" s="7" t="n">
        <v>-0.2747378193103371</v>
      </c>
      <c r="CO34" s="7" t="n">
        <v>-0.2166109428159103</v>
      </c>
      <c r="CP34" s="7" t="n">
        <v>0.7713104862632646</v>
      </c>
      <c r="CQ34" s="7" t="n">
        <v>-0.2037113615326069</v>
      </c>
      <c r="CR34" s="7" t="n">
        <v>-0.2876405910017861</v>
      </c>
      <c r="CS34" s="7" t="n">
        <v>-0.1552383975956</v>
      </c>
      <c r="CT34" s="7" t="n">
        <v>-0.3026473248914707</v>
      </c>
      <c r="CU34" s="7" t="n">
        <v>-0.1628675025931332</v>
      </c>
      <c r="CV34" s="7" t="n">
        <v>-0.04061983969893936</v>
      </c>
      <c r="CW34" s="7" t="n">
        <v>0.5422197672165844</v>
      </c>
      <c r="CX34" s="7" t="n">
        <v>-0.2139552230851336</v>
      </c>
      <c r="CY34" s="7" t="n">
        <v>-0.05852745962647644</v>
      </c>
      <c r="CZ34" s="7" t="n">
        <v>0.2083290316538789</v>
      </c>
      <c r="DA34" s="7" t="n">
        <v>0.2230727892032189</v>
      </c>
      <c r="DB34" s="7" t="n">
        <v>0.3857842651617178</v>
      </c>
      <c r="DC34" s="7" t="n">
        <v>-0.1263958861321595</v>
      </c>
      <c r="DD34" s="7" t="n">
        <v>-0.2012311903904157</v>
      </c>
      <c r="DE34" s="7" t="n">
        <v>-0.1574343999559884</v>
      </c>
      <c r="DF34" s="7" t="n">
        <v>-0.1926222561551817</v>
      </c>
      <c r="DG34" s="7" t="n">
        <v>-0.1040440792827908</v>
      </c>
      <c r="DH34" s="7" t="n">
        <v>0.07118864779245238</v>
      </c>
      <c r="DI34" s="7" t="n">
        <v>-0.2607022276728614</v>
      </c>
      <c r="DJ34" s="7" t="n">
        <v>-0.07340253749918066</v>
      </c>
      <c r="DK34" s="7" t="n">
        <v>0.458848318418062</v>
      </c>
      <c r="DL34" s="7" t="n">
        <v>-0.2505583640176241</v>
      </c>
      <c r="DM34" s="7" t="n">
        <v>0.8720354363010092</v>
      </c>
      <c r="DN34" s="7" t="n">
        <v>-0.07678662518391643</v>
      </c>
      <c r="DO34" s="7" t="n">
        <v>-0.1328496907848798</v>
      </c>
      <c r="DP34" s="7" t="n">
        <v>0.04265106897528731</v>
      </c>
      <c r="DQ34" s="7" t="n">
        <v>-0.2218995133613741</v>
      </c>
      <c r="DR34" s="7" t="n">
        <v>0.05138559262788807</v>
      </c>
      <c r="DS34" s="7" t="n">
        <v>-0.2578139331771398</v>
      </c>
      <c r="DT34" s="7" t="n">
        <v>-0.1484352333885369</v>
      </c>
      <c r="DU34" s="7" t="n">
        <v>-0.1998892394102232</v>
      </c>
      <c r="DV34" s="7" t="n">
        <v>-0.1630407309700706</v>
      </c>
      <c r="DW34" s="7" t="n">
        <v>-0.2436080195576839</v>
      </c>
      <c r="DX34" s="7" t="n">
        <v>-0.1718845061195308</v>
      </c>
      <c r="DY34" s="7" t="n">
        <v>-0.1628377454943803</v>
      </c>
      <c r="DZ34" s="7" t="n">
        <v>-0.1689200200774141</v>
      </c>
      <c r="EA34" s="7" t="n">
        <v>-0.03844394605162255</v>
      </c>
      <c r="EB34" s="7" t="n">
        <v>-0.2691880164453352</v>
      </c>
      <c r="EC34" s="7" t="n">
        <v>-0.04580798421268966</v>
      </c>
      <c r="ED34" s="7" t="n">
        <v>-0.05018961020052566</v>
      </c>
      <c r="EE34" s="7" t="n">
        <v>0.09532733554598728</v>
      </c>
      <c r="EF34" s="7" t="n">
        <v>-0.2767442729729822</v>
      </c>
      <c r="EG34" s="7" t="n">
        <v>-0.09366953247428443</v>
      </c>
      <c r="EH34" s="7" t="n">
        <v>0.3746378299179994</v>
      </c>
      <c r="EI34" s="7" t="n">
        <v>0.3414385752526778</v>
      </c>
      <c r="EJ34" s="7" t="n">
        <v>0.05050560497077751</v>
      </c>
      <c r="EK34" s="7" t="n">
        <v>-0.251027053825973</v>
      </c>
      <c r="EL34" s="7" t="n">
        <v>0.6817837945006184</v>
      </c>
      <c r="EM34" s="7" t="n">
        <v>-0.1948939625360016</v>
      </c>
      <c r="EN34" s="7" t="n">
        <v>-0.270581063757632</v>
      </c>
      <c r="EO34" s="7" t="n">
        <v>-0.2140084360056835</v>
      </c>
      <c r="EP34" s="7" t="n">
        <v>-0.2585435941369593</v>
      </c>
      <c r="EQ34" s="7" t="n">
        <v>-0.2712885358315386</v>
      </c>
      <c r="ER34" s="7" t="n">
        <v>-0.08150081957231091</v>
      </c>
      <c r="ES34" s="7" t="n">
        <v>-0.2373212100055228</v>
      </c>
      <c r="ET34" s="7" t="n">
        <v>-0.2168342330733418</v>
      </c>
      <c r="EU34" s="7" t="n">
        <v>-0.3835087093101312</v>
      </c>
      <c r="EV34" s="7" t="n">
        <v>0.0867354713608138</v>
      </c>
      <c r="EW34" s="7" t="n">
        <v>-0.2882026211184486</v>
      </c>
      <c r="EX34" s="7" t="n">
        <v>0.0597276145276415</v>
      </c>
      <c r="EY34" s="7" t="n">
        <v>-0.1787333294522887</v>
      </c>
      <c r="EZ34" s="7" t="n">
        <v>0.6203608840306641</v>
      </c>
      <c r="FA34" s="7" t="n">
        <v>-0.2565620766286157</v>
      </c>
      <c r="FB34" s="7" t="n">
        <v>0.1357762737497382</v>
      </c>
      <c r="FC34" s="7" t="n">
        <v>0.381277338760783</v>
      </c>
      <c r="FD34" s="7" t="n">
        <v>0.9272368406505661</v>
      </c>
      <c r="FE34" s="7" t="n">
        <v>0.6139293343003631</v>
      </c>
      <c r="FF34" s="7" t="n">
        <v>0.3831333645869082</v>
      </c>
      <c r="FG34" s="7" t="n">
        <v>-0.2611162858993794</v>
      </c>
      <c r="FH34" s="7" t="n">
        <v>-0.108612379288852</v>
      </c>
      <c r="FI34" s="7" t="n">
        <v>0.2012114161579347</v>
      </c>
      <c r="FJ34" s="7" t="n">
        <v>0.007373071993750747</v>
      </c>
      <c r="FK34" s="7" t="n">
        <v>-0.2649270470127515</v>
      </c>
      <c r="FL34" s="7" t="n">
        <v>0.8782889393453749</v>
      </c>
      <c r="FM34" s="7" t="n">
        <v>0.3772106593272082</v>
      </c>
      <c r="FN34" s="7" t="n">
        <v>-0.1807743167505296</v>
      </c>
      <c r="FO34" s="7" t="n">
        <v>-0.2058970894153144</v>
      </c>
      <c r="FP34" s="7" t="n">
        <v>0.5376242364803576</v>
      </c>
      <c r="FQ34" s="7" t="n">
        <v>-0.2753521707814623</v>
      </c>
      <c r="FR34" s="7" t="n">
        <v>-0.3589789581589163</v>
      </c>
      <c r="FS34" s="7" t="n">
        <v>0.05867330998636339</v>
      </c>
      <c r="FT34" s="7" t="n">
        <v>-0.2036621894890205</v>
      </c>
      <c r="FU34" s="7" t="n">
        <v>0.4925769565435821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0.278383121786501</v>
      </c>
      <c r="D35" s="7" t="n">
        <v>0.3545501840083362</v>
      </c>
      <c r="E35" s="7" t="n">
        <v>0.2925952339364882</v>
      </c>
      <c r="F35" s="7" t="n">
        <v>0.5231392066793561</v>
      </c>
      <c r="G35" s="7" t="n">
        <v>0.561914823119752</v>
      </c>
      <c r="H35" s="7" t="n">
        <v>0.9680505226070949</v>
      </c>
      <c r="I35" s="7" t="n">
        <v>0.1574699272394963</v>
      </c>
      <c r="J35" s="7" t="n">
        <v>0.1445769519773706</v>
      </c>
      <c r="K35" s="7" t="n">
        <v>0.7126268001651787</v>
      </c>
      <c r="L35" s="7" t="n">
        <v>0.3067917653679986</v>
      </c>
      <c r="M35" s="7" t="n">
        <v>0.3512336225112138</v>
      </c>
      <c r="N35" s="7" t="n">
        <v>0.2446525157785798</v>
      </c>
      <c r="O35" s="7" t="n">
        <v>-0.09970026768409916</v>
      </c>
      <c r="P35" s="7" t="n">
        <v>0.2323043657075404</v>
      </c>
      <c r="Q35" s="7" t="n">
        <v>-0.2419575366878753</v>
      </c>
      <c r="R35" s="7" t="n">
        <v>-0.135381834221387</v>
      </c>
      <c r="S35" s="7" t="n">
        <v>-0.09476789953303394</v>
      </c>
      <c r="T35" s="7" t="n">
        <v>-0.1879268743303987</v>
      </c>
      <c r="U35" s="7" t="n">
        <v>0.09810987945419825</v>
      </c>
      <c r="V35" s="7" t="n">
        <v>-0.08434836670438697</v>
      </c>
      <c r="W35" s="7" t="n">
        <v>-0.08831514992287506</v>
      </c>
      <c r="X35" s="7" t="n">
        <v>0.1701336641096491</v>
      </c>
      <c r="Y35" s="7" t="n">
        <v>0.1034060038659769</v>
      </c>
      <c r="Z35" s="7" t="n">
        <v>0.9507878283259884</v>
      </c>
      <c r="AA35" s="7" t="n">
        <v>0.1670991504909531</v>
      </c>
      <c r="AB35" s="7" t="n">
        <v>0.2335426941670487</v>
      </c>
      <c r="AC35" s="7" t="n">
        <v>0.1076775692798282</v>
      </c>
      <c r="AD35" s="7" t="n">
        <v>0.09168753248348373</v>
      </c>
      <c r="AE35" s="7" t="n">
        <v>0.2574012116120707</v>
      </c>
      <c r="AF35" s="7" t="n">
        <v>0.5423543872392638</v>
      </c>
      <c r="AG35" s="7" t="n">
        <v>0.228944740575631</v>
      </c>
      <c r="AH35" s="7" t="n">
        <v>0.4172414538202783</v>
      </c>
      <c r="AI35" s="7" t="n">
        <v>0.0157833957547979</v>
      </c>
      <c r="AJ35" s="7" t="n">
        <v>1</v>
      </c>
      <c r="AK35" s="7" t="n">
        <v>0.5052053661480942</v>
      </c>
      <c r="AL35" s="7" t="n">
        <v>-0.06619385426022092</v>
      </c>
      <c r="AM35" s="7" t="n">
        <v>0.6444730562472182</v>
      </c>
      <c r="AN35" s="7" t="n">
        <v>0.4394834377600305</v>
      </c>
      <c r="AO35" s="7" t="n">
        <v>0.1143876662863975</v>
      </c>
      <c r="AP35" s="7" t="n">
        <v>0.05787621018205678</v>
      </c>
      <c r="AQ35" s="7" t="n">
        <v>0.4814825103770271</v>
      </c>
      <c r="AR35" s="7" t="n">
        <v>-0.1458130774587287</v>
      </c>
      <c r="AS35" s="7" t="n">
        <v>0.1460478242750193</v>
      </c>
      <c r="AT35" s="7" t="n">
        <v>0.05169425450325053</v>
      </c>
      <c r="AU35" s="7" t="n">
        <v>0.006294051578071672</v>
      </c>
      <c r="AV35" s="7" t="n">
        <v>-0.1289979384442557</v>
      </c>
      <c r="AW35" s="7" t="n">
        <v>0.06847610950157224</v>
      </c>
      <c r="AX35" s="7" t="n">
        <v>0.6066119754330297</v>
      </c>
      <c r="AY35" s="7" t="n">
        <v>0.1797687029526355</v>
      </c>
      <c r="AZ35" s="7" t="n">
        <v>0.1721375252005862</v>
      </c>
      <c r="BA35" s="7" t="n">
        <v>-0.133469172560883</v>
      </c>
      <c r="BB35" s="7" t="n">
        <v>0.1606603297932773</v>
      </c>
      <c r="BC35" s="7" t="n">
        <v>0.5456646409068561</v>
      </c>
      <c r="BD35" s="7" t="n">
        <v>0.1225746780002931</v>
      </c>
      <c r="BE35" s="7" t="n">
        <v>-0.009521654914059359</v>
      </c>
      <c r="BF35" s="7" t="n">
        <v>0.3100378006002619</v>
      </c>
      <c r="BG35" s="7" t="n">
        <v>0.02981679084980616</v>
      </c>
      <c r="BH35" s="7" t="n">
        <v>0.06342710086544678</v>
      </c>
      <c r="BI35" s="7" t="n">
        <v>0.2031437494403885</v>
      </c>
      <c r="BJ35" s="7" t="n">
        <v>0.6444730811849436</v>
      </c>
      <c r="BK35" s="7" t="n">
        <v>0.5787350511475571</v>
      </c>
      <c r="BL35" s="7" t="n">
        <v>0.05200252603654645</v>
      </c>
      <c r="BM35" s="7" t="n">
        <v>0.2454836792826211</v>
      </c>
      <c r="BN35" s="7" t="n">
        <v>0.01932404519551815</v>
      </c>
      <c r="BO35" s="7" t="n">
        <v>0.5613302812811866</v>
      </c>
      <c r="BP35" s="7" t="n">
        <v>0.09715106248643701</v>
      </c>
      <c r="BQ35" s="7" t="n">
        <v>0.4127416864416144</v>
      </c>
      <c r="BR35" s="7" t="n">
        <v>0.9210806231220422</v>
      </c>
      <c r="BS35" s="7" t="n">
        <v>0.4482345429630721</v>
      </c>
      <c r="BT35" s="7" t="n">
        <v>0.2179316616009665</v>
      </c>
      <c r="BU35" s="7" t="n">
        <v>0.172487374125294</v>
      </c>
      <c r="BV35" s="7" t="n">
        <v>0.3329013172271268</v>
      </c>
      <c r="BW35" s="7" t="n">
        <v>0.3212791104078778</v>
      </c>
      <c r="BX35" s="7" t="n">
        <v>0.4726350833958388</v>
      </c>
      <c r="BY35" s="7" t="n">
        <v>0.1885288438972501</v>
      </c>
      <c r="BZ35" s="7" t="n">
        <v>0.248887911655309</v>
      </c>
      <c r="CA35" s="7" t="n">
        <v>0.2265977855827186</v>
      </c>
      <c r="CB35" s="7" t="n">
        <v>0.237909022415993</v>
      </c>
      <c r="CC35" s="7" t="n">
        <v>0.1194981705752025</v>
      </c>
      <c r="CD35" s="7" t="n">
        <v>0.435383432816994</v>
      </c>
      <c r="CE35" s="7" t="n">
        <v>0.6536614733151708</v>
      </c>
      <c r="CF35" s="7" t="n">
        <v>0.1035196174182063</v>
      </c>
      <c r="CG35" s="7" t="n">
        <v>-0.2029569967517752</v>
      </c>
      <c r="CH35" s="7" t="n">
        <v>0.9554078492745255</v>
      </c>
      <c r="CI35" s="7" t="n">
        <v>0.1949185459132976</v>
      </c>
      <c r="CJ35" s="7" t="n">
        <v>0.5146913861661492</v>
      </c>
      <c r="CK35" s="7" t="n">
        <v>0.1673444062897001</v>
      </c>
      <c r="CL35" s="7" t="n">
        <v>-0.1303569082260464</v>
      </c>
      <c r="CM35" s="7" t="n">
        <v>0.2743747501234545</v>
      </c>
      <c r="CN35" s="7" t="n">
        <v>0.0870312447025401</v>
      </c>
      <c r="CO35" s="7" t="n">
        <v>0.4032756080289043</v>
      </c>
      <c r="CP35" s="7" t="n">
        <v>0.3818447016557833</v>
      </c>
      <c r="CQ35" s="7" t="n">
        <v>0.3653758104711266</v>
      </c>
      <c r="CR35" s="7" t="n">
        <v>0.1912228853208301</v>
      </c>
      <c r="CS35" s="7" t="n">
        <v>0.07107173462534254</v>
      </c>
      <c r="CT35" s="7" t="n">
        <v>0.1880896406665777</v>
      </c>
      <c r="CU35" s="7" t="n">
        <v>0.07494873495741823</v>
      </c>
      <c r="CV35" s="7" t="n">
        <v>0.1970464409399504</v>
      </c>
      <c r="CW35" s="7" t="n">
        <v>0.6222460518129317</v>
      </c>
      <c r="CX35" s="7" t="n">
        <v>0.3491634800987692</v>
      </c>
      <c r="CY35" s="7" t="n">
        <v>0.09740551065676159</v>
      </c>
      <c r="CZ35" s="7" t="n">
        <v>0.4498390228119101</v>
      </c>
      <c r="DA35" s="7" t="n">
        <v>0.4800837957750831</v>
      </c>
      <c r="DB35" s="7" t="n">
        <v>0.3103941733956809</v>
      </c>
      <c r="DC35" s="7" t="n">
        <v>0.07208334937049483</v>
      </c>
      <c r="DD35" s="7" t="n">
        <v>-0.06584063198377366</v>
      </c>
      <c r="DE35" s="7" t="n">
        <v>-0.2127183620714953</v>
      </c>
      <c r="DF35" s="7" t="n">
        <v>-0.1739681746660384</v>
      </c>
      <c r="DG35" s="7" t="n">
        <v>0.9501324678156564</v>
      </c>
      <c r="DH35" s="7" t="n">
        <v>0.08483255244928646</v>
      </c>
      <c r="DI35" s="7" t="n">
        <v>0.3338807629982122</v>
      </c>
      <c r="DJ35" s="7" t="n">
        <v>-0.1985008411434243</v>
      </c>
      <c r="DK35" s="7" t="n">
        <v>0.1473442124783959</v>
      </c>
      <c r="DL35" s="7" t="n">
        <v>0.07515723407682567</v>
      </c>
      <c r="DM35" s="7" t="n">
        <v>0.0273585104774394</v>
      </c>
      <c r="DN35" s="7" t="n">
        <v>-0.1309709171340631</v>
      </c>
      <c r="DO35" s="7" t="n">
        <v>-0.1806135105279547</v>
      </c>
      <c r="DP35" s="7" t="n">
        <v>0.3875136087801143</v>
      </c>
      <c r="DQ35" s="7" t="n">
        <v>0.2780999620134008</v>
      </c>
      <c r="DR35" s="7" t="n">
        <v>0.5474581754857842</v>
      </c>
      <c r="DS35" s="7" t="n">
        <v>-0.2230870399359573</v>
      </c>
      <c r="DT35" s="7" t="n">
        <v>0.2354829226955565</v>
      </c>
      <c r="DU35" s="7" t="n">
        <v>0.02902051710372585</v>
      </c>
      <c r="DV35" s="7" t="n">
        <v>0.5744231060950019</v>
      </c>
      <c r="DW35" s="7" t="n">
        <v>-0.2198178039794336</v>
      </c>
      <c r="DX35" s="7" t="n">
        <v>0.05639999845667586</v>
      </c>
      <c r="DY35" s="7" t="n">
        <v>-0.1561310505114816</v>
      </c>
      <c r="DZ35" s="7" t="n">
        <v>0.3993493009625206</v>
      </c>
      <c r="EA35" s="7" t="n">
        <v>0.02678817401231557</v>
      </c>
      <c r="EB35" s="7" t="n">
        <v>-0.1296464977521837</v>
      </c>
      <c r="EC35" s="7" t="n">
        <v>0.05012782649896891</v>
      </c>
      <c r="ED35" s="7" t="n">
        <v>0.5974696658528031</v>
      </c>
      <c r="EE35" s="7" t="n">
        <v>-0.02112035182371065</v>
      </c>
      <c r="EF35" s="7" t="n">
        <v>-0.1626256331987146</v>
      </c>
      <c r="EG35" s="7" t="n">
        <v>-0.1566456139199233</v>
      </c>
      <c r="EH35" s="7" t="n">
        <v>0.1589786837689692</v>
      </c>
      <c r="EI35" s="7" t="n">
        <v>0.1256771589061572</v>
      </c>
      <c r="EJ35" s="7" t="n">
        <v>-0.1989060444723366</v>
      </c>
      <c r="EK35" s="7" t="n">
        <v>0.05874475957240045</v>
      </c>
      <c r="EL35" s="7" t="n">
        <v>0.137175020615332</v>
      </c>
      <c r="EM35" s="7" t="n">
        <v>-0.1030188172709572</v>
      </c>
      <c r="EN35" s="7" t="n">
        <v>-0.2506396213802135</v>
      </c>
      <c r="EO35" s="7" t="n">
        <v>0.2507769380813222</v>
      </c>
      <c r="EP35" s="7" t="n">
        <v>-0.2398748692088434</v>
      </c>
      <c r="EQ35" s="7" t="n">
        <v>-0.09962492826709866</v>
      </c>
      <c r="ER35" s="7" t="n">
        <v>-0.05216507185975094</v>
      </c>
      <c r="ES35" s="7" t="n">
        <v>-0.2385813957027834</v>
      </c>
      <c r="ET35" s="7" t="n">
        <v>0.03362174508248462</v>
      </c>
      <c r="EU35" s="7" t="n">
        <v>0.004138522838420622</v>
      </c>
      <c r="EV35" s="7" t="n">
        <v>-0.09506275795380779</v>
      </c>
      <c r="EW35" s="7" t="n">
        <v>-0.1172206556849662</v>
      </c>
      <c r="EX35" s="7" t="n">
        <v>0.04326874525916088</v>
      </c>
      <c r="EY35" s="7" t="n">
        <v>0.07246811836055146</v>
      </c>
      <c r="EZ35" s="7" t="n">
        <v>0.24250895807184</v>
      </c>
      <c r="FA35" s="7" t="n">
        <v>-0.2301085449505874</v>
      </c>
      <c r="FB35" s="7" t="n">
        <v>0.3257166044258875</v>
      </c>
      <c r="FC35" s="7" t="n">
        <v>0.3798450301834478</v>
      </c>
      <c r="FD35" s="7" t="n">
        <v>0.1222705909345696</v>
      </c>
      <c r="FE35" s="7" t="n">
        <v>0.07229657835431581</v>
      </c>
      <c r="FF35" s="7" t="n">
        <v>0.1838863308917868</v>
      </c>
      <c r="FG35" s="7" t="n">
        <v>-0.2247113049843744</v>
      </c>
      <c r="FH35" s="7" t="n">
        <v>0.2260410668014533</v>
      </c>
      <c r="FI35" s="7" t="n">
        <v>0.4011625861400547</v>
      </c>
      <c r="FJ35" s="7" t="n">
        <v>0.5728529252335354</v>
      </c>
      <c r="FK35" s="7" t="n">
        <v>-0.2343394315964183</v>
      </c>
      <c r="FL35" s="7" t="n">
        <v>0.02649957980198719</v>
      </c>
      <c r="FM35" s="7" t="n">
        <v>0.1312362153435322</v>
      </c>
      <c r="FN35" s="7" t="n">
        <v>0.2652980447301511</v>
      </c>
      <c r="FO35" s="7" t="n">
        <v>0.3855403808834656</v>
      </c>
      <c r="FP35" s="7" t="n">
        <v>0.4936679735713112</v>
      </c>
      <c r="FQ35" s="7" t="n">
        <v>0.2680341708063105</v>
      </c>
      <c r="FR35" s="7" t="n">
        <v>-0.01675991303775627</v>
      </c>
      <c r="FS35" s="7" t="n">
        <v>-0.1884035871604963</v>
      </c>
      <c r="FT35" s="7" t="n">
        <v>0.2690856520888577</v>
      </c>
      <c r="FU35" s="7" t="n">
        <v>0.5932232293613481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0.64477575611089</v>
      </c>
      <c r="D36" s="7" t="n">
        <v>0.6731321287413241</v>
      </c>
      <c r="E36" s="7" t="n">
        <v>0.09465653047909446</v>
      </c>
      <c r="F36" s="7" t="n">
        <v>0.7138575092493064</v>
      </c>
      <c r="G36" s="7" t="n">
        <v>0.4294033265305124</v>
      </c>
      <c r="H36" s="7" t="n">
        <v>0.5466644791365921</v>
      </c>
      <c r="I36" s="7" t="n">
        <v>0.2786888271621055</v>
      </c>
      <c r="J36" s="7" t="n">
        <v>0.2451386495148125</v>
      </c>
      <c r="K36" s="7" t="n">
        <v>0.8766370218958547</v>
      </c>
      <c r="L36" s="7" t="n">
        <v>0.1157789731301458</v>
      </c>
      <c r="M36" s="7" t="n">
        <v>0.6618397744074123</v>
      </c>
      <c r="N36" s="7" t="n">
        <v>0.6503043657098887</v>
      </c>
      <c r="O36" s="7" t="n">
        <v>0.4755286925612016</v>
      </c>
      <c r="P36" s="7" t="n">
        <v>0.8881430955077708</v>
      </c>
      <c r="Q36" s="7" t="n">
        <v>0.29672572538978</v>
      </c>
      <c r="R36" s="7" t="n">
        <v>0.4463204000296678</v>
      </c>
      <c r="S36" s="7" t="n">
        <v>0.4145338450101355</v>
      </c>
      <c r="T36" s="7" t="n">
        <v>0.2965405332485242</v>
      </c>
      <c r="U36" s="7" t="n">
        <v>0.45589510095033</v>
      </c>
      <c r="V36" s="7" t="n">
        <v>0.4525807410314356</v>
      </c>
      <c r="W36" s="7" t="n">
        <v>0.4602091746016703</v>
      </c>
      <c r="X36" s="7" t="n">
        <v>0.3880047847950935</v>
      </c>
      <c r="Y36" s="7" t="n">
        <v>0.3427464609245971</v>
      </c>
      <c r="Z36" s="7" t="n">
        <v>0.5038722659841516</v>
      </c>
      <c r="AA36" s="7" t="n">
        <v>0.3893395933607929</v>
      </c>
      <c r="AB36" s="7" t="n">
        <v>0.0965621208383816</v>
      </c>
      <c r="AC36" s="7" t="n">
        <v>0.5683006197718117</v>
      </c>
      <c r="AD36" s="7" t="n">
        <v>0.5650661537747618</v>
      </c>
      <c r="AE36" s="7" t="n">
        <v>0.6594408012909554</v>
      </c>
      <c r="AF36" s="7" t="n">
        <v>0.9707739706993082</v>
      </c>
      <c r="AG36" s="7" t="n">
        <v>0.5891885184403913</v>
      </c>
      <c r="AH36" s="7" t="n">
        <v>0.2780335797091126</v>
      </c>
      <c r="AI36" s="7" t="n">
        <v>-0.1584604312388793</v>
      </c>
      <c r="AJ36" s="7" t="n">
        <v>0.5052053661480942</v>
      </c>
      <c r="AK36" s="7" t="n">
        <v>1</v>
      </c>
      <c r="AL36" s="7" t="n">
        <v>0.331835678826531</v>
      </c>
      <c r="AM36" s="7" t="n">
        <v>0.4774089696178239</v>
      </c>
      <c r="AN36" s="7" t="n">
        <v>0.390857533982741</v>
      </c>
      <c r="AO36" s="7" t="n">
        <v>0.4077896818298927</v>
      </c>
      <c r="AP36" s="7" t="n">
        <v>-0.1345714652821046</v>
      </c>
      <c r="AQ36" s="7" t="n">
        <v>0.9977448205394202</v>
      </c>
      <c r="AR36" s="7" t="n">
        <v>0.3779330955640655</v>
      </c>
      <c r="AS36" s="7" t="n">
        <v>0.5875356973208343</v>
      </c>
      <c r="AT36" s="7" t="n">
        <v>0.4910536752625602</v>
      </c>
      <c r="AU36" s="7" t="n">
        <v>0.4103575788486685</v>
      </c>
      <c r="AV36" s="7" t="n">
        <v>0.2264398125292176</v>
      </c>
      <c r="AW36" s="7" t="n">
        <v>0.5444867796092081</v>
      </c>
      <c r="AX36" s="7" t="n">
        <v>0.6818345783259584</v>
      </c>
      <c r="AY36" s="7" t="n">
        <v>0.5369464937466826</v>
      </c>
      <c r="AZ36" s="7" t="n">
        <v>0.1954609579623506</v>
      </c>
      <c r="BA36" s="7" t="n">
        <v>0.2660591118333665</v>
      </c>
      <c r="BB36" s="7" t="n">
        <v>0.3887076331241495</v>
      </c>
      <c r="BC36" s="7" t="n">
        <v>0.5857765761259295</v>
      </c>
      <c r="BD36" s="7" t="n">
        <v>0.2226628652490184</v>
      </c>
      <c r="BE36" s="7" t="n">
        <v>-0.1510450837316816</v>
      </c>
      <c r="BF36" s="7" t="n">
        <v>0.935480191405035</v>
      </c>
      <c r="BG36" s="7" t="n">
        <v>0.4397663452914389</v>
      </c>
      <c r="BH36" s="7" t="n">
        <v>0.4395992280163246</v>
      </c>
      <c r="BI36" s="7" t="n">
        <v>0.4956736903733643</v>
      </c>
      <c r="BJ36" s="7" t="n">
        <v>0.4774092252079774</v>
      </c>
      <c r="BK36" s="7" t="n">
        <v>0.6199218084961463</v>
      </c>
      <c r="BL36" s="7" t="n">
        <v>0.3179025084183491</v>
      </c>
      <c r="BM36" s="7" t="n">
        <v>0.5717831231881829</v>
      </c>
      <c r="BN36" s="7" t="n">
        <v>0.281459601054882</v>
      </c>
      <c r="BO36" s="7" t="n">
        <v>0.6061163270488501</v>
      </c>
      <c r="BP36" s="7" t="n">
        <v>0.496509558261528</v>
      </c>
      <c r="BQ36" s="7" t="n">
        <v>0.1522838610443445</v>
      </c>
      <c r="BR36" s="7" t="n">
        <v>0.4098820155209225</v>
      </c>
      <c r="BS36" s="7" t="n">
        <v>0.9293309176238058</v>
      </c>
      <c r="BT36" s="7" t="n">
        <v>0.4518246596688353</v>
      </c>
      <c r="BU36" s="7" t="n">
        <v>0.04397536801416115</v>
      </c>
      <c r="BV36" s="7" t="n">
        <v>0.6664579715162222</v>
      </c>
      <c r="BW36" s="7" t="n">
        <v>0.5794044902413791</v>
      </c>
      <c r="BX36" s="7" t="n">
        <v>0.6895846151657276</v>
      </c>
      <c r="BY36" s="7" t="n">
        <v>0.4851852196965577</v>
      </c>
      <c r="BZ36" s="7" t="n">
        <v>0.5223525106641764</v>
      </c>
      <c r="CA36" s="7" t="n">
        <v>0.3910821364178924</v>
      </c>
      <c r="CB36" s="7" t="n">
        <v>0.5092035784755189</v>
      </c>
      <c r="CC36" s="7" t="n">
        <v>0.4629637402935061</v>
      </c>
      <c r="CD36" s="7" t="n">
        <v>0.3334128110036635</v>
      </c>
      <c r="CE36" s="7" t="n">
        <v>0.8191112226653707</v>
      </c>
      <c r="CF36" s="7" t="n">
        <v>0.4549809683282194</v>
      </c>
      <c r="CG36" s="7" t="n">
        <v>0.3233934505308892</v>
      </c>
      <c r="CH36" s="7" t="n">
        <v>0.5255190081627308</v>
      </c>
      <c r="CI36" s="7" t="n">
        <v>0.571260831096788</v>
      </c>
      <c r="CJ36" s="7" t="n">
        <v>0.379866511824342</v>
      </c>
      <c r="CK36" s="7" t="n">
        <v>0.3838621441365213</v>
      </c>
      <c r="CL36" s="7" t="n">
        <v>0.3270009520908492</v>
      </c>
      <c r="CM36" s="7" t="n">
        <v>0.3254979648691901</v>
      </c>
      <c r="CN36" s="7" t="n">
        <v>0.5207694778141201</v>
      </c>
      <c r="CO36" s="7" t="n">
        <v>0.973388981484849</v>
      </c>
      <c r="CP36" s="7" t="n">
        <v>0.06398620858729484</v>
      </c>
      <c r="CQ36" s="7" t="n">
        <v>0.9690378816263188</v>
      </c>
      <c r="CR36" s="7" t="n">
        <v>0.4464076998593305</v>
      </c>
      <c r="CS36" s="7" t="n">
        <v>0.408348021396121</v>
      </c>
      <c r="CT36" s="7" t="n">
        <v>0.592506016264655</v>
      </c>
      <c r="CU36" s="7" t="n">
        <v>0.4110222181763687</v>
      </c>
      <c r="CV36" s="7" t="n">
        <v>0.6456590168919584</v>
      </c>
      <c r="CW36" s="7" t="n">
        <v>0.397941770732976</v>
      </c>
      <c r="CX36" s="7" t="n">
        <v>0.4671893375550608</v>
      </c>
      <c r="CY36" s="7" t="n">
        <v>0.4949841816609483</v>
      </c>
      <c r="CZ36" s="7" t="n">
        <v>0.4823630877997535</v>
      </c>
      <c r="DA36" s="7" t="n">
        <v>0.2413468633112912</v>
      </c>
      <c r="DB36" s="7" t="n">
        <v>0.574814197585202</v>
      </c>
      <c r="DC36" s="7" t="n">
        <v>0.2813025566088898</v>
      </c>
      <c r="DD36" s="7" t="n">
        <v>0.3515221872032464</v>
      </c>
      <c r="DE36" s="7" t="n">
        <v>0.2122510622012035</v>
      </c>
      <c r="DF36" s="7" t="n">
        <v>0.347169800548968</v>
      </c>
      <c r="DG36" s="7" t="n">
        <v>0.5399441994929024</v>
      </c>
      <c r="DH36" s="7" t="n">
        <v>0.3730628747951012</v>
      </c>
      <c r="DI36" s="7" t="n">
        <v>0.9501461184444655</v>
      </c>
      <c r="DJ36" s="7" t="n">
        <v>0.1970751250227868</v>
      </c>
      <c r="DK36" s="7" t="n">
        <v>0.2885614243048157</v>
      </c>
      <c r="DL36" s="7" t="n">
        <v>0.4628546601756205</v>
      </c>
      <c r="DM36" s="7" t="n">
        <v>-0.05606082678477595</v>
      </c>
      <c r="DN36" s="7" t="n">
        <v>0.2468491481920393</v>
      </c>
      <c r="DO36" s="7" t="n">
        <v>0.3541561130260381</v>
      </c>
      <c r="DP36" s="7" t="n">
        <v>0.7204666277223771</v>
      </c>
      <c r="DQ36" s="7" t="n">
        <v>0.8645727334078229</v>
      </c>
      <c r="DR36" s="7" t="n">
        <v>0.5869096895462287</v>
      </c>
      <c r="DS36" s="7" t="n">
        <v>0.300656415018385</v>
      </c>
      <c r="DT36" s="7" t="n">
        <v>0.7127091906247562</v>
      </c>
      <c r="DU36" s="7" t="n">
        <v>0.4023520581680727</v>
      </c>
      <c r="DV36" s="7" t="n">
        <v>0.9672011401482121</v>
      </c>
      <c r="DW36" s="7" t="n">
        <v>0.3043403822269201</v>
      </c>
      <c r="DX36" s="7" t="n">
        <v>0.2689558317683416</v>
      </c>
      <c r="DY36" s="7" t="n">
        <v>0.3264350926349956</v>
      </c>
      <c r="DZ36" s="7" t="n">
        <v>0.5922559011439308</v>
      </c>
      <c r="EA36" s="7" t="n">
        <v>0.4038518802366042</v>
      </c>
      <c r="EB36" s="7" t="n">
        <v>0.2906495338129443</v>
      </c>
      <c r="EC36" s="7" t="n">
        <v>0.5217451031258449</v>
      </c>
      <c r="ED36" s="7" t="n">
        <v>0.5847268698743729</v>
      </c>
      <c r="EE36" s="7" t="n">
        <v>0.2866354866455179</v>
      </c>
      <c r="EF36" s="7" t="n">
        <v>0.2979453553800125</v>
      </c>
      <c r="EG36" s="7" t="n">
        <v>0.354318607313528</v>
      </c>
      <c r="EH36" s="7" t="n">
        <v>0.378868201810707</v>
      </c>
      <c r="EI36" s="7" t="n">
        <v>0.2254096659021527</v>
      </c>
      <c r="EJ36" s="7" t="n">
        <v>0.1515385670127307</v>
      </c>
      <c r="EK36" s="7" t="n">
        <v>0.5308646469580031</v>
      </c>
      <c r="EL36" s="7" t="n">
        <v>0.173746402573945</v>
      </c>
      <c r="EM36" s="7" t="n">
        <v>0.3052272711491985</v>
      </c>
      <c r="EN36" s="7" t="n">
        <v>0.2816906023080814</v>
      </c>
      <c r="EO36" s="7" t="n">
        <v>0.5117155561408766</v>
      </c>
      <c r="EP36" s="7" t="n">
        <v>0.2892679417463009</v>
      </c>
      <c r="EQ36" s="7" t="n">
        <v>0.4119553579157446</v>
      </c>
      <c r="ER36" s="7" t="n">
        <v>0.3214204600756205</v>
      </c>
      <c r="ES36" s="7" t="n">
        <v>0.2925887854899383</v>
      </c>
      <c r="ET36" s="7" t="n">
        <v>0.2936408483015724</v>
      </c>
      <c r="EU36" s="7" t="n">
        <v>0.3811777817331452</v>
      </c>
      <c r="EV36" s="7" t="n">
        <v>0.2905953202494527</v>
      </c>
      <c r="EW36" s="7" t="n">
        <v>0.378429499948601</v>
      </c>
      <c r="EX36" s="7" t="n">
        <v>0.4275820083782869</v>
      </c>
      <c r="EY36" s="7" t="n">
        <v>0.2853313555100318</v>
      </c>
      <c r="EZ36" s="7" t="n">
        <v>0.3628967219069361</v>
      </c>
      <c r="FA36" s="7" t="n">
        <v>0.2990217324928988</v>
      </c>
      <c r="FB36" s="7" t="n">
        <v>0.4521567883289394</v>
      </c>
      <c r="FC36" s="7" t="n">
        <v>0.5102813541923849</v>
      </c>
      <c r="FD36" s="7" t="n">
        <v>-0.0467539277934387</v>
      </c>
      <c r="FE36" s="7" t="n">
        <v>0.1720834697987881</v>
      </c>
      <c r="FF36" s="7" t="n">
        <v>0.3818458486950558</v>
      </c>
      <c r="FG36" s="7" t="n">
        <v>0.2998458555526447</v>
      </c>
      <c r="FH36" s="7" t="n">
        <v>0.5175131505449552</v>
      </c>
      <c r="FI36" s="7" t="n">
        <v>0.1435017022797974</v>
      </c>
      <c r="FJ36" s="7" t="n">
        <v>0.5854083629270158</v>
      </c>
      <c r="FK36" s="7" t="n">
        <v>0.291915123551437</v>
      </c>
      <c r="FL36" s="7" t="n">
        <v>-0.04729449752955001</v>
      </c>
      <c r="FM36" s="7" t="n">
        <v>0.2248185065234329</v>
      </c>
      <c r="FN36" s="7" t="n">
        <v>0.508832897278379</v>
      </c>
      <c r="FO36" s="7" t="n">
        <v>0.8753896981512135</v>
      </c>
      <c r="FP36" s="7" t="n">
        <v>0.2191949471844646</v>
      </c>
      <c r="FQ36" s="7" t="n">
        <v>0.5410754104787978</v>
      </c>
      <c r="FR36" s="7" t="n">
        <v>0.4475451597285542</v>
      </c>
      <c r="FS36" s="7" t="n">
        <v>0.1844502632725413</v>
      </c>
      <c r="FT36" s="7" t="n">
        <v>0.861023673053491</v>
      </c>
      <c r="FU36" s="7" t="n">
        <v>0.2693609975484462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0.635685300232571</v>
      </c>
      <c r="D37" s="7" t="n">
        <v>0.5514432430153532</v>
      </c>
      <c r="E37" s="7" t="n">
        <v>-0.09286992313680145</v>
      </c>
      <c r="F37" s="7" t="n">
        <v>0.4235051492052511</v>
      </c>
      <c r="G37" s="7" t="n">
        <v>-0.02885356337099034</v>
      </c>
      <c r="H37" s="7" t="n">
        <v>-0.02226737426686762</v>
      </c>
      <c r="I37" s="7" t="n">
        <v>0.2689910270261922</v>
      </c>
      <c r="J37" s="7" t="n">
        <v>0.2231260521072679</v>
      </c>
      <c r="K37" s="7" t="n">
        <v>0.2409845331652075</v>
      </c>
      <c r="L37" s="7" t="n">
        <v>-0.06788968623885049</v>
      </c>
      <c r="M37" s="7" t="n">
        <v>0.6688415513045429</v>
      </c>
      <c r="N37" s="7" t="n">
        <v>0.7250052740004893</v>
      </c>
      <c r="O37" s="7" t="n">
        <v>0.7456045931230864</v>
      </c>
      <c r="P37" s="7" t="n">
        <v>0.4206304081797645</v>
      </c>
      <c r="Q37" s="7" t="n">
        <v>0.6902680279783966</v>
      </c>
      <c r="R37" s="7" t="n">
        <v>0.7379174498326334</v>
      </c>
      <c r="S37" s="7" t="n">
        <v>0.6316731733571818</v>
      </c>
      <c r="T37" s="7" t="n">
        <v>0.7708352615913923</v>
      </c>
      <c r="U37" s="7" t="n">
        <v>0.3941584369165543</v>
      </c>
      <c r="V37" s="7" t="n">
        <v>0.6868669393689751</v>
      </c>
      <c r="W37" s="7" t="n">
        <v>0.7473650408334933</v>
      </c>
      <c r="X37" s="7" t="n">
        <v>0.3291764680707593</v>
      </c>
      <c r="Y37" s="7" t="n">
        <v>0.3302886930171969</v>
      </c>
      <c r="Z37" s="7" t="n">
        <v>-0.03199388320401038</v>
      </c>
      <c r="AA37" s="7" t="n">
        <v>0.3176703809789784</v>
      </c>
      <c r="AB37" s="7" t="n">
        <v>0.04578612694822941</v>
      </c>
      <c r="AC37" s="7" t="n">
        <v>0.7339063405510153</v>
      </c>
      <c r="AD37" s="7" t="n">
        <v>0.6812327467885473</v>
      </c>
      <c r="AE37" s="7" t="n">
        <v>0.7153925207182249</v>
      </c>
      <c r="AF37" s="7" t="n">
        <v>0.2999666368012712</v>
      </c>
      <c r="AG37" s="7" t="n">
        <v>0.7319010780265827</v>
      </c>
      <c r="AH37" s="7" t="n">
        <v>0.01839060095273945</v>
      </c>
      <c r="AI37" s="7" t="n">
        <v>-0.1063152487580088</v>
      </c>
      <c r="AJ37" s="7" t="n">
        <v>-0.06619385426022092</v>
      </c>
      <c r="AK37" s="7" t="n">
        <v>0.331835678826531</v>
      </c>
      <c r="AL37" s="7" t="n">
        <v>1</v>
      </c>
      <c r="AM37" s="7" t="n">
        <v>0.04068291103249496</v>
      </c>
      <c r="AN37" s="7" t="n">
        <v>0.1497449116123628</v>
      </c>
      <c r="AO37" s="7" t="n">
        <v>0.3471298835599059</v>
      </c>
      <c r="AP37" s="7" t="n">
        <v>-0.1123014588327761</v>
      </c>
      <c r="AQ37" s="7" t="n">
        <v>0.3527578281885407</v>
      </c>
      <c r="AR37" s="7" t="n">
        <v>0.7643489835542757</v>
      </c>
      <c r="AS37" s="7" t="n">
        <v>0.7965953532819495</v>
      </c>
      <c r="AT37" s="7" t="n">
        <v>0.8482059918816264</v>
      </c>
      <c r="AU37" s="7" t="n">
        <v>0.8442352207380318</v>
      </c>
      <c r="AV37" s="7" t="n">
        <v>0.7736007405772405</v>
      </c>
      <c r="AW37" s="7" t="n">
        <v>0.7419243796973237</v>
      </c>
      <c r="AX37" s="7" t="n">
        <v>0.3606245670952924</v>
      </c>
      <c r="AY37" s="7" t="n">
        <v>0.7738171289179113</v>
      </c>
      <c r="AZ37" s="7" t="n">
        <v>0.1681991139558278</v>
      </c>
      <c r="BA37" s="7" t="n">
        <v>0.9429823957414518</v>
      </c>
      <c r="BB37" s="7" t="n">
        <v>0.3270211488182699</v>
      </c>
      <c r="BC37" s="7" t="n">
        <v>0.2420050734215042</v>
      </c>
      <c r="BD37" s="7" t="n">
        <v>0.1680999413284891</v>
      </c>
      <c r="BE37" s="7" t="n">
        <v>0.0101729214477508</v>
      </c>
      <c r="BF37" s="7" t="n">
        <v>0.326515650718342</v>
      </c>
      <c r="BG37" s="7" t="n">
        <v>0.8461376400682619</v>
      </c>
      <c r="BH37" s="7" t="n">
        <v>0.3982904295915146</v>
      </c>
      <c r="BI37" s="7" t="n">
        <v>0.7385427715122058</v>
      </c>
      <c r="BJ37" s="7" t="n">
        <v>0.04068310959679623</v>
      </c>
      <c r="BK37" s="7" t="n">
        <v>0.1978927641142995</v>
      </c>
      <c r="BL37" s="7" t="n">
        <v>0.5545473108963676</v>
      </c>
      <c r="BM37" s="7" t="n">
        <v>0.6173485381925381</v>
      </c>
      <c r="BN37" s="7" t="n">
        <v>0.5317335182094668</v>
      </c>
      <c r="BO37" s="7" t="n">
        <v>0.23958661515305</v>
      </c>
      <c r="BP37" s="7" t="n">
        <v>0.3524915610286522</v>
      </c>
      <c r="BQ37" s="7" t="n">
        <v>-0.2112865440715568</v>
      </c>
      <c r="BR37" s="7" t="n">
        <v>-0.05334677199977681</v>
      </c>
      <c r="BS37" s="7" t="n">
        <v>0.4353276644897486</v>
      </c>
      <c r="BT37" s="7" t="n">
        <v>0.3690195685450345</v>
      </c>
      <c r="BU37" s="7" t="n">
        <v>-0.07971550582820053</v>
      </c>
      <c r="BV37" s="7" t="n">
        <v>0.668504995925034</v>
      </c>
      <c r="BW37" s="7" t="n">
        <v>0.5914265094220758</v>
      </c>
      <c r="BX37" s="7" t="n">
        <v>0.5180829422562661</v>
      </c>
      <c r="BY37" s="7" t="n">
        <v>0.4961821463599998</v>
      </c>
      <c r="BZ37" s="7" t="n">
        <v>0.6117457530529885</v>
      </c>
      <c r="CA37" s="7" t="n">
        <v>0.3372370308992557</v>
      </c>
      <c r="CB37" s="7" t="n">
        <v>0.3652232882462518</v>
      </c>
      <c r="CC37" s="7" t="n">
        <v>0.3869123150287912</v>
      </c>
      <c r="CD37" s="7" t="n">
        <v>0.09140872186542176</v>
      </c>
      <c r="CE37" s="7" t="n">
        <v>0.1058614920224498</v>
      </c>
      <c r="CF37" s="7" t="n">
        <v>0.7118221524030069</v>
      </c>
      <c r="CG37" s="7" t="n">
        <v>0.726297862611446</v>
      </c>
      <c r="CH37" s="7" t="n">
        <v>-0.004284334821272684</v>
      </c>
      <c r="CI37" s="7" t="n">
        <v>0.5775877168312719</v>
      </c>
      <c r="CJ37" s="7" t="n">
        <v>0.05255044456497857</v>
      </c>
      <c r="CK37" s="7" t="n">
        <v>0.3303164686902728</v>
      </c>
      <c r="CL37" s="7" t="n">
        <v>0.9132866283203225</v>
      </c>
      <c r="CM37" s="7" t="n">
        <v>0.2988569806054504</v>
      </c>
      <c r="CN37" s="7" t="n">
        <v>0.6362436143383645</v>
      </c>
      <c r="CO37" s="7" t="n">
        <v>0.3278223277929198</v>
      </c>
      <c r="CP37" s="7" t="n">
        <v>-0.186777650633893</v>
      </c>
      <c r="CQ37" s="7" t="n">
        <v>0.3754092475773775</v>
      </c>
      <c r="CR37" s="7" t="n">
        <v>0.4881997547813611</v>
      </c>
      <c r="CS37" s="7" t="n">
        <v>0.7712631299937446</v>
      </c>
      <c r="CT37" s="7" t="n">
        <v>0.5540832717484657</v>
      </c>
      <c r="CU37" s="7" t="n">
        <v>0.6934856089223741</v>
      </c>
      <c r="CV37" s="7" t="n">
        <v>0.7491269634609946</v>
      </c>
      <c r="CW37" s="7" t="n">
        <v>-0.006868879814920823</v>
      </c>
      <c r="CX37" s="7" t="n">
        <v>0.5057854551266106</v>
      </c>
      <c r="CY37" s="7" t="n">
        <v>0.3517903876405203</v>
      </c>
      <c r="CZ37" s="7" t="n">
        <v>0.2066247627708088</v>
      </c>
      <c r="DA37" s="7" t="n">
        <v>-0.1457850944281893</v>
      </c>
      <c r="DB37" s="7" t="n">
        <v>0.4582383824062166</v>
      </c>
      <c r="DC37" s="7" t="n">
        <v>0.4695320632176175</v>
      </c>
      <c r="DD37" s="7" t="n">
        <v>0.8824193675034196</v>
      </c>
      <c r="DE37" s="7" t="n">
        <v>0.8726582456603185</v>
      </c>
      <c r="DF37" s="7" t="n">
        <v>0.8527026737905316</v>
      </c>
      <c r="DG37" s="7" t="n">
        <v>-0.01642692439464614</v>
      </c>
      <c r="DH37" s="7" t="n">
        <v>0.4032025607355011</v>
      </c>
      <c r="DI37" s="7" t="n">
        <v>0.3456147189955505</v>
      </c>
      <c r="DJ37" s="7" t="n">
        <v>0.922321722811577</v>
      </c>
      <c r="DK37" s="7" t="n">
        <v>0.2674885517423966</v>
      </c>
      <c r="DL37" s="7" t="n">
        <v>0.6721048971667302</v>
      </c>
      <c r="DM37" s="7" t="n">
        <v>0.08612187924179238</v>
      </c>
      <c r="DN37" s="7" t="n">
        <v>0.9437675727459827</v>
      </c>
      <c r="DO37" s="7" t="n">
        <v>0.8398529548926983</v>
      </c>
      <c r="DP37" s="7" t="n">
        <v>0.6327045472043057</v>
      </c>
      <c r="DQ37" s="7" t="n">
        <v>0.3193710367258921</v>
      </c>
      <c r="DR37" s="7" t="n">
        <v>0.224369815001421</v>
      </c>
      <c r="DS37" s="7" t="n">
        <v>0.7294533196780443</v>
      </c>
      <c r="DT37" s="7" t="n">
        <v>0.6400685477472557</v>
      </c>
      <c r="DU37" s="7" t="n">
        <v>0.845357262966896</v>
      </c>
      <c r="DV37" s="7" t="n">
        <v>0.2494627489423572</v>
      </c>
      <c r="DW37" s="7" t="n">
        <v>0.7302325923361922</v>
      </c>
      <c r="DX37" s="7" t="n">
        <v>0.5100119481897176</v>
      </c>
      <c r="DY37" s="7" t="n">
        <v>0.8417398744735098</v>
      </c>
      <c r="DZ37" s="7" t="n">
        <v>0.7280279440069983</v>
      </c>
      <c r="EA37" s="7" t="n">
        <v>0.3423634635113262</v>
      </c>
      <c r="EB37" s="7" t="n">
        <v>0.4901742392528585</v>
      </c>
      <c r="EC37" s="7" t="n">
        <v>0.5248269287881673</v>
      </c>
      <c r="ED37" s="7" t="n">
        <v>0.1682773883749709</v>
      </c>
      <c r="EE37" s="7" t="n">
        <v>0.4156975579447047</v>
      </c>
      <c r="EF37" s="7" t="n">
        <v>0.5578520133825045</v>
      </c>
      <c r="EG37" s="7" t="n">
        <v>0.6516501925685213</v>
      </c>
      <c r="EH37" s="7" t="n">
        <v>0.3156825137489271</v>
      </c>
      <c r="EI37" s="7" t="n">
        <v>0.1374043570082927</v>
      </c>
      <c r="EJ37" s="7" t="n">
        <v>0.4331863616066734</v>
      </c>
      <c r="EK37" s="7" t="n">
        <v>0.7070811302137584</v>
      </c>
      <c r="EL37" s="7" t="n">
        <v>0.1771802632754896</v>
      </c>
      <c r="EM37" s="7" t="n">
        <v>0.7306904379363731</v>
      </c>
      <c r="EN37" s="7" t="n">
        <v>0.6745696441394594</v>
      </c>
      <c r="EO37" s="7" t="n">
        <v>0.6134966313828175</v>
      </c>
      <c r="EP37" s="7" t="n">
        <v>0.6901820223550214</v>
      </c>
      <c r="EQ37" s="7" t="n">
        <v>0.7508042631522599</v>
      </c>
      <c r="ER37" s="7" t="n">
        <v>0.9559877324898427</v>
      </c>
      <c r="ES37" s="7" t="n">
        <v>0.6833571737783185</v>
      </c>
      <c r="ET37" s="7" t="n">
        <v>0.4919090858333015</v>
      </c>
      <c r="EU37" s="7" t="n">
        <v>0.4989659110524714</v>
      </c>
      <c r="EV37" s="7" t="n">
        <v>0.5071293061408119</v>
      </c>
      <c r="EW37" s="7" t="n">
        <v>0.7064312941335612</v>
      </c>
      <c r="EX37" s="7" t="n">
        <v>0.297880183042641</v>
      </c>
      <c r="EY37" s="7" t="n">
        <v>0.497285383379207</v>
      </c>
      <c r="EZ37" s="7" t="n">
        <v>0.3096493298261284</v>
      </c>
      <c r="FA37" s="7" t="n">
        <v>0.6744988583815542</v>
      </c>
      <c r="FB37" s="7" t="n">
        <v>0.2349994103353968</v>
      </c>
      <c r="FC37" s="7" t="n">
        <v>0.3170107503790838</v>
      </c>
      <c r="FD37" s="7" t="n">
        <v>-0.08435457663312255</v>
      </c>
      <c r="FE37" s="7" t="n">
        <v>0.2065641274284102</v>
      </c>
      <c r="FF37" s="7" t="n">
        <v>0.3241815283017077</v>
      </c>
      <c r="FG37" s="7" t="n">
        <v>0.6701205181466987</v>
      </c>
      <c r="FH37" s="7" t="n">
        <v>0.3016765300202073</v>
      </c>
      <c r="FI37" s="7" t="n">
        <v>-0.2112444435373178</v>
      </c>
      <c r="FJ37" s="7" t="n">
        <v>0.1631227460934683</v>
      </c>
      <c r="FK37" s="7" t="n">
        <v>0.6676064350911838</v>
      </c>
      <c r="FL37" s="7" t="n">
        <v>0.1016470652624187</v>
      </c>
      <c r="FM37" s="7" t="n">
        <v>0.1462810137240416</v>
      </c>
      <c r="FN37" s="7" t="n">
        <v>0.6021190606903991</v>
      </c>
      <c r="FO37" s="7" t="n">
        <v>0.436657140284641</v>
      </c>
      <c r="FP37" s="7" t="n">
        <v>-0.1673937206808504</v>
      </c>
      <c r="FQ37" s="7" t="n">
        <v>0.5940120643714948</v>
      </c>
      <c r="FR37" s="7" t="n">
        <v>0.6139215768649426</v>
      </c>
      <c r="FS37" s="7" t="n">
        <v>0.4900400755393582</v>
      </c>
      <c r="FT37" s="7" t="n">
        <v>0.3214129304343645</v>
      </c>
      <c r="FU37" s="7" t="n">
        <v>-0.1330794334747272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0.5077454867725725</v>
      </c>
      <c r="D38" s="7" t="n">
        <v>0.5749615251599659</v>
      </c>
      <c r="E38" s="7" t="n">
        <v>0.3504019737979397</v>
      </c>
      <c r="F38" s="7" t="n">
        <v>0.5999239659949467</v>
      </c>
      <c r="G38" s="7" t="n">
        <v>0.3494160930316677</v>
      </c>
      <c r="H38" s="7" t="n">
        <v>0.6788281733301802</v>
      </c>
      <c r="I38" s="7" t="n">
        <v>0.411787471639706</v>
      </c>
      <c r="J38" s="7" t="n">
        <v>0.3821597317412275</v>
      </c>
      <c r="K38" s="7" t="n">
        <v>0.6510550581800045</v>
      </c>
      <c r="L38" s="7" t="n">
        <v>0.3837541519453584</v>
      </c>
      <c r="M38" s="7" t="n">
        <v>0.510472830788588</v>
      </c>
      <c r="N38" s="7" t="n">
        <v>0.4779123370564764</v>
      </c>
      <c r="O38" s="7" t="n">
        <v>0.1438737602789693</v>
      </c>
      <c r="P38" s="7" t="n">
        <v>0.3007291682308806</v>
      </c>
      <c r="Q38" s="7" t="n">
        <v>0.05653741751843675</v>
      </c>
      <c r="R38" s="7" t="n">
        <v>0.1118521419093118</v>
      </c>
      <c r="S38" s="7" t="n">
        <v>0.1873000066030752</v>
      </c>
      <c r="T38" s="7" t="n">
        <v>0.06589177664293688</v>
      </c>
      <c r="U38" s="7" t="n">
        <v>0.3099947135947156</v>
      </c>
      <c r="V38" s="7" t="n">
        <v>0.1679916271026285</v>
      </c>
      <c r="W38" s="7" t="n">
        <v>0.1367778906263416</v>
      </c>
      <c r="X38" s="7" t="n">
        <v>0.4349961405617681</v>
      </c>
      <c r="Y38" s="7" t="n">
        <v>0.3757245784536694</v>
      </c>
      <c r="Z38" s="7" t="n">
        <v>0.6262605868128363</v>
      </c>
      <c r="AA38" s="7" t="n">
        <v>0.4260740832697897</v>
      </c>
      <c r="AB38" s="7" t="n">
        <v>0.3139449533968642</v>
      </c>
      <c r="AC38" s="7" t="n">
        <v>0.3359545994928305</v>
      </c>
      <c r="AD38" s="7" t="n">
        <v>0.3699820854964902</v>
      </c>
      <c r="AE38" s="7" t="n">
        <v>0.4796990046189777</v>
      </c>
      <c r="AF38" s="7" t="n">
        <v>0.4532991754594239</v>
      </c>
      <c r="AG38" s="7" t="n">
        <v>0.4017377934892196</v>
      </c>
      <c r="AH38" s="7" t="n">
        <v>0.5288739220398907</v>
      </c>
      <c r="AI38" s="7" t="n">
        <v>0.09971106728831906</v>
      </c>
      <c r="AJ38" s="7" t="n">
        <v>0.6444730562472182</v>
      </c>
      <c r="AK38" s="7" t="n">
        <v>0.4774089696178239</v>
      </c>
      <c r="AL38" s="7" t="n">
        <v>0.04068291103249496</v>
      </c>
      <c r="AM38" s="7" t="n">
        <v>1</v>
      </c>
      <c r="AN38" s="7" t="n">
        <v>0.3995992733839132</v>
      </c>
      <c r="AO38" s="7" t="n">
        <v>0.3133128670386375</v>
      </c>
      <c r="AP38" s="7" t="n">
        <v>0.1410596585772005</v>
      </c>
      <c r="AQ38" s="7" t="n">
        <v>0.4632267892735073</v>
      </c>
      <c r="AR38" s="7" t="n">
        <v>0.1068435775524587</v>
      </c>
      <c r="AS38" s="7" t="n">
        <v>0.364562343318256</v>
      </c>
      <c r="AT38" s="7" t="n">
        <v>0.2230731666991265</v>
      </c>
      <c r="AU38" s="7" t="n">
        <v>0.1571198070850803</v>
      </c>
      <c r="AV38" s="7" t="n">
        <v>0.03374398345248908</v>
      </c>
      <c r="AW38" s="7" t="n">
        <v>0.2838894075700904</v>
      </c>
      <c r="AX38" s="7" t="n">
        <v>0.6632654597869005</v>
      </c>
      <c r="AY38" s="7" t="n">
        <v>0.3184795134743424</v>
      </c>
      <c r="AZ38" s="7" t="n">
        <v>0.3391516550342116</v>
      </c>
      <c r="BA38" s="7" t="n">
        <v>0.04776126775433606</v>
      </c>
      <c r="BB38" s="7" t="n">
        <v>0.4214866066215954</v>
      </c>
      <c r="BC38" s="7" t="n">
        <v>0.4261940065467093</v>
      </c>
      <c r="BD38" s="7" t="n">
        <v>0.1846415078430035</v>
      </c>
      <c r="BE38" s="7" t="n">
        <v>0.08304178139991467</v>
      </c>
      <c r="BF38" s="7" t="n">
        <v>0.3499974174463968</v>
      </c>
      <c r="BG38" s="7" t="n">
        <v>0.1916930167344287</v>
      </c>
      <c r="BH38" s="7" t="n">
        <v>0.3190484736631303</v>
      </c>
      <c r="BI38" s="7" t="n">
        <v>0.3100939440811173</v>
      </c>
      <c r="BJ38" s="7" t="n">
        <v>0.999999999998766</v>
      </c>
      <c r="BK38" s="7" t="n">
        <v>0.4607872750233682</v>
      </c>
      <c r="BL38" s="7" t="n">
        <v>0.212770463731412</v>
      </c>
      <c r="BM38" s="7" t="n">
        <v>0.2179072830081988</v>
      </c>
      <c r="BN38" s="7" t="n">
        <v>0.1943034986236404</v>
      </c>
      <c r="BO38" s="7" t="n">
        <v>0.4516461065685303</v>
      </c>
      <c r="BP38" s="7" t="n">
        <v>0.3595326502366411</v>
      </c>
      <c r="BQ38" s="7" t="n">
        <v>0.160002970310973</v>
      </c>
      <c r="BR38" s="7" t="n">
        <v>0.5876906968260709</v>
      </c>
      <c r="BS38" s="7" t="n">
        <v>0.3929065385627125</v>
      </c>
      <c r="BT38" s="7" t="n">
        <v>0.4621955374346327</v>
      </c>
      <c r="BU38" s="7" t="n">
        <v>0.2831526404971961</v>
      </c>
      <c r="BV38" s="7" t="n">
        <v>0.513320965744552</v>
      </c>
      <c r="BW38" s="7" t="n">
        <v>0.4811835830559636</v>
      </c>
      <c r="BX38" s="7" t="n">
        <v>0.5916856866482832</v>
      </c>
      <c r="BY38" s="7" t="n">
        <v>0.4043806391395178</v>
      </c>
      <c r="BZ38" s="7" t="n">
        <v>0.187408051629474</v>
      </c>
      <c r="CA38" s="7" t="n">
        <v>0.4987715088778112</v>
      </c>
      <c r="CB38" s="7" t="n">
        <v>0.4752526272497027</v>
      </c>
      <c r="CC38" s="7" t="n">
        <v>0.3847082797955641</v>
      </c>
      <c r="CD38" s="7" t="n">
        <v>0.5466201023281694</v>
      </c>
      <c r="CE38" s="7" t="n">
        <v>0.5470984053897235</v>
      </c>
      <c r="CF38" s="7" t="n">
        <v>0.09738321677271734</v>
      </c>
      <c r="CG38" s="7" t="n">
        <v>0.07681672941973997</v>
      </c>
      <c r="CH38" s="7" t="n">
        <v>0.6497354012676023</v>
      </c>
      <c r="CI38" s="7" t="n">
        <v>0.3181964285220718</v>
      </c>
      <c r="CJ38" s="7" t="n">
        <v>0.3922735459232747</v>
      </c>
      <c r="CK38" s="7" t="n">
        <v>0.4346120965788088</v>
      </c>
      <c r="CL38" s="7" t="n">
        <v>-0.01241747034914155</v>
      </c>
      <c r="CM38" s="7" t="n">
        <v>0.3957964139809393</v>
      </c>
      <c r="CN38" s="7" t="n">
        <v>0.3150736087204545</v>
      </c>
      <c r="CO38" s="7" t="n">
        <v>0.4028448391844804</v>
      </c>
      <c r="CP38" s="7" t="n">
        <v>0.2678891122704231</v>
      </c>
      <c r="CQ38" s="7" t="n">
        <v>0.3824300526025358</v>
      </c>
      <c r="CR38" s="7" t="n">
        <v>0.1552756877055738</v>
      </c>
      <c r="CS38" s="7" t="n">
        <v>0.02242356563851667</v>
      </c>
      <c r="CT38" s="7" t="n">
        <v>0.1936355683153572</v>
      </c>
      <c r="CU38" s="7" t="n">
        <v>0.02609286192031331</v>
      </c>
      <c r="CV38" s="7" t="n">
        <v>0.4226965377877767</v>
      </c>
      <c r="CW38" s="7" t="n">
        <v>0.5771256963829504</v>
      </c>
      <c r="CX38" s="7" t="n">
        <v>0.251589961886047</v>
      </c>
      <c r="CY38" s="7" t="n">
        <v>0.3618738201811973</v>
      </c>
      <c r="CZ38" s="7" t="n">
        <v>0.748256392394279</v>
      </c>
      <c r="DA38" s="7" t="n">
        <v>0.2510634109894619</v>
      </c>
      <c r="DB38" s="7" t="n">
        <v>0.4968792095472546</v>
      </c>
      <c r="DC38" s="7" t="n">
        <v>0.2198045749701089</v>
      </c>
      <c r="DD38" s="7" t="n">
        <v>-0.04678516686249405</v>
      </c>
      <c r="DE38" s="7" t="n">
        <v>-0.02101968218961818</v>
      </c>
      <c r="DF38" s="7" t="n">
        <v>0.05858779698457637</v>
      </c>
      <c r="DG38" s="7" t="n">
        <v>0.6606013482408523</v>
      </c>
      <c r="DH38" s="7" t="n">
        <v>0.2798493769265908</v>
      </c>
      <c r="DI38" s="7" t="n">
        <v>0.3838767651194995</v>
      </c>
      <c r="DJ38" s="7" t="n">
        <v>-0.01435214688153566</v>
      </c>
      <c r="DK38" s="7" t="n">
        <v>0.3891177954352773</v>
      </c>
      <c r="DL38" s="7" t="n">
        <v>0.142745661130149</v>
      </c>
      <c r="DM38" s="7" t="n">
        <v>0.1374471856376521</v>
      </c>
      <c r="DN38" s="7" t="n">
        <v>0.02654807696419926</v>
      </c>
      <c r="DO38" s="7" t="n">
        <v>0.07331666038700874</v>
      </c>
      <c r="DP38" s="7" t="n">
        <v>0.5041534795588043</v>
      </c>
      <c r="DQ38" s="7" t="n">
        <v>0.3587606366271166</v>
      </c>
      <c r="DR38" s="7" t="n">
        <v>0.4355174772006458</v>
      </c>
      <c r="DS38" s="7" t="n">
        <v>0.04540658684413317</v>
      </c>
      <c r="DT38" s="7" t="n">
        <v>0.4429593171422898</v>
      </c>
      <c r="DU38" s="7" t="n">
        <v>0.005692584824950996</v>
      </c>
      <c r="DV38" s="7" t="n">
        <v>0.5269233834823484</v>
      </c>
      <c r="DW38" s="7" t="n">
        <v>0.07102900584167161</v>
      </c>
      <c r="DX38" s="7" t="n">
        <v>0.2003202770370805</v>
      </c>
      <c r="DY38" s="7" t="n">
        <v>0.04677118346676587</v>
      </c>
      <c r="DZ38" s="7" t="n">
        <v>0.4857091853051209</v>
      </c>
      <c r="EA38" s="7" t="n">
        <v>0.22325815568267</v>
      </c>
      <c r="EB38" s="7" t="n">
        <v>0.1720591363354535</v>
      </c>
      <c r="EC38" s="7" t="n">
        <v>0.3194933374673317</v>
      </c>
      <c r="ED38" s="7" t="n">
        <v>0.9294117395594438</v>
      </c>
      <c r="EE38" s="7" t="n">
        <v>0.203998225500422</v>
      </c>
      <c r="EF38" s="7" t="n">
        <v>0.1297502293067303</v>
      </c>
      <c r="EG38" s="7" t="n">
        <v>0.07887746884111729</v>
      </c>
      <c r="EH38" s="7" t="n">
        <v>0.417165209592556</v>
      </c>
      <c r="EI38" s="7" t="n">
        <v>0.1875313083224639</v>
      </c>
      <c r="EJ38" s="7" t="n">
        <v>-0.002022991594049477</v>
      </c>
      <c r="EK38" s="7" t="n">
        <v>0.247706201264735</v>
      </c>
      <c r="EL38" s="7" t="n">
        <v>0.3060509362348965</v>
      </c>
      <c r="EM38" s="7" t="n">
        <v>0.1175503113414789</v>
      </c>
      <c r="EN38" s="7" t="n">
        <v>0.06708450356598833</v>
      </c>
      <c r="EO38" s="7" t="n">
        <v>0.2027228788292343</v>
      </c>
      <c r="EP38" s="7" t="n">
        <v>0.01483285896116435</v>
      </c>
      <c r="EQ38" s="7" t="n">
        <v>0.03020544852340567</v>
      </c>
      <c r="ER38" s="7" t="n">
        <v>0.02458869982553605</v>
      </c>
      <c r="ES38" s="7" t="n">
        <v>0.08119923838572367</v>
      </c>
      <c r="ET38" s="7" t="n">
        <v>0.1224900706577359</v>
      </c>
      <c r="EU38" s="7" t="n">
        <v>0.1319447428066706</v>
      </c>
      <c r="EV38" s="7" t="n">
        <v>0.107247761749245</v>
      </c>
      <c r="EW38" s="7" t="n">
        <v>0.1447180664457384</v>
      </c>
      <c r="EX38" s="7" t="n">
        <v>0.3197003578776745</v>
      </c>
      <c r="EY38" s="7" t="n">
        <v>0.185377945998208</v>
      </c>
      <c r="EZ38" s="7" t="n">
        <v>0.4975018860464401</v>
      </c>
      <c r="FA38" s="7" t="n">
        <v>0.0817860295745248</v>
      </c>
      <c r="FB38" s="7" t="n">
        <v>0.4725334919877778</v>
      </c>
      <c r="FC38" s="7" t="n">
        <v>0.5861363877479809</v>
      </c>
      <c r="FD38" s="7" t="n">
        <v>0.2109752854097228</v>
      </c>
      <c r="FE38" s="7" t="n">
        <v>0.3049173651527903</v>
      </c>
      <c r="FF38" s="7" t="n">
        <v>0.4216337892650032</v>
      </c>
      <c r="FG38" s="7" t="n">
        <v>0.08048091295211812</v>
      </c>
      <c r="FH38" s="7" t="n">
        <v>0.4234611844493582</v>
      </c>
      <c r="FI38" s="7" t="n">
        <v>0.1476619155885161</v>
      </c>
      <c r="FJ38" s="7" t="n">
        <v>0.4396167825864234</v>
      </c>
      <c r="FK38" s="7" t="n">
        <v>0.07910862536077432</v>
      </c>
      <c r="FL38" s="7" t="n">
        <v>0.1596476526355793</v>
      </c>
      <c r="FM38" s="7" t="n">
        <v>0.2002448635511446</v>
      </c>
      <c r="FN38" s="7" t="n">
        <v>0.1983391923669812</v>
      </c>
      <c r="FO38" s="7" t="n">
        <v>0.3200637275981894</v>
      </c>
      <c r="FP38" s="7" t="n">
        <v>0.3804548058902492</v>
      </c>
      <c r="FQ38" s="7" t="n">
        <v>0.2475274863841802</v>
      </c>
      <c r="FR38" s="7" t="n">
        <v>0.1280801093002255</v>
      </c>
      <c r="FS38" s="7" t="n">
        <v>0.01980155488293727</v>
      </c>
      <c r="FT38" s="7" t="n">
        <v>0.3562725354253784</v>
      </c>
      <c r="FU38" s="7" t="n">
        <v>0.5126437942354901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0.5445398436760478</v>
      </c>
      <c r="D39" s="7" t="n">
        <v>0.5418372486969749</v>
      </c>
      <c r="E39" s="7" t="n">
        <v>0.5089023025676871</v>
      </c>
      <c r="F39" s="7" t="n">
        <v>0.461991204108528</v>
      </c>
      <c r="G39" s="7" t="n">
        <v>0.1294309051773737</v>
      </c>
      <c r="H39" s="7" t="n">
        <v>0.3180263784122803</v>
      </c>
      <c r="I39" s="7" t="n">
        <v>0.6403852539669265</v>
      </c>
      <c r="J39" s="7" t="n">
        <v>0.5627727328127626</v>
      </c>
      <c r="K39" s="7" t="n">
        <v>0.3348621930573883</v>
      </c>
      <c r="L39" s="7" t="n">
        <v>0.4797683496981725</v>
      </c>
      <c r="M39" s="7" t="n">
        <v>0.4858803135948219</v>
      </c>
      <c r="N39" s="7" t="n">
        <v>0.5102785086418269</v>
      </c>
      <c r="O39" s="7" t="n">
        <v>0.1874460759288614</v>
      </c>
      <c r="P39" s="7" t="n">
        <v>0.2342382117646181</v>
      </c>
      <c r="Q39" s="7" t="n">
        <v>0.1063843277999676</v>
      </c>
      <c r="R39" s="7" t="n">
        <v>0.1831163870053152</v>
      </c>
      <c r="S39" s="7" t="n">
        <v>0.2226005825202849</v>
      </c>
      <c r="T39" s="7" t="n">
        <v>0.08171064448835029</v>
      </c>
      <c r="U39" s="7" t="n">
        <v>0.3381038536375606</v>
      </c>
      <c r="V39" s="7" t="n">
        <v>0.1549154389815902</v>
      </c>
      <c r="W39" s="7" t="n">
        <v>0.2056032640790264</v>
      </c>
      <c r="X39" s="7" t="n">
        <v>0.5558635192574639</v>
      </c>
      <c r="Y39" s="7" t="n">
        <v>0.7158932719777437</v>
      </c>
      <c r="Z39" s="7" t="n">
        <v>0.2079698615399213</v>
      </c>
      <c r="AA39" s="7" t="n">
        <v>0.5619533237726542</v>
      </c>
      <c r="AB39" s="7" t="n">
        <v>0.4751616326939928</v>
      </c>
      <c r="AC39" s="7" t="n">
        <v>0.4497676204068769</v>
      </c>
      <c r="AD39" s="7" t="n">
        <v>0.4852925179437622</v>
      </c>
      <c r="AE39" s="7" t="n">
        <v>0.5171654404223751</v>
      </c>
      <c r="AF39" s="7" t="n">
        <v>0.3362417131258749</v>
      </c>
      <c r="AG39" s="7" t="n">
        <v>0.3764809557616097</v>
      </c>
      <c r="AH39" s="7" t="n">
        <v>0.6207416125967967</v>
      </c>
      <c r="AI39" s="7" t="n">
        <v>0.3601975394573171</v>
      </c>
      <c r="AJ39" s="7" t="n">
        <v>0.4394834377600305</v>
      </c>
      <c r="AK39" s="7" t="n">
        <v>0.390857533982741</v>
      </c>
      <c r="AL39" s="7" t="n">
        <v>0.1497449116123628</v>
      </c>
      <c r="AM39" s="7" t="n">
        <v>0.3995992733839132</v>
      </c>
      <c r="AN39" s="7" t="n">
        <v>1</v>
      </c>
      <c r="AO39" s="7" t="n">
        <v>0.3810113924889402</v>
      </c>
      <c r="AP39" s="7" t="n">
        <v>0.386155682248505</v>
      </c>
      <c r="AQ39" s="7" t="n">
        <v>0.3857255624845359</v>
      </c>
      <c r="AR39" s="7" t="n">
        <v>0.1647750106051535</v>
      </c>
      <c r="AS39" s="7" t="n">
        <v>0.4463874839789506</v>
      </c>
      <c r="AT39" s="7" t="n">
        <v>0.2525610448847951</v>
      </c>
      <c r="AU39" s="7" t="n">
        <v>0.2120747457528505</v>
      </c>
      <c r="AV39" s="7" t="n">
        <v>0.1435158016097555</v>
      </c>
      <c r="AW39" s="7" t="n">
        <v>0.395605389061553</v>
      </c>
      <c r="AX39" s="7" t="n">
        <v>0.5733619982311324</v>
      </c>
      <c r="AY39" s="7" t="n">
        <v>0.3396126679430157</v>
      </c>
      <c r="AZ39" s="7" t="n">
        <v>0.8406809839406892</v>
      </c>
      <c r="BA39" s="7" t="n">
        <v>0.1975379303350089</v>
      </c>
      <c r="BB39" s="7" t="n">
        <v>0.5613185662366241</v>
      </c>
      <c r="BC39" s="7" t="n">
        <v>0.3539802484703795</v>
      </c>
      <c r="BD39" s="7" t="n">
        <v>0.5189175315361023</v>
      </c>
      <c r="BE39" s="7" t="n">
        <v>0.2615862788136359</v>
      </c>
      <c r="BF39" s="7" t="n">
        <v>0.3571397300877805</v>
      </c>
      <c r="BG39" s="7" t="n">
        <v>0.2176666095025291</v>
      </c>
      <c r="BH39" s="7" t="n">
        <v>0.4212967372893133</v>
      </c>
      <c r="BI39" s="7" t="n">
        <v>0.3015749662326933</v>
      </c>
      <c r="BJ39" s="7" t="n">
        <v>0.3995995353621271</v>
      </c>
      <c r="BK39" s="7" t="n">
        <v>0.3346689164169087</v>
      </c>
      <c r="BL39" s="7" t="n">
        <v>0.2033743759605585</v>
      </c>
      <c r="BM39" s="7" t="n">
        <v>0.1091843081319348</v>
      </c>
      <c r="BN39" s="7" t="n">
        <v>0.188070027877955</v>
      </c>
      <c r="BO39" s="7" t="n">
        <v>0.3740781020646045</v>
      </c>
      <c r="BP39" s="7" t="n">
        <v>0.4032785964081071</v>
      </c>
      <c r="BQ39" s="7" t="n">
        <v>-0.04561106036009407</v>
      </c>
      <c r="BR39" s="7" t="n">
        <v>0.13800813774261</v>
      </c>
      <c r="BS39" s="7" t="n">
        <v>0.3453967738870663</v>
      </c>
      <c r="BT39" s="7" t="n">
        <v>0.5993415421614132</v>
      </c>
      <c r="BU39" s="7" t="n">
        <v>0.4815318221143266</v>
      </c>
      <c r="BV39" s="7" t="n">
        <v>0.5205640705235409</v>
      </c>
      <c r="BW39" s="7" t="n">
        <v>0.3950422089748316</v>
      </c>
      <c r="BX39" s="7" t="n">
        <v>0.459498720383464</v>
      </c>
      <c r="BY39" s="7" t="n">
        <v>0.5289153567703565</v>
      </c>
      <c r="BZ39" s="7" t="n">
        <v>0.2275547483268376</v>
      </c>
      <c r="CA39" s="7" t="n">
        <v>0.6576159113553109</v>
      </c>
      <c r="CB39" s="7" t="n">
        <v>0.5786875064063415</v>
      </c>
      <c r="CC39" s="7" t="n">
        <v>0.5274569718113433</v>
      </c>
      <c r="CD39" s="7" t="n">
        <v>0.2415877529474784</v>
      </c>
      <c r="CE39" s="7" t="n">
        <v>0.4191274056300546</v>
      </c>
      <c r="CF39" s="7" t="n">
        <v>0.2142681553926131</v>
      </c>
      <c r="CG39" s="7" t="n">
        <v>0.1430263848513191</v>
      </c>
      <c r="CH39" s="7" t="n">
        <v>0.2669231580144479</v>
      </c>
      <c r="CI39" s="7" t="n">
        <v>0.2259241616722112</v>
      </c>
      <c r="CJ39" s="7" t="n">
        <v>0.9122457313867207</v>
      </c>
      <c r="CK39" s="7" t="n">
        <v>0.5559154173059603</v>
      </c>
      <c r="CL39" s="7" t="n">
        <v>0.10377100367434</v>
      </c>
      <c r="CM39" s="7" t="n">
        <v>0.3170105816228203</v>
      </c>
      <c r="CN39" s="7" t="n">
        <v>0.2719204508495556</v>
      </c>
      <c r="CO39" s="7" t="n">
        <v>0.3158575954767464</v>
      </c>
      <c r="CP39" s="7" t="n">
        <v>0.3482650572071638</v>
      </c>
      <c r="CQ39" s="7" t="n">
        <v>0.3382350645296058</v>
      </c>
      <c r="CR39" s="7" t="n">
        <v>0.0481514992807902</v>
      </c>
      <c r="CS39" s="7" t="n">
        <v>0.1760250926003301</v>
      </c>
      <c r="CT39" s="7" t="n">
        <v>0.1722338768925046</v>
      </c>
      <c r="CU39" s="7" t="n">
        <v>0.1877010057551626</v>
      </c>
      <c r="CV39" s="7" t="n">
        <v>0.4899719488067548</v>
      </c>
      <c r="CW39" s="7" t="n">
        <v>0.5401208897433153</v>
      </c>
      <c r="CX39" s="7" t="n">
        <v>0.2596247057090085</v>
      </c>
      <c r="CY39" s="7" t="n">
        <v>0.4005748562844689</v>
      </c>
      <c r="CZ39" s="7" t="n">
        <v>0.5141986275108611</v>
      </c>
      <c r="DA39" s="7" t="n">
        <v>0.03949835885679997</v>
      </c>
      <c r="DB39" s="7" t="n">
        <v>0.6885213546676776</v>
      </c>
      <c r="DC39" s="7" t="n">
        <v>0.1856487416300393</v>
      </c>
      <c r="DD39" s="7" t="n">
        <v>0.1202339983134665</v>
      </c>
      <c r="DE39" s="7" t="n">
        <v>0.1036651584256092</v>
      </c>
      <c r="DF39" s="7" t="n">
        <v>0.1336832112781873</v>
      </c>
      <c r="DG39" s="7" t="n">
        <v>0.316578362954639</v>
      </c>
      <c r="DH39" s="7" t="n">
        <v>0.3504137666810745</v>
      </c>
      <c r="DI39" s="7" t="n">
        <v>0.3131152879306575</v>
      </c>
      <c r="DJ39" s="7" t="n">
        <v>0.1162880700386144</v>
      </c>
      <c r="DK39" s="7" t="n">
        <v>0.4854373640751503</v>
      </c>
      <c r="DL39" s="7" t="n">
        <v>0.2097138646941983</v>
      </c>
      <c r="DM39" s="7" t="n">
        <v>0.2941859449492827</v>
      </c>
      <c r="DN39" s="7" t="n">
        <v>0.140800000540231</v>
      </c>
      <c r="DO39" s="7" t="n">
        <v>0.203002802408737</v>
      </c>
      <c r="DP39" s="7" t="n">
        <v>0.414188044960284</v>
      </c>
      <c r="DQ39" s="7" t="n">
        <v>0.2033023525952464</v>
      </c>
      <c r="DR39" s="7" t="n">
        <v>0.353568649874996</v>
      </c>
      <c r="DS39" s="7" t="n">
        <v>0.1213487252458014</v>
      </c>
      <c r="DT39" s="7" t="n">
        <v>0.3877435236274295</v>
      </c>
      <c r="DU39" s="7" t="n">
        <v>0.1401554964075622</v>
      </c>
      <c r="DV39" s="7" t="n">
        <v>0.4419951801566593</v>
      </c>
      <c r="DW39" s="7" t="n">
        <v>0.1310157926232045</v>
      </c>
      <c r="DX39" s="7" t="n">
        <v>0.1634990995396702</v>
      </c>
      <c r="DY39" s="7" t="n">
        <v>0.1351611674296333</v>
      </c>
      <c r="DZ39" s="7" t="n">
        <v>0.4206909205650941</v>
      </c>
      <c r="EA39" s="7" t="n">
        <v>0.3593933842608359</v>
      </c>
      <c r="EB39" s="7" t="n">
        <v>0.1106946433274905</v>
      </c>
      <c r="EC39" s="7" t="n">
        <v>0.312298551175468</v>
      </c>
      <c r="ED39" s="7" t="n">
        <v>0.4371576174211583</v>
      </c>
      <c r="EE39" s="7" t="n">
        <v>0.3604956897792261</v>
      </c>
      <c r="EF39" s="7" t="n">
        <v>0.1038033785492365</v>
      </c>
      <c r="EG39" s="7" t="n">
        <v>0.3189380102328899</v>
      </c>
      <c r="EH39" s="7" t="n">
        <v>0.54764472362964</v>
      </c>
      <c r="EI39" s="7" t="n">
        <v>0.5205745495865487</v>
      </c>
      <c r="EJ39" s="7" t="n">
        <v>0.2761299778622628</v>
      </c>
      <c r="EK39" s="7" t="n">
        <v>0.3460182372345438</v>
      </c>
      <c r="EL39" s="7" t="n">
        <v>0.6114517155268201</v>
      </c>
      <c r="EM39" s="7" t="n">
        <v>0.1913375818970832</v>
      </c>
      <c r="EN39" s="7" t="n">
        <v>0.1110133249745541</v>
      </c>
      <c r="EO39" s="7" t="n">
        <v>0.2139892431576651</v>
      </c>
      <c r="EP39" s="7" t="n">
        <v>0.1054589330085727</v>
      </c>
      <c r="EQ39" s="7" t="n">
        <v>0.1004332862071349</v>
      </c>
      <c r="ER39" s="7" t="n">
        <v>0.1532179160748758</v>
      </c>
      <c r="ES39" s="7" t="n">
        <v>0.1318629534051033</v>
      </c>
      <c r="ET39" s="7" t="n">
        <v>0.0977777225650181</v>
      </c>
      <c r="EU39" s="7" t="n">
        <v>0.1193144903834858</v>
      </c>
      <c r="EV39" s="7" t="n">
        <v>0.3664367563700275</v>
      </c>
      <c r="EW39" s="7" t="n">
        <v>0.1739827137166348</v>
      </c>
      <c r="EX39" s="7" t="n">
        <v>0.420850686177115</v>
      </c>
      <c r="EY39" s="7" t="n">
        <v>0.1764177244629961</v>
      </c>
      <c r="EZ39" s="7" t="n">
        <v>0.6895880193559647</v>
      </c>
      <c r="FA39" s="7" t="n">
        <v>0.1314913456735121</v>
      </c>
      <c r="FB39" s="7" t="n">
        <v>0.5790470425999173</v>
      </c>
      <c r="FC39" s="7" t="n">
        <v>0.7310017830415768</v>
      </c>
      <c r="FD39" s="7" t="n">
        <v>0.4514990419429679</v>
      </c>
      <c r="FE39" s="7" t="n">
        <v>0.684437126560214</v>
      </c>
      <c r="FF39" s="7" t="n">
        <v>0.5553493659100374</v>
      </c>
      <c r="FG39" s="7" t="n">
        <v>0.1281946103790113</v>
      </c>
      <c r="FH39" s="7" t="n">
        <v>0.3536968327178402</v>
      </c>
      <c r="FI39" s="7" t="n">
        <v>-0.05572335154113334</v>
      </c>
      <c r="FJ39" s="7" t="n">
        <v>0.2802733855946328</v>
      </c>
      <c r="FK39" s="7" t="n">
        <v>0.121388169242738</v>
      </c>
      <c r="FL39" s="7" t="n">
        <v>0.3486656131908093</v>
      </c>
      <c r="FM39" s="7" t="n">
        <v>0.5451731694232348</v>
      </c>
      <c r="FN39" s="7" t="n">
        <v>0.2199423324260524</v>
      </c>
      <c r="FO39" s="7" t="n">
        <v>0.3527163947540777</v>
      </c>
      <c r="FP39" s="7" t="n">
        <v>0.319712723944413</v>
      </c>
      <c r="FQ39" s="7" t="n">
        <v>0.1147088108687442</v>
      </c>
      <c r="FR39" s="7" t="n">
        <v>0.1607070179155494</v>
      </c>
      <c r="FS39" s="7" t="n">
        <v>0.2966187550886273</v>
      </c>
      <c r="FT39" s="7" t="n">
        <v>0.2124820235482901</v>
      </c>
      <c r="FU39" s="7" t="n">
        <v>0.3656919478776032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0.5712633894295152</v>
      </c>
      <c r="D40" s="7" t="n">
        <v>0.5083884071810377</v>
      </c>
      <c r="E40" s="7" t="n">
        <v>0.2016787156279536</v>
      </c>
      <c r="F40" s="7" t="n">
        <v>0.3865971749395054</v>
      </c>
      <c r="G40" s="7" t="n">
        <v>-0.009826650318710392</v>
      </c>
      <c r="H40" s="7" t="n">
        <v>0.1150808133227847</v>
      </c>
      <c r="I40" s="7" t="n">
        <v>0.3884726744700713</v>
      </c>
      <c r="J40" s="7" t="n">
        <v>0.3329181724167768</v>
      </c>
      <c r="K40" s="7" t="n">
        <v>0.3670018010033793</v>
      </c>
      <c r="L40" s="7" t="n">
        <v>0.2359830075793494</v>
      </c>
      <c r="M40" s="7" t="n">
        <v>0.5533148541748628</v>
      </c>
      <c r="N40" s="7" t="n">
        <v>0.6339272218759752</v>
      </c>
      <c r="O40" s="7" t="n">
        <v>0.4737332191148965</v>
      </c>
      <c r="P40" s="7" t="n">
        <v>0.4046685701114116</v>
      </c>
      <c r="Q40" s="7" t="n">
        <v>0.3054196609481706</v>
      </c>
      <c r="R40" s="7" t="n">
        <v>0.4049157751067924</v>
      </c>
      <c r="S40" s="7" t="n">
        <v>0.5628419068820545</v>
      </c>
      <c r="T40" s="7" t="n">
        <v>0.3612600701056792</v>
      </c>
      <c r="U40" s="7" t="n">
        <v>0.8716158100363247</v>
      </c>
      <c r="V40" s="7" t="n">
        <v>0.4883149664070287</v>
      </c>
      <c r="W40" s="7" t="n">
        <v>0.4861587624042594</v>
      </c>
      <c r="X40" s="7" t="n">
        <v>0.3971951517203434</v>
      </c>
      <c r="Y40" s="7" t="n">
        <v>0.5084074757533553</v>
      </c>
      <c r="Z40" s="7" t="n">
        <v>0.05812251845609368</v>
      </c>
      <c r="AA40" s="7" t="n">
        <v>0.3947716719203774</v>
      </c>
      <c r="AB40" s="7" t="n">
        <v>0.1681110033573057</v>
      </c>
      <c r="AC40" s="7" t="n">
        <v>0.6100767288249253</v>
      </c>
      <c r="AD40" s="7" t="n">
        <v>0.6157817424692967</v>
      </c>
      <c r="AE40" s="7" t="n">
        <v>0.6153599235171339</v>
      </c>
      <c r="AF40" s="7" t="n">
        <v>0.3207101022296498</v>
      </c>
      <c r="AG40" s="7" t="n">
        <v>0.5183233522543778</v>
      </c>
      <c r="AH40" s="7" t="n">
        <v>0.3073646918810198</v>
      </c>
      <c r="AI40" s="7" t="n">
        <v>0.1090188508858421</v>
      </c>
      <c r="AJ40" s="7" t="n">
        <v>0.1143876662863975</v>
      </c>
      <c r="AK40" s="7" t="n">
        <v>0.4077896818298927</v>
      </c>
      <c r="AL40" s="7" t="n">
        <v>0.3471298835599059</v>
      </c>
      <c r="AM40" s="7" t="n">
        <v>0.3133128670386375</v>
      </c>
      <c r="AN40" s="7" t="n">
        <v>0.3810113924889402</v>
      </c>
      <c r="AO40" s="7" t="n">
        <v>1</v>
      </c>
      <c r="AP40" s="7" t="n">
        <v>0.1223880846619291</v>
      </c>
      <c r="AQ40" s="7" t="n">
        <v>0.4117808964810367</v>
      </c>
      <c r="AR40" s="7" t="n">
        <v>0.4008439977799573</v>
      </c>
      <c r="AS40" s="7" t="n">
        <v>0.6641956073696335</v>
      </c>
      <c r="AT40" s="7" t="n">
        <v>0.6193752806566019</v>
      </c>
      <c r="AU40" s="7" t="n">
        <v>0.528995568158442</v>
      </c>
      <c r="AV40" s="7" t="n">
        <v>0.4671574201502861</v>
      </c>
      <c r="AW40" s="7" t="n">
        <v>0.5771568142690217</v>
      </c>
      <c r="AX40" s="7" t="n">
        <v>0.4372302482209685</v>
      </c>
      <c r="AY40" s="7" t="n">
        <v>0.5826816890490949</v>
      </c>
      <c r="AZ40" s="7" t="n">
        <v>0.3094628839444305</v>
      </c>
      <c r="BA40" s="7" t="n">
        <v>0.4591346969589435</v>
      </c>
      <c r="BB40" s="7" t="n">
        <v>0.3931658767295749</v>
      </c>
      <c r="BC40" s="7" t="n">
        <v>0.212870742350816</v>
      </c>
      <c r="BD40" s="7" t="n">
        <v>0.6128978865188204</v>
      </c>
      <c r="BE40" s="7" t="n">
        <v>0.0714259005486084</v>
      </c>
      <c r="BF40" s="7" t="n">
        <v>0.4071127041733497</v>
      </c>
      <c r="BG40" s="7" t="n">
        <v>0.587415815920064</v>
      </c>
      <c r="BH40" s="7" t="n">
        <v>0.9539480640726954</v>
      </c>
      <c r="BI40" s="7" t="n">
        <v>0.524216154855195</v>
      </c>
      <c r="BJ40" s="7" t="n">
        <v>0.3133132431265771</v>
      </c>
      <c r="BK40" s="7" t="n">
        <v>0.2132170442687249</v>
      </c>
      <c r="BL40" s="7" t="n">
        <v>0.3528599269835814</v>
      </c>
      <c r="BM40" s="7" t="n">
        <v>0.2312427687070382</v>
      </c>
      <c r="BN40" s="7" t="n">
        <v>0.3188046386429937</v>
      </c>
      <c r="BO40" s="7" t="n">
        <v>0.2450455567695563</v>
      </c>
      <c r="BP40" s="7" t="n">
        <v>0.7979721038408298</v>
      </c>
      <c r="BQ40" s="7" t="n">
        <v>-0.2139132866359727</v>
      </c>
      <c r="BR40" s="7" t="n">
        <v>0.01458745567009996</v>
      </c>
      <c r="BS40" s="7" t="n">
        <v>0.4090853526625102</v>
      </c>
      <c r="BT40" s="7" t="n">
        <v>0.4802858296687919</v>
      </c>
      <c r="BU40" s="7" t="n">
        <v>0.2844214235892081</v>
      </c>
      <c r="BV40" s="7" t="n">
        <v>0.583077228984208</v>
      </c>
      <c r="BW40" s="7" t="n">
        <v>0.4531883206985319</v>
      </c>
      <c r="BX40" s="7" t="n">
        <v>0.5118534139032117</v>
      </c>
      <c r="BY40" s="7" t="n">
        <v>0.5465229596951801</v>
      </c>
      <c r="BZ40" s="7" t="n">
        <v>0.3324788208361935</v>
      </c>
      <c r="CA40" s="7" t="n">
        <v>0.4476136366735522</v>
      </c>
      <c r="CB40" s="7" t="n">
        <v>0.4896270326361553</v>
      </c>
      <c r="CC40" s="7" t="n">
        <v>0.508397828776688</v>
      </c>
      <c r="CD40" s="7" t="n">
        <v>0.0597377857895026</v>
      </c>
      <c r="CE40" s="7" t="n">
        <v>0.2872851027365549</v>
      </c>
      <c r="CF40" s="7" t="n">
        <v>0.3521228857624112</v>
      </c>
      <c r="CG40" s="7" t="n">
        <v>0.3728626379064116</v>
      </c>
      <c r="CH40" s="7" t="n">
        <v>0.0698290307425348</v>
      </c>
      <c r="CI40" s="7" t="n">
        <v>0.4129137594315949</v>
      </c>
      <c r="CJ40" s="7" t="n">
        <v>0.2577034144646717</v>
      </c>
      <c r="CK40" s="7" t="n">
        <v>0.4002214562113066</v>
      </c>
      <c r="CL40" s="7" t="n">
        <v>0.3033190815789099</v>
      </c>
      <c r="CM40" s="7" t="n">
        <v>0.2758156346542114</v>
      </c>
      <c r="CN40" s="7" t="n">
        <v>0.4807441586502257</v>
      </c>
      <c r="CO40" s="7" t="n">
        <v>0.3880494575266698</v>
      </c>
      <c r="CP40" s="7" t="n">
        <v>0.02539117164731364</v>
      </c>
      <c r="CQ40" s="7" t="n">
        <v>0.4056205745561232</v>
      </c>
      <c r="CR40" s="7" t="n">
        <v>0.1387810358089258</v>
      </c>
      <c r="CS40" s="7" t="n">
        <v>0.2867506837885931</v>
      </c>
      <c r="CT40" s="7" t="n">
        <v>0.2428290275384594</v>
      </c>
      <c r="CU40" s="7" t="n">
        <v>0.2970059032714026</v>
      </c>
      <c r="CV40" s="7" t="n">
        <v>0.6246293591472238</v>
      </c>
      <c r="CW40" s="7" t="n">
        <v>0.2067431358553371</v>
      </c>
      <c r="CX40" s="7" t="n">
        <v>0.2936979136786776</v>
      </c>
      <c r="CY40" s="7" t="n">
        <v>0.7975118514277101</v>
      </c>
      <c r="CZ40" s="7" t="n">
        <v>0.3737021204332764</v>
      </c>
      <c r="DA40" s="7" t="n">
        <v>-0.1999621186966939</v>
      </c>
      <c r="DB40" s="7" t="n">
        <v>0.4937897708911122</v>
      </c>
      <c r="DC40" s="7" t="n">
        <v>0.2669605623428701</v>
      </c>
      <c r="DD40" s="7" t="n">
        <v>0.2548675499960951</v>
      </c>
      <c r="DE40" s="7" t="n">
        <v>0.3536346688388605</v>
      </c>
      <c r="DF40" s="7" t="n">
        <v>0.3237763053801986</v>
      </c>
      <c r="DG40" s="7" t="n">
        <v>0.1191852606567242</v>
      </c>
      <c r="DH40" s="7" t="n">
        <v>0.8967725137380737</v>
      </c>
      <c r="DI40" s="7" t="n">
        <v>0.3860804629228948</v>
      </c>
      <c r="DJ40" s="7" t="n">
        <v>0.3863311887275625</v>
      </c>
      <c r="DK40" s="7" t="n">
        <v>0.2568281298063103</v>
      </c>
      <c r="DL40" s="7" t="n">
        <v>0.3378951945923067</v>
      </c>
      <c r="DM40" s="7" t="n">
        <v>0.1212044014192661</v>
      </c>
      <c r="DN40" s="7" t="n">
        <v>0.4231689406407725</v>
      </c>
      <c r="DO40" s="7" t="n">
        <v>0.3814402577528168</v>
      </c>
      <c r="DP40" s="7" t="n">
        <v>0.4513647058441208</v>
      </c>
      <c r="DQ40" s="7" t="n">
        <v>0.3129057601675225</v>
      </c>
      <c r="DR40" s="7" t="n">
        <v>0.221834194348248</v>
      </c>
      <c r="DS40" s="7" t="n">
        <v>0.3489660162437471</v>
      </c>
      <c r="DT40" s="7" t="n">
        <v>0.5021996949779757</v>
      </c>
      <c r="DU40" s="7" t="n">
        <v>0.2558531117487038</v>
      </c>
      <c r="DV40" s="7" t="n">
        <v>0.3961789865414263</v>
      </c>
      <c r="DW40" s="7" t="n">
        <v>0.3977533405894207</v>
      </c>
      <c r="DX40" s="7" t="n">
        <v>0.3135613876158531</v>
      </c>
      <c r="DY40" s="7" t="n">
        <v>0.4400524623852971</v>
      </c>
      <c r="DZ40" s="7" t="n">
        <v>0.5219304463422008</v>
      </c>
      <c r="EA40" s="7" t="n">
        <v>0.8811393431986482</v>
      </c>
      <c r="EB40" s="7" t="n">
        <v>0.3475542349140185</v>
      </c>
      <c r="EC40" s="7" t="n">
        <v>0.5088088448702581</v>
      </c>
      <c r="ED40" s="7" t="n">
        <v>0.3947584278746302</v>
      </c>
      <c r="EE40" s="7" t="n">
        <v>0.8714929780880069</v>
      </c>
      <c r="EF40" s="7" t="n">
        <v>0.3444477365913431</v>
      </c>
      <c r="EG40" s="7" t="n">
        <v>0.5614114509369355</v>
      </c>
      <c r="EH40" s="7" t="n">
        <v>0.373961209150461</v>
      </c>
      <c r="EI40" s="7" t="n">
        <v>0.5618158014280905</v>
      </c>
      <c r="EJ40" s="7" t="n">
        <v>0.5004484943698285</v>
      </c>
      <c r="EK40" s="7" t="n">
        <v>0.5284667609207365</v>
      </c>
      <c r="EL40" s="7" t="n">
        <v>0.4724787062346407</v>
      </c>
      <c r="EM40" s="7" t="n">
        <v>0.3623213183069807</v>
      </c>
      <c r="EN40" s="7" t="n">
        <v>0.305286091805419</v>
      </c>
      <c r="EO40" s="7" t="n">
        <v>0.3240425033436805</v>
      </c>
      <c r="EP40" s="7" t="n">
        <v>0.2539817483771937</v>
      </c>
      <c r="EQ40" s="7" t="n">
        <v>0.2960132696891984</v>
      </c>
      <c r="ER40" s="7" t="n">
        <v>0.3205413265116632</v>
      </c>
      <c r="ES40" s="7" t="n">
        <v>0.323493182269489</v>
      </c>
      <c r="ET40" s="7" t="n">
        <v>0.333782743675045</v>
      </c>
      <c r="EU40" s="7" t="n">
        <v>0.4584753536636886</v>
      </c>
      <c r="EV40" s="7" t="n">
        <v>0.832420940574047</v>
      </c>
      <c r="EW40" s="7" t="n">
        <v>0.4450564211635865</v>
      </c>
      <c r="EX40" s="7" t="n">
        <v>0.797839657017955</v>
      </c>
      <c r="EY40" s="7" t="n">
        <v>0.3237892639682137</v>
      </c>
      <c r="EZ40" s="7" t="n">
        <v>0.4464799625621073</v>
      </c>
      <c r="FA40" s="7" t="n">
        <v>0.3201367297141171</v>
      </c>
      <c r="FB40" s="7" t="n">
        <v>0.304870205515054</v>
      </c>
      <c r="FC40" s="7" t="n">
        <v>0.4586820027962584</v>
      </c>
      <c r="FD40" s="7" t="n">
        <v>0.117917569026493</v>
      </c>
      <c r="FE40" s="7" t="n">
        <v>0.3440093584031874</v>
      </c>
      <c r="FF40" s="7" t="n">
        <v>0.3827562408792233</v>
      </c>
      <c r="FG40" s="7" t="n">
        <v>0.3176950763541063</v>
      </c>
      <c r="FH40" s="7" t="n">
        <v>0.5413819545358122</v>
      </c>
      <c r="FI40" s="7" t="n">
        <v>-0.2191341845071114</v>
      </c>
      <c r="FJ40" s="7" t="n">
        <v>0.1782267977247038</v>
      </c>
      <c r="FK40" s="7" t="n">
        <v>0.3077006292851082</v>
      </c>
      <c r="FL40" s="7" t="n">
        <v>0.1523364647856425</v>
      </c>
      <c r="FM40" s="7" t="n">
        <v>0.5491444515289093</v>
      </c>
      <c r="FN40" s="7" t="n">
        <v>0.3267050183336529</v>
      </c>
      <c r="FO40" s="7" t="n">
        <v>0.4232253732721539</v>
      </c>
      <c r="FP40" s="7" t="n">
        <v>-0.03050300634708731</v>
      </c>
      <c r="FQ40" s="7" t="n">
        <v>0.2079117085996706</v>
      </c>
      <c r="FR40" s="7" t="n">
        <v>0.474361698386645</v>
      </c>
      <c r="FS40" s="7" t="n">
        <v>0.5374767486357271</v>
      </c>
      <c r="FT40" s="7" t="n">
        <v>0.3196512501582275</v>
      </c>
      <c r="FU40" s="7" t="n">
        <v>0.05636736792795616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0.2431794154216362</v>
      </c>
      <c r="D41" s="7" t="n">
        <v>0.2452325540802688</v>
      </c>
      <c r="E41" s="7" t="n">
        <v>0.8830950160108197</v>
      </c>
      <c r="F41" s="7" t="n">
        <v>0.2308209731687564</v>
      </c>
      <c r="G41" s="7" t="n">
        <v>0.116680584095691</v>
      </c>
      <c r="H41" s="7" t="n">
        <v>-0.007963438566634042</v>
      </c>
      <c r="I41" s="7" t="n">
        <v>0.6410893491556112</v>
      </c>
      <c r="J41" s="7" t="n">
        <v>0.6775051580988096</v>
      </c>
      <c r="K41" s="7" t="n">
        <v>-0.2191892189354013</v>
      </c>
      <c r="L41" s="7" t="n">
        <v>0.8644974773190905</v>
      </c>
      <c r="M41" s="7" t="n">
        <v>0.1439906237512484</v>
      </c>
      <c r="N41" s="7" t="n">
        <v>0.09112998147490574</v>
      </c>
      <c r="O41" s="7" t="n">
        <v>-0.2978923281643209</v>
      </c>
      <c r="P41" s="7" t="n">
        <v>-0.2989409243386575</v>
      </c>
      <c r="Q41" s="7" t="n">
        <v>-0.2574005690245408</v>
      </c>
      <c r="R41" s="7" t="n">
        <v>-0.260798482426042</v>
      </c>
      <c r="S41" s="7" t="n">
        <v>-0.2456518405811503</v>
      </c>
      <c r="T41" s="7" t="n">
        <v>-0.2643591412647729</v>
      </c>
      <c r="U41" s="7" t="n">
        <v>-0.0402651243520779</v>
      </c>
      <c r="V41" s="7" t="n">
        <v>-0.3000799258763538</v>
      </c>
      <c r="W41" s="7" t="n">
        <v>-0.2803697693282206</v>
      </c>
      <c r="X41" s="7" t="n">
        <v>0.3985535399548319</v>
      </c>
      <c r="Y41" s="7" t="n">
        <v>0.3480395250947861</v>
      </c>
      <c r="Z41" s="7" t="n">
        <v>-0.0804768327823894</v>
      </c>
      <c r="AA41" s="7" t="n">
        <v>0.3937134376915365</v>
      </c>
      <c r="AB41" s="7" t="n">
        <v>0.8589654150401531</v>
      </c>
      <c r="AC41" s="7" t="n">
        <v>-0.07230312878621083</v>
      </c>
      <c r="AD41" s="7" t="n">
        <v>-0.001928456919648513</v>
      </c>
      <c r="AE41" s="7" t="n">
        <v>0.08743317845820793</v>
      </c>
      <c r="AF41" s="7" t="n">
        <v>-0.1419742575136006</v>
      </c>
      <c r="AG41" s="7" t="n">
        <v>0.04498369992888883</v>
      </c>
      <c r="AH41" s="7" t="n">
        <v>0.7672867981621703</v>
      </c>
      <c r="AI41" s="7" t="n">
        <v>0.9957294954204781</v>
      </c>
      <c r="AJ41" s="7" t="n">
        <v>0.05787621018205678</v>
      </c>
      <c r="AK41" s="7" t="n">
        <v>-0.1345714652821046</v>
      </c>
      <c r="AL41" s="7" t="n">
        <v>-0.1123014588327761</v>
      </c>
      <c r="AM41" s="7" t="n">
        <v>0.1410596585772005</v>
      </c>
      <c r="AN41" s="7" t="n">
        <v>0.386155682248505</v>
      </c>
      <c r="AO41" s="7" t="n">
        <v>0.1223880846619291</v>
      </c>
      <c r="AP41" s="7" t="n">
        <v>1</v>
      </c>
      <c r="AQ41" s="7" t="n">
        <v>-0.1602232871676341</v>
      </c>
      <c r="AR41" s="7" t="n">
        <v>-0.2806988775225794</v>
      </c>
      <c r="AS41" s="7" t="n">
        <v>-0.0517849278009455</v>
      </c>
      <c r="AT41" s="7" t="n">
        <v>-0.1483299178714615</v>
      </c>
      <c r="AU41" s="7" t="n">
        <v>-0.1120535987633011</v>
      </c>
      <c r="AV41" s="7" t="n">
        <v>-0.08018158921381022</v>
      </c>
      <c r="AW41" s="7" t="n">
        <v>-0.1409084709424051</v>
      </c>
      <c r="AX41" s="7" t="n">
        <v>0.1690336812052053</v>
      </c>
      <c r="AY41" s="7" t="n">
        <v>-0.0695423790046838</v>
      </c>
      <c r="AZ41" s="7" t="n">
        <v>0.4564005091488471</v>
      </c>
      <c r="BA41" s="7" t="n">
        <v>-0.04285545161458273</v>
      </c>
      <c r="BB41" s="7" t="n">
        <v>0.4089467432638781</v>
      </c>
      <c r="BC41" s="7" t="n">
        <v>0.05125075734869246</v>
      </c>
      <c r="BD41" s="7" t="n">
        <v>0.332780036001827</v>
      </c>
      <c r="BE41" s="7" t="n">
        <v>0.9146976406017305</v>
      </c>
      <c r="BF41" s="7" t="n">
        <v>-0.1889518044057263</v>
      </c>
      <c r="BG41" s="7" t="n">
        <v>-0.1251265246630853</v>
      </c>
      <c r="BH41" s="7" t="n">
        <v>0.08022777551130313</v>
      </c>
      <c r="BI41" s="7" t="n">
        <v>-0.09288013667060147</v>
      </c>
      <c r="BJ41" s="7" t="n">
        <v>0.1410597314344428</v>
      </c>
      <c r="BK41" s="7" t="n">
        <v>0.04711491223087648</v>
      </c>
      <c r="BL41" s="7" t="n">
        <v>-0.1503629820245436</v>
      </c>
      <c r="BM41" s="7" t="n">
        <v>-0.2514719928636395</v>
      </c>
      <c r="BN41" s="7" t="n">
        <v>-0.1591175260907562</v>
      </c>
      <c r="BO41" s="7" t="n">
        <v>0.06014388687731383</v>
      </c>
      <c r="BP41" s="7" t="n">
        <v>-0.04096015993437462</v>
      </c>
      <c r="BQ41" s="7" t="n">
        <v>0.2031275343660867</v>
      </c>
      <c r="BR41" s="7" t="n">
        <v>-0.06838768393484812</v>
      </c>
      <c r="BS41" s="7" t="n">
        <v>-0.1688690259215181</v>
      </c>
      <c r="BT41" s="7" t="n">
        <v>0.2052580931305373</v>
      </c>
      <c r="BU41" s="7" t="n">
        <v>0.8467588947778413</v>
      </c>
      <c r="BV41" s="7" t="n">
        <v>0.1487658935210935</v>
      </c>
      <c r="BW41" s="7" t="n">
        <v>0.21251509214818</v>
      </c>
      <c r="BX41" s="7" t="n">
        <v>0.1380857381292168</v>
      </c>
      <c r="BY41" s="7" t="n">
        <v>0.1440137556487066</v>
      </c>
      <c r="BZ41" s="7" t="n">
        <v>-0.1556460546638632</v>
      </c>
      <c r="CA41" s="7" t="n">
        <v>0.3080573874585433</v>
      </c>
      <c r="CB41" s="7" t="n">
        <v>0.1854519859355293</v>
      </c>
      <c r="CC41" s="7" t="n">
        <v>0.1941574370954007</v>
      </c>
      <c r="CD41" s="7" t="n">
        <v>-0.2359608355913413</v>
      </c>
      <c r="CE41" s="7" t="n">
        <v>-0.02893651011007192</v>
      </c>
      <c r="CF41" s="7" t="n">
        <v>-0.1912946652300216</v>
      </c>
      <c r="CG41" s="7" t="n">
        <v>-0.2711592228501586</v>
      </c>
      <c r="CH41" s="7" t="n">
        <v>-0.0704504053627432</v>
      </c>
      <c r="CI41" s="7" t="n">
        <v>-0.3384391639828432</v>
      </c>
      <c r="CJ41" s="7" t="n">
        <v>0.3029567540445626</v>
      </c>
      <c r="CK41" s="7" t="n">
        <v>0.3934944302037154</v>
      </c>
      <c r="CL41" s="7" t="n">
        <v>-0.2150483403322223</v>
      </c>
      <c r="CM41" s="7" t="n">
        <v>0.4457714124093679</v>
      </c>
      <c r="CN41" s="7" t="n">
        <v>-0.2713853604363786</v>
      </c>
      <c r="CO41" s="7" t="n">
        <v>-0.1987313488631974</v>
      </c>
      <c r="CP41" s="7" t="n">
        <v>0.7756752389674035</v>
      </c>
      <c r="CQ41" s="7" t="n">
        <v>-0.1868641892037987</v>
      </c>
      <c r="CR41" s="7" t="n">
        <v>-0.2851245155110064</v>
      </c>
      <c r="CS41" s="7" t="n">
        <v>-0.1601436778136191</v>
      </c>
      <c r="CT41" s="7" t="n">
        <v>-0.3000877311744048</v>
      </c>
      <c r="CU41" s="7" t="n">
        <v>-0.1675489637599287</v>
      </c>
      <c r="CV41" s="7" t="n">
        <v>-0.02435741936976221</v>
      </c>
      <c r="CW41" s="7" t="n">
        <v>0.5656321094213774</v>
      </c>
      <c r="CX41" s="7" t="n">
        <v>-0.1954985452181566</v>
      </c>
      <c r="CY41" s="7" t="n">
        <v>-0.04136813453784081</v>
      </c>
      <c r="CZ41" s="7" t="n">
        <v>0.2399019730750248</v>
      </c>
      <c r="DA41" s="7" t="n">
        <v>0.2317704750255335</v>
      </c>
      <c r="DB41" s="7" t="n">
        <v>0.4023418369204328</v>
      </c>
      <c r="DC41" s="7" t="n">
        <v>-0.1163455068969668</v>
      </c>
      <c r="DD41" s="7" t="n">
        <v>-0.2116079499905538</v>
      </c>
      <c r="DE41" s="7" t="n">
        <v>-0.1660043068913512</v>
      </c>
      <c r="DF41" s="7" t="n">
        <v>-0.1980079572270449</v>
      </c>
      <c r="DG41" s="7" t="n">
        <v>-0.07082378515072488</v>
      </c>
      <c r="DH41" s="7" t="n">
        <v>0.08131399407541434</v>
      </c>
      <c r="DI41" s="7" t="n">
        <v>-0.2455044691910019</v>
      </c>
      <c r="DJ41" s="7" t="n">
        <v>-0.08148909610251409</v>
      </c>
      <c r="DK41" s="7" t="n">
        <v>0.476906340354681</v>
      </c>
      <c r="DL41" s="7" t="n">
        <v>-0.2521531494886731</v>
      </c>
      <c r="DM41" s="7" t="n">
        <v>0.8836760595261864</v>
      </c>
      <c r="DN41" s="7" t="n">
        <v>-0.08253763430942841</v>
      </c>
      <c r="DO41" s="7" t="n">
        <v>-0.138451630307512</v>
      </c>
      <c r="DP41" s="7" t="n">
        <v>0.05806833211757961</v>
      </c>
      <c r="DQ41" s="7" t="n">
        <v>-0.2099448158992853</v>
      </c>
      <c r="DR41" s="7" t="n">
        <v>0.0693611062180999</v>
      </c>
      <c r="DS41" s="7" t="n">
        <v>-0.2612578540060183</v>
      </c>
      <c r="DT41" s="7" t="n">
        <v>-0.1364984647145228</v>
      </c>
      <c r="DU41" s="7" t="n">
        <v>-0.2055010577277936</v>
      </c>
      <c r="DV41" s="7" t="n">
        <v>-0.1367937750476017</v>
      </c>
      <c r="DW41" s="7" t="n">
        <v>-0.2472714186100139</v>
      </c>
      <c r="DX41" s="7" t="n">
        <v>-0.1603674409266408</v>
      </c>
      <c r="DY41" s="7" t="n">
        <v>-0.1689189878015147</v>
      </c>
      <c r="DZ41" s="7" t="n">
        <v>-0.14785949688182</v>
      </c>
      <c r="EA41" s="7" t="n">
        <v>-0.03032601527047749</v>
      </c>
      <c r="EB41" s="7" t="n">
        <v>-0.2629366833827778</v>
      </c>
      <c r="EC41" s="7" t="n">
        <v>-0.05003866013802605</v>
      </c>
      <c r="ED41" s="7" t="n">
        <v>-0.005934572595733802</v>
      </c>
      <c r="EE41" s="7" t="n">
        <v>0.09690057945738231</v>
      </c>
      <c r="EF41" s="7" t="n">
        <v>-0.2727464182171837</v>
      </c>
      <c r="EG41" s="7" t="n">
        <v>-0.09204882978521245</v>
      </c>
      <c r="EH41" s="7" t="n">
        <v>0.3966175368194442</v>
      </c>
      <c r="EI41" s="7" t="n">
        <v>0.3505510639737388</v>
      </c>
      <c r="EJ41" s="7" t="n">
        <v>0.03623019540518284</v>
      </c>
      <c r="EK41" s="7" t="n">
        <v>-0.235240448605273</v>
      </c>
      <c r="EL41" s="7" t="n">
        <v>0.6935125846602996</v>
      </c>
      <c r="EM41" s="7" t="n">
        <v>-0.1921552458889264</v>
      </c>
      <c r="EN41" s="7" t="n">
        <v>-0.2758335316039623</v>
      </c>
      <c r="EO41" s="7" t="n">
        <v>-0.2050523229523434</v>
      </c>
      <c r="EP41" s="7" t="n">
        <v>-0.2750614002890633</v>
      </c>
      <c r="EQ41" s="7" t="n">
        <v>-0.2847295758412866</v>
      </c>
      <c r="ER41" s="7" t="n">
        <v>-0.09507181303714847</v>
      </c>
      <c r="ES41" s="7" t="n">
        <v>-0.2429638540991704</v>
      </c>
      <c r="ET41" s="7" t="n">
        <v>-0.2018321136183182</v>
      </c>
      <c r="EU41" s="7" t="n">
        <v>-0.3801301812573017</v>
      </c>
      <c r="EV41" s="7" t="n">
        <v>0.08447254018149784</v>
      </c>
      <c r="EW41" s="7" t="n">
        <v>-0.2871146959266678</v>
      </c>
      <c r="EX41" s="7" t="n">
        <v>0.07413828207762507</v>
      </c>
      <c r="EY41" s="7" t="n">
        <v>-0.1665579977806281</v>
      </c>
      <c r="EZ41" s="7" t="n">
        <v>0.6396242724154487</v>
      </c>
      <c r="FA41" s="7" t="n">
        <v>-0.262469445964044</v>
      </c>
      <c r="FB41" s="7" t="n">
        <v>0.1570804457350113</v>
      </c>
      <c r="FC41" s="7" t="n">
        <v>0.4048244338105019</v>
      </c>
      <c r="FD41" s="7" t="n">
        <v>0.9311672788596004</v>
      </c>
      <c r="FE41" s="7" t="n">
        <v>0.6225586963937316</v>
      </c>
      <c r="FF41" s="7" t="n">
        <v>0.4066225502926454</v>
      </c>
      <c r="FG41" s="7" t="n">
        <v>-0.2667569059608684</v>
      </c>
      <c r="FH41" s="7" t="n">
        <v>-0.0979211806294422</v>
      </c>
      <c r="FI41" s="7" t="n">
        <v>0.2004779174650597</v>
      </c>
      <c r="FJ41" s="7" t="n">
        <v>0.0218477159341763</v>
      </c>
      <c r="FK41" s="7" t="n">
        <v>-0.2711972613636834</v>
      </c>
      <c r="FL41" s="7" t="n">
        <v>0.8880122188047421</v>
      </c>
      <c r="FM41" s="7" t="n">
        <v>0.3863409156821918</v>
      </c>
      <c r="FN41" s="7" t="n">
        <v>-0.1728235422813147</v>
      </c>
      <c r="FO41" s="7" t="n">
        <v>-0.1813335616560012</v>
      </c>
      <c r="FP41" s="7" t="n">
        <v>0.5486315293260973</v>
      </c>
      <c r="FQ41" s="7" t="n">
        <v>-0.2723194492384022</v>
      </c>
      <c r="FR41" s="7" t="n">
        <v>-0.3584464659202277</v>
      </c>
      <c r="FS41" s="7" t="n">
        <v>0.04584440147240744</v>
      </c>
      <c r="FT41" s="7" t="n">
        <v>-0.1940507462172751</v>
      </c>
      <c r="FU41" s="7" t="n">
        <v>0.5087299394786048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0.6450109260038749</v>
      </c>
      <c r="D42" s="7" t="n">
        <v>0.6694780684181109</v>
      </c>
      <c r="E42" s="7" t="n">
        <v>0.07165598136352938</v>
      </c>
      <c r="F42" s="7" t="n">
        <v>0.7003854218229383</v>
      </c>
      <c r="G42" s="7" t="n">
        <v>0.4091891880860785</v>
      </c>
      <c r="H42" s="7" t="n">
        <v>0.526163584700423</v>
      </c>
      <c r="I42" s="7" t="n">
        <v>0.2678722666359803</v>
      </c>
      <c r="J42" s="7" t="n">
        <v>0.2299407123079056</v>
      </c>
      <c r="K42" s="7" t="n">
        <v>0.8687793044315636</v>
      </c>
      <c r="L42" s="7" t="n">
        <v>0.09319662905928072</v>
      </c>
      <c r="M42" s="7" t="n">
        <v>0.6622755879750851</v>
      </c>
      <c r="N42" s="7" t="n">
        <v>0.6552485676031643</v>
      </c>
      <c r="O42" s="7" t="n">
        <v>0.5009271155938781</v>
      </c>
      <c r="P42" s="7" t="n">
        <v>0.9001326712410713</v>
      </c>
      <c r="Q42" s="7" t="n">
        <v>0.3276076195020263</v>
      </c>
      <c r="R42" s="7" t="n">
        <v>0.4697066817000117</v>
      </c>
      <c r="S42" s="7" t="n">
        <v>0.4416425811189644</v>
      </c>
      <c r="T42" s="7" t="n">
        <v>0.3209805629222898</v>
      </c>
      <c r="U42" s="7" t="n">
        <v>0.4594635765640385</v>
      </c>
      <c r="V42" s="7" t="n">
        <v>0.4783023622190918</v>
      </c>
      <c r="W42" s="7" t="n">
        <v>0.4856834197162221</v>
      </c>
      <c r="X42" s="7" t="n">
        <v>0.3791193936771123</v>
      </c>
      <c r="Y42" s="7" t="n">
        <v>0.3424007206179828</v>
      </c>
      <c r="Z42" s="7" t="n">
        <v>0.4831407869906214</v>
      </c>
      <c r="AA42" s="7" t="n">
        <v>0.3808562553730601</v>
      </c>
      <c r="AB42" s="7" t="n">
        <v>0.0762406670778313</v>
      </c>
      <c r="AC42" s="7" t="n">
        <v>0.5819837694780771</v>
      </c>
      <c r="AD42" s="7" t="n">
        <v>0.5747464835124535</v>
      </c>
      <c r="AE42" s="7" t="n">
        <v>0.6640173833773529</v>
      </c>
      <c r="AF42" s="7" t="n">
        <v>0.9706870699226091</v>
      </c>
      <c r="AG42" s="7" t="n">
        <v>0.5974190238865018</v>
      </c>
      <c r="AH42" s="7" t="n">
        <v>0.2559614504852668</v>
      </c>
      <c r="AI42" s="7" t="n">
        <v>-0.1825451120605886</v>
      </c>
      <c r="AJ42" s="7" t="n">
        <v>0.4814825103770271</v>
      </c>
      <c r="AK42" s="7" t="n">
        <v>0.9977448205394202</v>
      </c>
      <c r="AL42" s="7" t="n">
        <v>0.3527578281885407</v>
      </c>
      <c r="AM42" s="7" t="n">
        <v>0.4632267892735073</v>
      </c>
      <c r="AN42" s="7" t="n">
        <v>0.3857255624845359</v>
      </c>
      <c r="AO42" s="7" t="n">
        <v>0.4117808964810367</v>
      </c>
      <c r="AP42" s="7" t="n">
        <v>-0.1602232871676341</v>
      </c>
      <c r="AQ42" s="7" t="n">
        <v>1</v>
      </c>
      <c r="AR42" s="7" t="n">
        <v>0.4047839875040252</v>
      </c>
      <c r="AS42" s="7" t="n">
        <v>0.6004551877555327</v>
      </c>
      <c r="AT42" s="7" t="n">
        <v>0.5113539764778057</v>
      </c>
      <c r="AU42" s="7" t="n">
        <v>0.4293034082844678</v>
      </c>
      <c r="AV42" s="7" t="n">
        <v>0.2503589670833923</v>
      </c>
      <c r="AW42" s="7" t="n">
        <v>0.5598132355670574</v>
      </c>
      <c r="AX42" s="7" t="n">
        <v>0.668055302699422</v>
      </c>
      <c r="AY42" s="7" t="n">
        <v>0.5494048131139303</v>
      </c>
      <c r="AZ42" s="7" t="n">
        <v>0.1957632909511192</v>
      </c>
      <c r="BA42" s="7" t="n">
        <v>0.285547773904592</v>
      </c>
      <c r="BB42" s="7" t="n">
        <v>0.3799179257661625</v>
      </c>
      <c r="BC42" s="7" t="n">
        <v>0.5694063164112966</v>
      </c>
      <c r="BD42" s="7" t="n">
        <v>0.2259509477776942</v>
      </c>
      <c r="BE42" s="7" t="n">
        <v>-0.1770095987042273</v>
      </c>
      <c r="BF42" s="7" t="n">
        <v>0.9447219561970188</v>
      </c>
      <c r="BG42" s="7" t="n">
        <v>0.460417096683801</v>
      </c>
      <c r="BH42" s="7" t="n">
        <v>0.4442390228812684</v>
      </c>
      <c r="BI42" s="7" t="n">
        <v>0.5085199684520433</v>
      </c>
      <c r="BJ42" s="7" t="n">
        <v>0.4632270550033903</v>
      </c>
      <c r="BK42" s="7" t="n">
        <v>0.6034274404923439</v>
      </c>
      <c r="BL42" s="7" t="n">
        <v>0.3178945366168118</v>
      </c>
      <c r="BM42" s="7" t="n">
        <v>0.5777703250407045</v>
      </c>
      <c r="BN42" s="7" t="n">
        <v>0.2809806052056001</v>
      </c>
      <c r="BO42" s="7" t="n">
        <v>0.588568878857386</v>
      </c>
      <c r="BP42" s="7" t="n">
        <v>0.5037990781741172</v>
      </c>
      <c r="BQ42" s="7" t="n">
        <v>0.1312559420389564</v>
      </c>
      <c r="BR42" s="7" t="n">
        <v>0.3891619982265891</v>
      </c>
      <c r="BS42" s="7" t="n">
        <v>0.9255632183713849</v>
      </c>
      <c r="BT42" s="7" t="n">
        <v>0.4640346943260567</v>
      </c>
      <c r="BU42" s="7" t="n">
        <v>0.02867364237037755</v>
      </c>
      <c r="BV42" s="7" t="n">
        <v>0.6680819364424683</v>
      </c>
      <c r="BW42" s="7" t="n">
        <v>0.5780792842710449</v>
      </c>
      <c r="BX42" s="7" t="n">
        <v>0.6850268566815357</v>
      </c>
      <c r="BY42" s="7" t="n">
        <v>0.4868991663300506</v>
      </c>
      <c r="BZ42" s="7" t="n">
        <v>0.5241191955283956</v>
      </c>
      <c r="CA42" s="7" t="n">
        <v>0.3850973567884265</v>
      </c>
      <c r="CB42" s="7" t="n">
        <v>0.5135836130374378</v>
      </c>
      <c r="CC42" s="7" t="n">
        <v>0.461068845125342</v>
      </c>
      <c r="CD42" s="7" t="n">
        <v>0.332292576811316</v>
      </c>
      <c r="CE42" s="7" t="n">
        <v>0.8120226403466875</v>
      </c>
      <c r="CF42" s="7" t="n">
        <v>0.4672948991118267</v>
      </c>
      <c r="CG42" s="7" t="n">
        <v>0.3517645412916063</v>
      </c>
      <c r="CH42" s="7" t="n">
        <v>0.5060449830161859</v>
      </c>
      <c r="CI42" s="7" t="n">
        <v>0.5804803653740803</v>
      </c>
      <c r="CJ42" s="7" t="n">
        <v>0.3767614199505073</v>
      </c>
      <c r="CK42" s="7" t="n">
        <v>0.3755326672161808</v>
      </c>
      <c r="CL42" s="7" t="n">
        <v>0.3520376814841891</v>
      </c>
      <c r="CM42" s="7" t="n">
        <v>0.3141368875989635</v>
      </c>
      <c r="CN42" s="7" t="n">
        <v>0.5327421711405262</v>
      </c>
      <c r="CO42" s="7" t="n">
        <v>0.9778381668219125</v>
      </c>
      <c r="CP42" s="7" t="n">
        <v>0.03703118783444447</v>
      </c>
      <c r="CQ42" s="7" t="n">
        <v>0.9762521437614531</v>
      </c>
      <c r="CR42" s="7" t="n">
        <v>0.4515216741931491</v>
      </c>
      <c r="CS42" s="7" t="n">
        <v>0.4219483877264597</v>
      </c>
      <c r="CT42" s="7" t="n">
        <v>0.6017704582535764</v>
      </c>
      <c r="CU42" s="7" t="n">
        <v>0.4231100124362673</v>
      </c>
      <c r="CV42" s="7" t="n">
        <v>0.6552720982623572</v>
      </c>
      <c r="CW42" s="7" t="n">
        <v>0.3759446717792442</v>
      </c>
      <c r="CX42" s="7" t="n">
        <v>0.4600345297880282</v>
      </c>
      <c r="CY42" s="7" t="n">
        <v>0.5019706495285108</v>
      </c>
      <c r="CZ42" s="7" t="n">
        <v>0.4691558058101983</v>
      </c>
      <c r="DA42" s="7" t="n">
        <v>0.2180060318138329</v>
      </c>
      <c r="DB42" s="7" t="n">
        <v>0.5699871014321882</v>
      </c>
      <c r="DC42" s="7" t="n">
        <v>0.274483780496299</v>
      </c>
      <c r="DD42" s="7" t="n">
        <v>0.3746060090994548</v>
      </c>
      <c r="DE42" s="7" t="n">
        <v>0.2389733756274036</v>
      </c>
      <c r="DF42" s="7" t="n">
        <v>0.3742332301116535</v>
      </c>
      <c r="DG42" s="7" t="n">
        <v>0.5184320674261306</v>
      </c>
      <c r="DH42" s="7" t="n">
        <v>0.3732539114250513</v>
      </c>
      <c r="DI42" s="7" t="n">
        <v>0.9617637110783926</v>
      </c>
      <c r="DJ42" s="7" t="n">
        <v>0.2204538917193757</v>
      </c>
      <c r="DK42" s="7" t="n">
        <v>0.2789611108801787</v>
      </c>
      <c r="DL42" s="7" t="n">
        <v>0.4789590709410185</v>
      </c>
      <c r="DM42" s="7" t="n">
        <v>-0.08199946980817592</v>
      </c>
      <c r="DN42" s="7" t="n">
        <v>0.2643477986474536</v>
      </c>
      <c r="DO42" s="7" t="n">
        <v>0.3787140971045742</v>
      </c>
      <c r="DP42" s="7" t="n">
        <v>0.7199504134026751</v>
      </c>
      <c r="DQ42" s="7" t="n">
        <v>0.8729387626120902</v>
      </c>
      <c r="DR42" s="7" t="n">
        <v>0.5694194406718871</v>
      </c>
      <c r="DS42" s="7" t="n">
        <v>0.3288513065989788</v>
      </c>
      <c r="DT42" s="7" t="n">
        <v>0.7199181802920998</v>
      </c>
      <c r="DU42" s="7" t="n">
        <v>0.4204029635128091</v>
      </c>
      <c r="DV42" s="7" t="n">
        <v>0.9648867998941436</v>
      </c>
      <c r="DW42" s="7" t="n">
        <v>0.3318024615162311</v>
      </c>
      <c r="DX42" s="7" t="n">
        <v>0.2670374148321902</v>
      </c>
      <c r="DY42" s="7" t="n">
        <v>0.3519904240616406</v>
      </c>
      <c r="DZ42" s="7" t="n">
        <v>0.601160321572114</v>
      </c>
      <c r="EA42" s="7" t="n">
        <v>0.4157750567664391</v>
      </c>
      <c r="EB42" s="7" t="n">
        <v>0.322128763486028</v>
      </c>
      <c r="EC42" s="7" t="n">
        <v>0.5275299936741255</v>
      </c>
      <c r="ED42" s="7" t="n">
        <v>0.5776812830735817</v>
      </c>
      <c r="EE42" s="7" t="n">
        <v>0.2929012894577491</v>
      </c>
      <c r="EF42" s="7" t="n">
        <v>0.3297081049774607</v>
      </c>
      <c r="EG42" s="7" t="n">
        <v>0.3704508106518334</v>
      </c>
      <c r="EH42" s="7" t="n">
        <v>0.370415508069042</v>
      </c>
      <c r="EI42" s="7" t="n">
        <v>0.2287227488288942</v>
      </c>
      <c r="EJ42" s="7" t="n">
        <v>0.1744558112698313</v>
      </c>
      <c r="EK42" s="7" t="n">
        <v>0.547402857811725</v>
      </c>
      <c r="EL42" s="7" t="n">
        <v>0.1657656609690606</v>
      </c>
      <c r="EM42" s="7" t="n">
        <v>0.3185442840011437</v>
      </c>
      <c r="EN42" s="7" t="n">
        <v>0.3140883549292205</v>
      </c>
      <c r="EO42" s="7" t="n">
        <v>0.5135969911436745</v>
      </c>
      <c r="EP42" s="7" t="n">
        <v>0.3182277055687324</v>
      </c>
      <c r="EQ42" s="7" t="n">
        <v>0.4327104742712845</v>
      </c>
      <c r="ER42" s="7" t="n">
        <v>0.3417502930870924</v>
      </c>
      <c r="ES42" s="7" t="n">
        <v>0.3234483531545504</v>
      </c>
      <c r="ET42" s="7" t="n">
        <v>0.2947120461518804</v>
      </c>
      <c r="EU42" s="7" t="n">
        <v>0.3940928943853141</v>
      </c>
      <c r="EV42" s="7" t="n">
        <v>0.3057158805859551</v>
      </c>
      <c r="EW42" s="7" t="n">
        <v>0.4024913749127974</v>
      </c>
      <c r="EX42" s="7" t="n">
        <v>0.4338277774022491</v>
      </c>
      <c r="EY42" s="7" t="n">
        <v>0.283665351519931</v>
      </c>
      <c r="EZ42" s="7" t="n">
        <v>0.3492921865283838</v>
      </c>
      <c r="FA42" s="7" t="n">
        <v>0.3308207813145651</v>
      </c>
      <c r="FB42" s="7" t="n">
        <v>0.4432479878994589</v>
      </c>
      <c r="FC42" s="7" t="n">
        <v>0.5002007800054673</v>
      </c>
      <c r="FD42" s="7" t="n">
        <v>-0.07016400039118967</v>
      </c>
      <c r="FE42" s="7" t="n">
        <v>0.1612570195156619</v>
      </c>
      <c r="FF42" s="7" t="n">
        <v>0.3722220290669834</v>
      </c>
      <c r="FG42" s="7" t="n">
        <v>0.3315540990107654</v>
      </c>
      <c r="FH42" s="7" t="n">
        <v>0.5134407458868454</v>
      </c>
      <c r="FI42" s="7" t="n">
        <v>0.122673189621761</v>
      </c>
      <c r="FJ42" s="7" t="n">
        <v>0.5694494275425875</v>
      </c>
      <c r="FK42" s="7" t="n">
        <v>0.3239511260066678</v>
      </c>
      <c r="FL42" s="7" t="n">
        <v>-0.07173092762403299</v>
      </c>
      <c r="FM42" s="7" t="n">
        <v>0.2277661032328022</v>
      </c>
      <c r="FN42" s="7" t="n">
        <v>0.5089867468970219</v>
      </c>
      <c r="FO42" s="7" t="n">
        <v>0.8735193399674985</v>
      </c>
      <c r="FP42" s="7" t="n">
        <v>0.1985182325737169</v>
      </c>
      <c r="FQ42" s="7" t="n">
        <v>0.5478183204182536</v>
      </c>
      <c r="FR42" s="7" t="n">
        <v>0.4638892816893507</v>
      </c>
      <c r="FS42" s="7" t="n">
        <v>0.2061539552971212</v>
      </c>
      <c r="FT42" s="7" t="n">
        <v>0.8707310728087132</v>
      </c>
      <c r="FU42" s="7" t="n">
        <v>0.2486606700695712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0.6608702456083071</v>
      </c>
      <c r="D43" s="7" t="n">
        <v>0.5851208098186406</v>
      </c>
      <c r="E43" s="7" t="n">
        <v>-0.2249185007910906</v>
      </c>
      <c r="F43" s="7" t="n">
        <v>0.3884211900260966</v>
      </c>
      <c r="G43" s="7" t="n">
        <v>-0.1994031555642409</v>
      </c>
      <c r="H43" s="7" t="n">
        <v>-0.09821956906422516</v>
      </c>
      <c r="I43" s="7" t="n">
        <v>0.2665733630490655</v>
      </c>
      <c r="J43" s="7" t="n">
        <v>0.1966119813839126</v>
      </c>
      <c r="K43" s="7" t="n">
        <v>0.3148444210943563</v>
      </c>
      <c r="L43" s="7" t="n">
        <v>-0.2177483761221056</v>
      </c>
      <c r="M43" s="7" t="n">
        <v>0.6576077252284058</v>
      </c>
      <c r="N43" s="7" t="n">
        <v>0.7577321472801954</v>
      </c>
      <c r="O43" s="7" t="n">
        <v>0.950912657339663</v>
      </c>
      <c r="P43" s="7" t="n">
        <v>0.5576067222929696</v>
      </c>
      <c r="Q43" s="7" t="n">
        <v>0.9567064641030261</v>
      </c>
      <c r="R43" s="7" t="n">
        <v>0.9619337649462142</v>
      </c>
      <c r="S43" s="7" t="n">
        <v>0.87580155068775</v>
      </c>
      <c r="T43" s="7" t="n">
        <v>0.9044779158972178</v>
      </c>
      <c r="U43" s="7" t="n">
        <v>0.5561651396987918</v>
      </c>
      <c r="V43" s="7" t="n">
        <v>0.9087395564020838</v>
      </c>
      <c r="W43" s="7" t="n">
        <v>0.9065774411666531</v>
      </c>
      <c r="X43" s="7" t="n">
        <v>0.3553299409894065</v>
      </c>
      <c r="Y43" s="7" t="n">
        <v>0.3883911768675982</v>
      </c>
      <c r="Z43" s="7" t="n">
        <v>-0.1236104570637242</v>
      </c>
      <c r="AA43" s="7" t="n">
        <v>0.3491419798589797</v>
      </c>
      <c r="AB43" s="7" t="n">
        <v>-0.1868732934603038</v>
      </c>
      <c r="AC43" s="7" t="n">
        <v>0.8377404604640196</v>
      </c>
      <c r="AD43" s="7" t="n">
        <v>0.8091136435530216</v>
      </c>
      <c r="AE43" s="7" t="n">
        <v>0.7661441964491642</v>
      </c>
      <c r="AF43" s="7" t="n">
        <v>0.3104892930256923</v>
      </c>
      <c r="AG43" s="7" t="n">
        <v>0.7284086518636976</v>
      </c>
      <c r="AH43" s="7" t="n">
        <v>-0.08189361894668321</v>
      </c>
      <c r="AI43" s="7" t="n">
        <v>-0.2796248551277047</v>
      </c>
      <c r="AJ43" s="7" t="n">
        <v>-0.1458130774587287</v>
      </c>
      <c r="AK43" s="7" t="n">
        <v>0.3779330955640655</v>
      </c>
      <c r="AL43" s="7" t="n">
        <v>0.7643489835542757</v>
      </c>
      <c r="AM43" s="7" t="n">
        <v>0.1068435775524587</v>
      </c>
      <c r="AN43" s="7" t="n">
        <v>0.1647750106051535</v>
      </c>
      <c r="AO43" s="7" t="n">
        <v>0.4008439977799573</v>
      </c>
      <c r="AP43" s="7" t="n">
        <v>-0.2806988775225794</v>
      </c>
      <c r="AQ43" s="7" t="n">
        <v>0.4047839875040252</v>
      </c>
      <c r="AR43" s="7" t="n">
        <v>1</v>
      </c>
      <c r="AS43" s="7" t="n">
        <v>0.8635524766978959</v>
      </c>
      <c r="AT43" s="7" t="n">
        <v>0.8502054844581047</v>
      </c>
      <c r="AU43" s="7" t="n">
        <v>0.8034117905893203</v>
      </c>
      <c r="AV43" s="7" t="n">
        <v>0.7070902464750416</v>
      </c>
      <c r="AW43" s="7" t="n">
        <v>0.8388835048495433</v>
      </c>
      <c r="AX43" s="7" t="n">
        <v>0.3118249751521715</v>
      </c>
      <c r="AY43" s="7" t="n">
        <v>0.7742644069455491</v>
      </c>
      <c r="AZ43" s="7" t="n">
        <v>0.1597986475682519</v>
      </c>
      <c r="BA43" s="7" t="n">
        <v>0.799025980112915</v>
      </c>
      <c r="BB43" s="7" t="n">
        <v>0.3563578685738673</v>
      </c>
      <c r="BC43" s="7" t="n">
        <v>0.2255408557271024</v>
      </c>
      <c r="BD43" s="7" t="n">
        <v>0.1434136650845411</v>
      </c>
      <c r="BE43" s="7" t="n">
        <v>-0.1987233295884158</v>
      </c>
      <c r="BF43" s="7" t="n">
        <v>0.405609244699686</v>
      </c>
      <c r="BG43" s="7" t="n">
        <v>0.8122988806912792</v>
      </c>
      <c r="BH43" s="7" t="n">
        <v>0.5121524935076441</v>
      </c>
      <c r="BI43" s="7" t="n">
        <v>0.722592461335568</v>
      </c>
      <c r="BJ43" s="7" t="n">
        <v>0.1068436643890036</v>
      </c>
      <c r="BK43" s="7" t="n">
        <v>0.167066629923512</v>
      </c>
      <c r="BL43" s="7" t="n">
        <v>0.5981828891311917</v>
      </c>
      <c r="BM43" s="7" t="n">
        <v>0.4599042821630577</v>
      </c>
      <c r="BN43" s="7" t="n">
        <v>0.6010598874827731</v>
      </c>
      <c r="BO43" s="7" t="n">
        <v>0.241565352442772</v>
      </c>
      <c r="BP43" s="7" t="n">
        <v>0.5710854915465218</v>
      </c>
      <c r="BQ43" s="7" t="n">
        <v>-0.441786480408959</v>
      </c>
      <c r="BR43" s="7" t="n">
        <v>-0.1751169969079676</v>
      </c>
      <c r="BS43" s="7" t="n">
        <v>0.4414358884990097</v>
      </c>
      <c r="BT43" s="7" t="n">
        <v>0.3923966186016028</v>
      </c>
      <c r="BU43" s="7" t="n">
        <v>-0.1636449313839916</v>
      </c>
      <c r="BV43" s="7" t="n">
        <v>0.6977278027043196</v>
      </c>
      <c r="BW43" s="7" t="n">
        <v>0.5583890598899874</v>
      </c>
      <c r="BX43" s="7" t="n">
        <v>0.5011224123017242</v>
      </c>
      <c r="BY43" s="7" t="n">
        <v>0.5670293445635907</v>
      </c>
      <c r="BZ43" s="7" t="n">
        <v>0.5929034149491834</v>
      </c>
      <c r="CA43" s="7" t="n">
        <v>0.3698839735513772</v>
      </c>
      <c r="CB43" s="7" t="n">
        <v>0.3692753965012808</v>
      </c>
      <c r="CC43" s="7" t="n">
        <v>0.4952420794645888</v>
      </c>
      <c r="CD43" s="7" t="n">
        <v>0.06325941911891747</v>
      </c>
      <c r="CE43" s="7" t="n">
        <v>0.1394092969119299</v>
      </c>
      <c r="CF43" s="7" t="n">
        <v>0.7449025447001101</v>
      </c>
      <c r="CG43" s="7" t="n">
        <v>0.9863393191592866</v>
      </c>
      <c r="CH43" s="7" t="n">
        <v>-0.09247693441731719</v>
      </c>
      <c r="CI43" s="7" t="n">
        <v>0.7037219388126023</v>
      </c>
      <c r="CJ43" s="7" t="n">
        <v>0.07483184868191683</v>
      </c>
      <c r="CK43" s="7" t="n">
        <v>0.3621044592388579</v>
      </c>
      <c r="CL43" s="7" t="n">
        <v>0.8966798822871324</v>
      </c>
      <c r="CM43" s="7" t="n">
        <v>0.1427715217249842</v>
      </c>
      <c r="CN43" s="7" t="n">
        <v>0.8538022259254978</v>
      </c>
      <c r="CO43" s="7" t="n">
        <v>0.4191541504937104</v>
      </c>
      <c r="CP43" s="7" t="n">
        <v>-0.4304712378360821</v>
      </c>
      <c r="CQ43" s="7" t="n">
        <v>0.4483205981479029</v>
      </c>
      <c r="CR43" s="7" t="n">
        <v>0.3649234845179482</v>
      </c>
      <c r="CS43" s="7" t="n">
        <v>0.6802535043791057</v>
      </c>
      <c r="CT43" s="7" t="n">
        <v>0.4823526770684503</v>
      </c>
      <c r="CU43" s="7" t="n">
        <v>0.652953578162029</v>
      </c>
      <c r="CV43" s="7" t="n">
        <v>0.8241061005417843</v>
      </c>
      <c r="CW43" s="7" t="n">
        <v>-0.1697854948702521</v>
      </c>
      <c r="CX43" s="7" t="n">
        <v>0.5504358713372474</v>
      </c>
      <c r="CY43" s="7" t="n">
        <v>0.5721768161833684</v>
      </c>
      <c r="CZ43" s="7" t="n">
        <v>0.2151686049635899</v>
      </c>
      <c r="DA43" s="7" t="n">
        <v>-0.3279363269432698</v>
      </c>
      <c r="DB43" s="7" t="n">
        <v>0.4475452330302497</v>
      </c>
      <c r="DC43" s="7" t="n">
        <v>0.4888028686149472</v>
      </c>
      <c r="DD43" s="7" t="n">
        <v>0.8250019449079525</v>
      </c>
      <c r="DE43" s="7" t="n">
        <v>0.8599757741533173</v>
      </c>
      <c r="DF43" s="7" t="n">
        <v>0.9152048667019455</v>
      </c>
      <c r="DG43" s="7" t="n">
        <v>-0.07876886055314361</v>
      </c>
      <c r="DH43" s="7" t="n">
        <v>0.4437180324357458</v>
      </c>
      <c r="DI43" s="7" t="n">
        <v>0.4426258927765996</v>
      </c>
      <c r="DJ43" s="7" t="n">
        <v>0.8038581447941674</v>
      </c>
      <c r="DK43" s="7" t="n">
        <v>0.2335997935601491</v>
      </c>
      <c r="DL43" s="7" t="n">
        <v>0.7602196804159824</v>
      </c>
      <c r="DM43" s="7" t="n">
        <v>-0.1379057511263063</v>
      </c>
      <c r="DN43" s="7" t="n">
        <v>0.7930063635864755</v>
      </c>
      <c r="DO43" s="7" t="n">
        <v>0.9351356001492589</v>
      </c>
      <c r="DP43" s="7" t="n">
        <v>0.6486482562231208</v>
      </c>
      <c r="DQ43" s="7" t="n">
        <v>0.4551114228615333</v>
      </c>
      <c r="DR43" s="7" t="n">
        <v>0.212034306404023</v>
      </c>
      <c r="DS43" s="7" t="n">
        <v>0.9714690327744633</v>
      </c>
      <c r="DT43" s="7" t="n">
        <v>0.8051317232348558</v>
      </c>
      <c r="DU43" s="7" t="n">
        <v>0.7416829280522232</v>
      </c>
      <c r="DV43" s="7" t="n">
        <v>0.3156453412254164</v>
      </c>
      <c r="DW43" s="7" t="n">
        <v>0.9670266689724319</v>
      </c>
      <c r="DX43" s="7" t="n">
        <v>0.5496292998577151</v>
      </c>
      <c r="DY43" s="7" t="n">
        <v>0.8786617132815375</v>
      </c>
      <c r="DZ43" s="7" t="n">
        <v>0.6602637965964913</v>
      </c>
      <c r="EA43" s="7" t="n">
        <v>0.5190265198292716</v>
      </c>
      <c r="EB43" s="7" t="n">
        <v>0.7926475657733763</v>
      </c>
      <c r="EC43" s="7" t="n">
        <v>0.5671039592957388</v>
      </c>
      <c r="ED43" s="7" t="n">
        <v>0.3101464396301751</v>
      </c>
      <c r="EE43" s="7" t="n">
        <v>0.4351704576946175</v>
      </c>
      <c r="EF43" s="7" t="n">
        <v>0.8526273460690432</v>
      </c>
      <c r="EG43" s="7" t="n">
        <v>0.7975707675688832</v>
      </c>
      <c r="EH43" s="7" t="n">
        <v>0.347465166452843</v>
      </c>
      <c r="EI43" s="7" t="n">
        <v>0.08811283772405271</v>
      </c>
      <c r="EJ43" s="7" t="n">
        <v>0.4047459631354309</v>
      </c>
      <c r="EK43" s="7" t="n">
        <v>0.798868207417719</v>
      </c>
      <c r="EL43" s="7" t="n">
        <v>0.08061612775823372</v>
      </c>
      <c r="EM43" s="7" t="n">
        <v>0.8398471224496693</v>
      </c>
      <c r="EN43" s="7" t="n">
        <v>0.9508078900430924</v>
      </c>
      <c r="EO43" s="7" t="n">
        <v>0.6011545361394862</v>
      </c>
      <c r="EP43" s="7" t="n">
        <v>0.9102801503925078</v>
      </c>
      <c r="EQ43" s="7" t="n">
        <v>0.8394918384035889</v>
      </c>
      <c r="ER43" s="7" t="n">
        <v>0.7820516089312906</v>
      </c>
      <c r="ES43" s="7" t="n">
        <v>0.9522445547857065</v>
      </c>
      <c r="ET43" s="7" t="n">
        <v>0.4830122508048136</v>
      </c>
      <c r="EU43" s="7" t="n">
        <v>0.7040399065498721</v>
      </c>
      <c r="EV43" s="7" t="n">
        <v>0.6084838317825549</v>
      </c>
      <c r="EW43" s="7" t="n">
        <v>0.9619471834438297</v>
      </c>
      <c r="EX43" s="7" t="n">
        <v>0.5076695996110955</v>
      </c>
      <c r="EY43" s="7" t="n">
        <v>0.5417343116736624</v>
      </c>
      <c r="EZ43" s="7" t="n">
        <v>0.2453147707815791</v>
      </c>
      <c r="FA43" s="7" t="n">
        <v>0.9583846594535789</v>
      </c>
      <c r="FB43" s="7" t="n">
        <v>0.2938765882530433</v>
      </c>
      <c r="FC43" s="7" t="n">
        <v>0.3211666856274503</v>
      </c>
      <c r="FD43" s="7" t="n">
        <v>-0.2626024675572728</v>
      </c>
      <c r="FE43" s="7" t="n">
        <v>0.1792532418270527</v>
      </c>
      <c r="FF43" s="7" t="n">
        <v>0.3596379153519808</v>
      </c>
      <c r="FG43" s="7" t="n">
        <v>0.9583625289583666</v>
      </c>
      <c r="FH43" s="7" t="n">
        <v>0.5685725153371792</v>
      </c>
      <c r="FI43" s="7" t="n">
        <v>-0.4438300569346053</v>
      </c>
      <c r="FJ43" s="7" t="n">
        <v>0.1107791626652658</v>
      </c>
      <c r="FK43" s="7" t="n">
        <v>0.9562857260479865</v>
      </c>
      <c r="FL43" s="7" t="n">
        <v>-0.1065804968728471</v>
      </c>
      <c r="FM43" s="7" t="n">
        <v>0.09298590345242068</v>
      </c>
      <c r="FN43" s="7" t="n">
        <v>0.582880434726795</v>
      </c>
      <c r="FO43" s="7" t="n">
        <v>0.4696518920179626</v>
      </c>
      <c r="FP43" s="7" t="n">
        <v>-0.3783388365266229</v>
      </c>
      <c r="FQ43" s="7" t="n">
        <v>0.4299129991532997</v>
      </c>
      <c r="FR43" s="7" t="n">
        <v>0.7995353673205635</v>
      </c>
      <c r="FS43" s="7" t="n">
        <v>0.4613099754082395</v>
      </c>
      <c r="FT43" s="7" t="n">
        <v>0.4434405385575953</v>
      </c>
      <c r="FU43" s="7" t="n">
        <v>-0.2937822757105638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0.8699125460024197</v>
      </c>
      <c r="D44" s="7" t="n">
        <v>0.8201488720752929</v>
      </c>
      <c r="E44" s="7" t="n">
        <v>0.0701436308609341</v>
      </c>
      <c r="F44" s="7" t="n">
        <v>0.652757490305873</v>
      </c>
      <c r="G44" s="7" t="n">
        <v>0.03506099804948704</v>
      </c>
      <c r="H44" s="7" t="n">
        <v>0.1815720718093153</v>
      </c>
      <c r="I44" s="7" t="n">
        <v>0.5181429063004438</v>
      </c>
      <c r="J44" s="7" t="n">
        <v>0.4456887381302577</v>
      </c>
      <c r="K44" s="7" t="n">
        <v>0.5442790904551791</v>
      </c>
      <c r="L44" s="7" t="n">
        <v>0.08099523569137144</v>
      </c>
      <c r="M44" s="7" t="n">
        <v>0.8892587750498083</v>
      </c>
      <c r="N44" s="7" t="n">
        <v>0.9615270191364498</v>
      </c>
      <c r="O44" s="7" t="n">
        <v>0.8554692817481827</v>
      </c>
      <c r="P44" s="7" t="n">
        <v>0.6230209508102666</v>
      </c>
      <c r="Q44" s="7" t="n">
        <v>0.7569292714011471</v>
      </c>
      <c r="R44" s="7" t="n">
        <v>0.8370855257867118</v>
      </c>
      <c r="S44" s="7" t="n">
        <v>0.8335686907585227</v>
      </c>
      <c r="T44" s="7" t="n">
        <v>0.7779516110719134</v>
      </c>
      <c r="U44" s="7" t="n">
        <v>0.7139064806686707</v>
      </c>
      <c r="V44" s="7" t="n">
        <v>0.8105804522262418</v>
      </c>
      <c r="W44" s="7" t="n">
        <v>0.8358280984214344</v>
      </c>
      <c r="X44" s="7" t="n">
        <v>0.5923751629269179</v>
      </c>
      <c r="Y44" s="7" t="n">
        <v>0.6383005385346824</v>
      </c>
      <c r="Z44" s="7" t="n">
        <v>0.1279272448760282</v>
      </c>
      <c r="AA44" s="7" t="n">
        <v>0.5859295728334442</v>
      </c>
      <c r="AB44" s="7" t="n">
        <v>0.1193713474574722</v>
      </c>
      <c r="AC44" s="7" t="n">
        <v>0.9262760732004026</v>
      </c>
      <c r="AD44" s="7" t="n">
        <v>0.9206132730938034</v>
      </c>
      <c r="AE44" s="7" t="n">
        <v>0.9588331085920136</v>
      </c>
      <c r="AF44" s="7" t="n">
        <v>0.5073782823196631</v>
      </c>
      <c r="AG44" s="7" t="n">
        <v>0.8881820810682747</v>
      </c>
      <c r="AH44" s="7" t="n">
        <v>0.2620613601778224</v>
      </c>
      <c r="AI44" s="7" t="n">
        <v>-0.06403836934854387</v>
      </c>
      <c r="AJ44" s="7" t="n">
        <v>0.1460478242750193</v>
      </c>
      <c r="AK44" s="7" t="n">
        <v>0.5875356973208343</v>
      </c>
      <c r="AL44" s="7" t="n">
        <v>0.7965953532819495</v>
      </c>
      <c r="AM44" s="7" t="n">
        <v>0.364562343318256</v>
      </c>
      <c r="AN44" s="7" t="n">
        <v>0.4463874839789506</v>
      </c>
      <c r="AO44" s="7" t="n">
        <v>0.6641956073696335</v>
      </c>
      <c r="AP44" s="7" t="n">
        <v>-0.0517849278009455</v>
      </c>
      <c r="AQ44" s="7" t="n">
        <v>0.6004551877555327</v>
      </c>
      <c r="AR44" s="7" t="n">
        <v>0.8635524766978959</v>
      </c>
      <c r="AS44" s="7" t="n">
        <v>1</v>
      </c>
      <c r="AT44" s="7" t="n">
        <v>0.9236927053628303</v>
      </c>
      <c r="AU44" s="7" t="n">
        <v>0.8675483026381549</v>
      </c>
      <c r="AV44" s="7" t="n">
        <v>0.735658084917742</v>
      </c>
      <c r="AW44" s="7" t="n">
        <v>0.8984602687095316</v>
      </c>
      <c r="AX44" s="7" t="n">
        <v>0.6591979131351828</v>
      </c>
      <c r="AY44" s="7" t="n">
        <v>0.9187200786120381</v>
      </c>
      <c r="AZ44" s="7" t="n">
        <v>0.3682076087072011</v>
      </c>
      <c r="BA44" s="7" t="n">
        <v>0.8288994056146263</v>
      </c>
      <c r="BB44" s="7" t="n">
        <v>0.5888057867322419</v>
      </c>
      <c r="BC44" s="7" t="n">
        <v>0.4504325366849309</v>
      </c>
      <c r="BD44" s="7" t="n">
        <v>0.3887190421163194</v>
      </c>
      <c r="BE44" s="7" t="n">
        <v>0.0008868595491551748</v>
      </c>
      <c r="BF44" s="7" t="n">
        <v>0.5654928019459257</v>
      </c>
      <c r="BG44" s="7" t="n">
        <v>0.8870265808287774</v>
      </c>
      <c r="BH44" s="7" t="n">
        <v>0.7482242679867759</v>
      </c>
      <c r="BI44" s="7" t="n">
        <v>0.854812606218188</v>
      </c>
      <c r="BJ44" s="7" t="n">
        <v>0.3645625816031058</v>
      </c>
      <c r="BK44" s="7" t="n">
        <v>0.4026099468225502</v>
      </c>
      <c r="BL44" s="7" t="n">
        <v>0.6220650836738975</v>
      </c>
      <c r="BM44" s="7" t="n">
        <v>0.5237430408542227</v>
      </c>
      <c r="BN44" s="7" t="n">
        <v>0.6001214846771117</v>
      </c>
      <c r="BO44" s="7" t="n">
        <v>0.4727386484753278</v>
      </c>
      <c r="BP44" s="7" t="n">
        <v>0.7574668736720245</v>
      </c>
      <c r="BQ44" s="7" t="n">
        <v>-0.2753497708910963</v>
      </c>
      <c r="BR44" s="7" t="n">
        <v>0.05588998302250592</v>
      </c>
      <c r="BS44" s="7" t="n">
        <v>0.6140670793927615</v>
      </c>
      <c r="BT44" s="7" t="n">
        <v>0.6133336052851305</v>
      </c>
      <c r="BU44" s="7" t="n">
        <v>0.07163786434878051</v>
      </c>
      <c r="BV44" s="7" t="n">
        <v>0.917947516910379</v>
      </c>
      <c r="BW44" s="7" t="n">
        <v>0.7736064395864034</v>
      </c>
      <c r="BX44" s="7" t="n">
        <v>0.7688980579796646</v>
      </c>
      <c r="BY44" s="7" t="n">
        <v>0.7550655339468053</v>
      </c>
      <c r="BZ44" s="7" t="n">
        <v>0.6296795770557124</v>
      </c>
      <c r="CA44" s="7" t="n">
        <v>0.6088173121743791</v>
      </c>
      <c r="CB44" s="7" t="n">
        <v>0.6377743545932543</v>
      </c>
      <c r="CC44" s="7" t="n">
        <v>0.6975967024019678</v>
      </c>
      <c r="CD44" s="7" t="n">
        <v>0.186223928204714</v>
      </c>
      <c r="CE44" s="7" t="n">
        <v>0.391014825384021</v>
      </c>
      <c r="CF44" s="7" t="n">
        <v>0.7149606830088682</v>
      </c>
      <c r="CG44" s="7" t="n">
        <v>0.8312294407134868</v>
      </c>
      <c r="CH44" s="7" t="n">
        <v>0.1649852826462894</v>
      </c>
      <c r="CI44" s="7" t="n">
        <v>0.7636799833729716</v>
      </c>
      <c r="CJ44" s="7" t="n">
        <v>0.3124588174653789</v>
      </c>
      <c r="CK44" s="7" t="n">
        <v>0.5960518464270088</v>
      </c>
      <c r="CL44" s="7" t="n">
        <v>0.802158176467721</v>
      </c>
      <c r="CM44" s="7" t="n">
        <v>0.3955259485990174</v>
      </c>
      <c r="CN44" s="7" t="n">
        <v>0.8374541021595169</v>
      </c>
      <c r="CO44" s="7" t="n">
        <v>0.5712522785475912</v>
      </c>
      <c r="CP44" s="7" t="n">
        <v>-0.1206099626533407</v>
      </c>
      <c r="CQ44" s="7" t="n">
        <v>0.5989404812139404</v>
      </c>
      <c r="CR44" s="7" t="n">
        <v>0.376755225724191</v>
      </c>
      <c r="CS44" s="7" t="n">
        <v>0.6655225753968661</v>
      </c>
      <c r="CT44" s="7" t="n">
        <v>0.5286927659073229</v>
      </c>
      <c r="CU44" s="7" t="n">
        <v>0.6318323690697295</v>
      </c>
      <c r="CV44" s="7" t="n">
        <v>0.9681896423317402</v>
      </c>
      <c r="CW44" s="7" t="n">
        <v>0.2018219553363588</v>
      </c>
      <c r="CX44" s="7" t="n">
        <v>0.604105937356886</v>
      </c>
      <c r="CY44" s="7" t="n">
        <v>0.756983539958998</v>
      </c>
      <c r="CZ44" s="7" t="n">
        <v>0.5050567257525355</v>
      </c>
      <c r="DA44" s="7" t="n">
        <v>-0.1612768712436501</v>
      </c>
      <c r="DB44" s="7" t="n">
        <v>0.7224344612330182</v>
      </c>
      <c r="DC44" s="7" t="n">
        <v>0.5175345925748562</v>
      </c>
      <c r="DD44" s="7" t="n">
        <v>0.7428320229012866</v>
      </c>
      <c r="DE44" s="7" t="n">
        <v>0.7912970208986396</v>
      </c>
      <c r="DF44" s="7" t="n">
        <v>0.8275332012242038</v>
      </c>
      <c r="DG44" s="7" t="n">
        <v>0.1898350704565353</v>
      </c>
      <c r="DH44" s="7" t="n">
        <v>0.6635011914227658</v>
      </c>
      <c r="DI44" s="7" t="n">
        <v>0.5772288975591914</v>
      </c>
      <c r="DJ44" s="7" t="n">
        <v>0.7871222593891086</v>
      </c>
      <c r="DK44" s="7" t="n">
        <v>0.4503437493991907</v>
      </c>
      <c r="DL44" s="7" t="n">
        <v>0.7054869934612171</v>
      </c>
      <c r="DM44" s="7" t="n">
        <v>0.08937358379558882</v>
      </c>
      <c r="DN44" s="7" t="n">
        <v>0.8083187934685575</v>
      </c>
      <c r="DO44" s="7" t="n">
        <v>0.8591516958806031</v>
      </c>
      <c r="DP44" s="7" t="n">
        <v>0.8300702157730132</v>
      </c>
      <c r="DQ44" s="7" t="n">
        <v>0.5215541030957715</v>
      </c>
      <c r="DR44" s="7" t="n">
        <v>0.4431456559098083</v>
      </c>
      <c r="DS44" s="7" t="n">
        <v>0.8107252257149778</v>
      </c>
      <c r="DT44" s="7" t="n">
        <v>0.8808927074853916</v>
      </c>
      <c r="DU44" s="7" t="n">
        <v>0.705250552677402</v>
      </c>
      <c r="DV44" s="7" t="n">
        <v>0.5410986737010974</v>
      </c>
      <c r="DW44" s="7" t="n">
        <v>0.8291430525382756</v>
      </c>
      <c r="DX44" s="7" t="n">
        <v>0.5632732456174687</v>
      </c>
      <c r="DY44" s="7" t="n">
        <v>0.8305321906431201</v>
      </c>
      <c r="DZ44" s="7" t="n">
        <v>0.8629587017773843</v>
      </c>
      <c r="EA44" s="7" t="n">
        <v>0.6935873003133767</v>
      </c>
      <c r="EB44" s="7" t="n">
        <v>0.6556753248685157</v>
      </c>
      <c r="EC44" s="7" t="n">
        <v>0.7389339587195234</v>
      </c>
      <c r="ED44" s="7" t="n">
        <v>0.524817259053196</v>
      </c>
      <c r="EE44" s="7" t="n">
        <v>0.6446536604490001</v>
      </c>
      <c r="EF44" s="7" t="n">
        <v>0.6949634653702136</v>
      </c>
      <c r="EG44" s="7" t="n">
        <v>0.8258867174286303</v>
      </c>
      <c r="EH44" s="7" t="n">
        <v>0.5747974661359948</v>
      </c>
      <c r="EI44" s="7" t="n">
        <v>0.3478466979738947</v>
      </c>
      <c r="EJ44" s="7" t="n">
        <v>0.5226972419358509</v>
      </c>
      <c r="EK44" s="7" t="n">
        <v>0.8400044502105822</v>
      </c>
      <c r="EL44" s="7" t="n">
        <v>0.3891170471125884</v>
      </c>
      <c r="EM44" s="7" t="n">
        <v>0.7669254589983026</v>
      </c>
      <c r="EN44" s="7" t="n">
        <v>0.754655029679321</v>
      </c>
      <c r="EO44" s="7" t="n">
        <v>0.6337486870326392</v>
      </c>
      <c r="EP44" s="7" t="n">
        <v>0.7136499583477774</v>
      </c>
      <c r="EQ44" s="7" t="n">
        <v>0.72284287611336</v>
      </c>
      <c r="ER44" s="7" t="n">
        <v>0.7793972044160258</v>
      </c>
      <c r="ES44" s="7" t="n">
        <v>0.7682458588408386</v>
      </c>
      <c r="ET44" s="7" t="n">
        <v>0.5052305939003745</v>
      </c>
      <c r="EU44" s="7" t="n">
        <v>0.6644431672500591</v>
      </c>
      <c r="EV44" s="7" t="n">
        <v>0.7496474286823582</v>
      </c>
      <c r="EW44" s="7" t="n">
        <v>0.8586338715499121</v>
      </c>
      <c r="EX44" s="7" t="n">
        <v>0.7029669881659213</v>
      </c>
      <c r="EY44" s="7" t="n">
        <v>0.5515429231567688</v>
      </c>
      <c r="EZ44" s="7" t="n">
        <v>0.5654600284787258</v>
      </c>
      <c r="FA44" s="7" t="n">
        <v>0.7684897352974099</v>
      </c>
      <c r="FB44" s="7" t="n">
        <v>0.4868201642401618</v>
      </c>
      <c r="FC44" s="7" t="n">
        <v>0.6329684570434027</v>
      </c>
      <c r="FD44" s="7" t="n">
        <v>0.008440727130281635</v>
      </c>
      <c r="FE44" s="7" t="n">
        <v>0.4383344191328636</v>
      </c>
      <c r="FF44" s="7" t="n">
        <v>0.5828248455656579</v>
      </c>
      <c r="FG44" s="7" t="n">
        <v>0.7649020849411866</v>
      </c>
      <c r="FH44" s="7" t="n">
        <v>0.6953746325720336</v>
      </c>
      <c r="FI44" s="7" t="n">
        <v>-0.281386707297003</v>
      </c>
      <c r="FJ44" s="7" t="n">
        <v>0.3401916418107906</v>
      </c>
      <c r="FK44" s="7" t="n">
        <v>0.7602172327186748</v>
      </c>
      <c r="FL44" s="7" t="n">
        <v>0.1312342710557461</v>
      </c>
      <c r="FM44" s="7" t="n">
        <v>0.3537116717807655</v>
      </c>
      <c r="FN44" s="7" t="n">
        <v>0.6249641292143633</v>
      </c>
      <c r="FO44" s="7" t="n">
        <v>0.6117029823284633</v>
      </c>
      <c r="FP44" s="7" t="n">
        <v>-0.08748633296538309</v>
      </c>
      <c r="FQ44" s="7" t="n">
        <v>0.4956713223562964</v>
      </c>
      <c r="FR44" s="7" t="n">
        <v>0.7568380365638195</v>
      </c>
      <c r="FS44" s="7" t="n">
        <v>0.5833899241754478</v>
      </c>
      <c r="FT44" s="7" t="n">
        <v>0.5150932133075644</v>
      </c>
      <c r="FU44" s="7" t="n">
        <v>0.01621622538615939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0.701028695941057</v>
      </c>
      <c r="D45" s="7" t="n">
        <v>0.6435777495178353</v>
      </c>
      <c r="E45" s="7" t="n">
        <v>-0.07710296786859827</v>
      </c>
      <c r="F45" s="7" t="n">
        <v>0.5237194899178839</v>
      </c>
      <c r="G45" s="7" t="n">
        <v>0.02267739063893675</v>
      </c>
      <c r="H45" s="7" t="n">
        <v>0.1045588785006282</v>
      </c>
      <c r="I45" s="7" t="n">
        <v>0.2704266132418756</v>
      </c>
      <c r="J45" s="7" t="n">
        <v>0.2123351602851696</v>
      </c>
      <c r="K45" s="7" t="n">
        <v>0.4443761280069557</v>
      </c>
      <c r="L45" s="7" t="n">
        <v>-0.05349465318859559</v>
      </c>
      <c r="M45" s="7" t="n">
        <v>0.8004522918052648</v>
      </c>
      <c r="N45" s="7" t="n">
        <v>0.8348078070687195</v>
      </c>
      <c r="O45" s="7" t="n">
        <v>0.8079422577763963</v>
      </c>
      <c r="P45" s="7" t="n">
        <v>0.5662946076180628</v>
      </c>
      <c r="Q45" s="7" t="n">
        <v>0.7761133854811532</v>
      </c>
      <c r="R45" s="7" t="n">
        <v>0.810579785413277</v>
      </c>
      <c r="S45" s="7" t="n">
        <v>0.7501840929055527</v>
      </c>
      <c r="T45" s="7" t="n">
        <v>0.7880044208114129</v>
      </c>
      <c r="U45" s="7" t="n">
        <v>0.6185086298977402</v>
      </c>
      <c r="V45" s="7" t="n">
        <v>0.7667615467012734</v>
      </c>
      <c r="W45" s="7" t="n">
        <v>0.7913294035491842</v>
      </c>
      <c r="X45" s="7" t="n">
        <v>0.3448580666366975</v>
      </c>
      <c r="Y45" s="7" t="n">
        <v>0.4260197897166833</v>
      </c>
      <c r="Z45" s="7" t="n">
        <v>0.06126278052311743</v>
      </c>
      <c r="AA45" s="7" t="n">
        <v>0.3390438718130165</v>
      </c>
      <c r="AB45" s="7" t="n">
        <v>0.01096735430467469</v>
      </c>
      <c r="AC45" s="7" t="n">
        <v>0.7877424327836275</v>
      </c>
      <c r="AD45" s="7" t="n">
        <v>0.744443800254326</v>
      </c>
      <c r="AE45" s="7" t="n">
        <v>0.8255111897885901</v>
      </c>
      <c r="AF45" s="7" t="n">
        <v>0.4345690892913752</v>
      </c>
      <c r="AG45" s="7" t="n">
        <v>0.8807656890640444</v>
      </c>
      <c r="AH45" s="7" t="n">
        <v>0.07435912440482227</v>
      </c>
      <c r="AI45" s="7" t="n">
        <v>-0.1514347687023632</v>
      </c>
      <c r="AJ45" s="7" t="n">
        <v>0.05169425450325053</v>
      </c>
      <c r="AK45" s="7" t="n">
        <v>0.4910536752625602</v>
      </c>
      <c r="AL45" s="7" t="n">
        <v>0.8482059918816264</v>
      </c>
      <c r="AM45" s="7" t="n">
        <v>0.2230731666991265</v>
      </c>
      <c r="AN45" s="7" t="n">
        <v>0.2525610448847951</v>
      </c>
      <c r="AO45" s="7" t="n">
        <v>0.6193752806566019</v>
      </c>
      <c r="AP45" s="7" t="n">
        <v>-0.1483299178714615</v>
      </c>
      <c r="AQ45" s="7" t="n">
        <v>0.5113539764778057</v>
      </c>
      <c r="AR45" s="7" t="n">
        <v>0.8502054844581047</v>
      </c>
      <c r="AS45" s="7" t="n">
        <v>0.9236927053628303</v>
      </c>
      <c r="AT45" s="7" t="n">
        <v>1</v>
      </c>
      <c r="AU45" s="7" t="n">
        <v>0.9775328473465036</v>
      </c>
      <c r="AV45" s="7" t="n">
        <v>0.8997463912905973</v>
      </c>
      <c r="AW45" s="7" t="n">
        <v>0.7725583209563203</v>
      </c>
      <c r="AX45" s="7" t="n">
        <v>0.4418103380406328</v>
      </c>
      <c r="AY45" s="7" t="n">
        <v>0.9445775201135135</v>
      </c>
      <c r="AZ45" s="7" t="n">
        <v>0.241163440297334</v>
      </c>
      <c r="BA45" s="7" t="n">
        <v>0.864551261838822</v>
      </c>
      <c r="BB45" s="7" t="n">
        <v>0.3430476777089313</v>
      </c>
      <c r="BC45" s="7" t="n">
        <v>0.3560515220097946</v>
      </c>
      <c r="BD45" s="7" t="n">
        <v>0.21816475409592</v>
      </c>
      <c r="BE45" s="7" t="n">
        <v>-0.06460958524848483</v>
      </c>
      <c r="BF45" s="7" t="n">
        <v>0.4852222052565267</v>
      </c>
      <c r="BG45" s="7" t="n">
        <v>0.9925755701789523</v>
      </c>
      <c r="BH45" s="7" t="n">
        <v>0.6476213676255891</v>
      </c>
      <c r="BI45" s="7" t="n">
        <v>0.9199303984868205</v>
      </c>
      <c r="BJ45" s="7" t="n">
        <v>0.2230734689381274</v>
      </c>
      <c r="BK45" s="7" t="n">
        <v>0.3248268616279932</v>
      </c>
      <c r="BL45" s="7" t="n">
        <v>0.4769367484770464</v>
      </c>
      <c r="BM45" s="7" t="n">
        <v>0.4587263942896046</v>
      </c>
      <c r="BN45" s="7" t="n">
        <v>0.4531634326000515</v>
      </c>
      <c r="BO45" s="7" t="n">
        <v>0.3648924253655316</v>
      </c>
      <c r="BP45" s="7" t="n">
        <v>0.6564112975518318</v>
      </c>
      <c r="BQ45" s="7" t="n">
        <v>-0.2595666116253746</v>
      </c>
      <c r="BR45" s="7" t="n">
        <v>0.004343038247890318</v>
      </c>
      <c r="BS45" s="7" t="n">
        <v>0.5150929035486599</v>
      </c>
      <c r="BT45" s="7" t="n">
        <v>0.4232909983264249</v>
      </c>
      <c r="BU45" s="7" t="n">
        <v>-0.04519814175636079</v>
      </c>
      <c r="BV45" s="7" t="n">
        <v>0.7948585344415724</v>
      </c>
      <c r="BW45" s="7" t="n">
        <v>0.7419991928906963</v>
      </c>
      <c r="BX45" s="7" t="n">
        <v>0.7172560057560342</v>
      </c>
      <c r="BY45" s="7" t="n">
        <v>0.5356417289593345</v>
      </c>
      <c r="BZ45" s="7" t="n">
        <v>0.5438179117946872</v>
      </c>
      <c r="CA45" s="7" t="n">
        <v>0.3532031668615382</v>
      </c>
      <c r="CB45" s="7" t="n">
        <v>0.4294743072847502</v>
      </c>
      <c r="CC45" s="7" t="n">
        <v>0.4602208712706813</v>
      </c>
      <c r="CD45" s="7" t="n">
        <v>0.1130991779163889</v>
      </c>
      <c r="CE45" s="7" t="n">
        <v>0.2939066224521886</v>
      </c>
      <c r="CF45" s="7" t="n">
        <v>0.6435060369857867</v>
      </c>
      <c r="CG45" s="7" t="n">
        <v>0.8364522389304274</v>
      </c>
      <c r="CH45" s="7" t="n">
        <v>0.08455528568977498</v>
      </c>
      <c r="CI45" s="7" t="n">
        <v>0.6710269837347634</v>
      </c>
      <c r="CJ45" s="7" t="n">
        <v>0.1808048275952704</v>
      </c>
      <c r="CK45" s="7" t="n">
        <v>0.3479182692260407</v>
      </c>
      <c r="CL45" s="7" t="n">
        <v>0.8596543551004743</v>
      </c>
      <c r="CM45" s="7" t="n">
        <v>0.3540302125958234</v>
      </c>
      <c r="CN45" s="7" t="n">
        <v>0.7390352682069011</v>
      </c>
      <c r="CO45" s="7" t="n">
        <v>0.495357757076562</v>
      </c>
      <c r="CP45" s="7" t="n">
        <v>-0.2009456202411855</v>
      </c>
      <c r="CQ45" s="7" t="n">
        <v>0.5229949803625623</v>
      </c>
      <c r="CR45" s="7" t="n">
        <v>0.3512682425475936</v>
      </c>
      <c r="CS45" s="7" t="n">
        <v>0.6350037191767113</v>
      </c>
      <c r="CT45" s="7" t="n">
        <v>0.4591862795512333</v>
      </c>
      <c r="CU45" s="7" t="n">
        <v>0.5688544833367403</v>
      </c>
      <c r="CV45" s="7" t="n">
        <v>0.8313185269913372</v>
      </c>
      <c r="CW45" s="7" t="n">
        <v>0.04795820516816221</v>
      </c>
      <c r="CX45" s="7" t="n">
        <v>0.5030881858263982</v>
      </c>
      <c r="CY45" s="7" t="n">
        <v>0.656332379968785</v>
      </c>
      <c r="CZ45" s="7" t="n">
        <v>0.3286843595651746</v>
      </c>
      <c r="DA45" s="7" t="n">
        <v>-0.1801092476095901</v>
      </c>
      <c r="DB45" s="7" t="n">
        <v>0.5308239762805377</v>
      </c>
      <c r="DC45" s="7" t="n">
        <v>0.36017902135964</v>
      </c>
      <c r="DD45" s="7" t="n">
        <v>0.7829112435415402</v>
      </c>
      <c r="DE45" s="7" t="n">
        <v>0.8808166880973239</v>
      </c>
      <c r="DF45" s="7" t="n">
        <v>0.8920676228998285</v>
      </c>
      <c r="DG45" s="7" t="n">
        <v>0.1278471637357734</v>
      </c>
      <c r="DH45" s="7" t="n">
        <v>0.5550439443118216</v>
      </c>
      <c r="DI45" s="7" t="n">
        <v>0.5178217052951682</v>
      </c>
      <c r="DJ45" s="7" t="n">
        <v>0.8747808772483042</v>
      </c>
      <c r="DK45" s="7" t="n">
        <v>0.2353147218506771</v>
      </c>
      <c r="DL45" s="7" t="n">
        <v>0.6410729182312013</v>
      </c>
      <c r="DM45" s="7" t="n">
        <v>0.01213965733074479</v>
      </c>
      <c r="DN45" s="7" t="n">
        <v>0.8602235960276713</v>
      </c>
      <c r="DO45" s="7" t="n">
        <v>0.8847072649875344</v>
      </c>
      <c r="DP45" s="7" t="n">
        <v>0.7719058282191962</v>
      </c>
      <c r="DQ45" s="7" t="n">
        <v>0.4749803309583901</v>
      </c>
      <c r="DR45" s="7" t="n">
        <v>0.3447222789483784</v>
      </c>
      <c r="DS45" s="7" t="n">
        <v>0.830337576319034</v>
      </c>
      <c r="DT45" s="7" t="n">
        <v>0.7788872985942906</v>
      </c>
      <c r="DU45" s="7" t="n">
        <v>0.7426450076608953</v>
      </c>
      <c r="DV45" s="7" t="n">
        <v>0.4410018776067126</v>
      </c>
      <c r="DW45" s="7" t="n">
        <v>0.8503623698013709</v>
      </c>
      <c r="DX45" s="7" t="n">
        <v>0.4232799760151928</v>
      </c>
      <c r="DY45" s="7" t="n">
        <v>0.9351997642676977</v>
      </c>
      <c r="DZ45" s="7" t="n">
        <v>0.7801353457346867</v>
      </c>
      <c r="EA45" s="7" t="n">
        <v>0.6754684203977669</v>
      </c>
      <c r="EB45" s="7" t="n">
        <v>0.6413745332037492</v>
      </c>
      <c r="EC45" s="7" t="n">
        <v>0.607249193994629</v>
      </c>
      <c r="ED45" s="7" t="n">
        <v>0.3586825315416655</v>
      </c>
      <c r="EE45" s="7" t="n">
        <v>0.5340238595477503</v>
      </c>
      <c r="EF45" s="7" t="n">
        <v>0.691956140944033</v>
      </c>
      <c r="EG45" s="7" t="n">
        <v>0.729742902956688</v>
      </c>
      <c r="EH45" s="7" t="n">
        <v>0.3292400948771684</v>
      </c>
      <c r="EI45" s="7" t="n">
        <v>0.1726444673669871</v>
      </c>
      <c r="EJ45" s="7" t="n">
        <v>0.4061506192485039</v>
      </c>
      <c r="EK45" s="7" t="n">
        <v>0.7270685208816268</v>
      </c>
      <c r="EL45" s="7" t="n">
        <v>0.1675874252351659</v>
      </c>
      <c r="EM45" s="7" t="n">
        <v>0.6690465065360919</v>
      </c>
      <c r="EN45" s="7" t="n">
        <v>0.760083438627994</v>
      </c>
      <c r="EO45" s="7" t="n">
        <v>0.5442171001181282</v>
      </c>
      <c r="EP45" s="7" t="n">
        <v>0.708772445667323</v>
      </c>
      <c r="EQ45" s="7" t="n">
        <v>0.6852036941957128</v>
      </c>
      <c r="ER45" s="7" t="n">
        <v>0.8428817968568998</v>
      </c>
      <c r="ES45" s="7" t="n">
        <v>0.7703079770024338</v>
      </c>
      <c r="ET45" s="7" t="n">
        <v>0.3864900054653909</v>
      </c>
      <c r="EU45" s="7" t="n">
        <v>0.6066784949902385</v>
      </c>
      <c r="EV45" s="7" t="n">
        <v>0.7492509252295422</v>
      </c>
      <c r="EW45" s="7" t="n">
        <v>0.8402491340449896</v>
      </c>
      <c r="EX45" s="7" t="n">
        <v>0.6160174653091748</v>
      </c>
      <c r="EY45" s="7" t="n">
        <v>0.4091383338183902</v>
      </c>
      <c r="EZ45" s="7" t="n">
        <v>0.333393407792435</v>
      </c>
      <c r="FA45" s="7" t="n">
        <v>0.7671986166144759</v>
      </c>
      <c r="FB45" s="7" t="n">
        <v>0.2723588222170543</v>
      </c>
      <c r="FC45" s="7" t="n">
        <v>0.3677719394951885</v>
      </c>
      <c r="FD45" s="7" t="n">
        <v>-0.1094480506091444</v>
      </c>
      <c r="FE45" s="7" t="n">
        <v>0.2317444426869718</v>
      </c>
      <c r="FF45" s="7" t="n">
        <v>0.3352712556669262</v>
      </c>
      <c r="FG45" s="7" t="n">
        <v>0.7654678557117384</v>
      </c>
      <c r="FH45" s="7" t="n">
        <v>0.564389915551719</v>
      </c>
      <c r="FI45" s="7" t="n">
        <v>-0.2629915928142519</v>
      </c>
      <c r="FJ45" s="7" t="n">
        <v>0.286782129177777</v>
      </c>
      <c r="FK45" s="7" t="n">
        <v>0.7622708398361931</v>
      </c>
      <c r="FL45" s="7" t="n">
        <v>0.03851075803971249</v>
      </c>
      <c r="FM45" s="7" t="n">
        <v>0.1745815229713829</v>
      </c>
      <c r="FN45" s="7" t="n">
        <v>0.53997979590177</v>
      </c>
      <c r="FO45" s="7" t="n">
        <v>0.5220783207967897</v>
      </c>
      <c r="FP45" s="7" t="n">
        <v>-0.1510876480816744</v>
      </c>
      <c r="FQ45" s="7" t="n">
        <v>0.431092726335783</v>
      </c>
      <c r="FR45" s="7" t="n">
        <v>0.6855597160702079</v>
      </c>
      <c r="FS45" s="7" t="n">
        <v>0.4587344209901809</v>
      </c>
      <c r="FT45" s="7" t="n">
        <v>0.4706248832179156</v>
      </c>
      <c r="FU45" s="7" t="n">
        <v>-0.1115355733564743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0.6349951671650884</v>
      </c>
      <c r="D46" s="7" t="n">
        <v>0.6011729697926698</v>
      </c>
      <c r="E46" s="7" t="n">
        <v>-0.07017758167645666</v>
      </c>
      <c r="F46" s="7" t="n">
        <v>0.4979733222409266</v>
      </c>
      <c r="G46" s="7" t="n">
        <v>0.05501431288333433</v>
      </c>
      <c r="H46" s="7" t="n">
        <v>0.05984461423783313</v>
      </c>
      <c r="I46" s="7" t="n">
        <v>0.2325820759271988</v>
      </c>
      <c r="J46" s="7" t="n">
        <v>0.1841292731231592</v>
      </c>
      <c r="K46" s="7" t="n">
        <v>0.3677591262487646</v>
      </c>
      <c r="L46" s="7" t="n">
        <v>-0.05173134469841681</v>
      </c>
      <c r="M46" s="7" t="n">
        <v>0.7850564127108688</v>
      </c>
      <c r="N46" s="7" t="n">
        <v>0.7829053063919951</v>
      </c>
      <c r="O46" s="7" t="n">
        <v>0.7238907919348054</v>
      </c>
      <c r="P46" s="7" t="n">
        <v>0.4796192461576609</v>
      </c>
      <c r="Q46" s="7" t="n">
        <v>0.7426235385183199</v>
      </c>
      <c r="R46" s="7" t="n">
        <v>0.7530751481671422</v>
      </c>
      <c r="S46" s="7" t="n">
        <v>0.65967125019892</v>
      </c>
      <c r="T46" s="7" t="n">
        <v>0.7503197435760923</v>
      </c>
      <c r="U46" s="7" t="n">
        <v>0.500722571257212</v>
      </c>
      <c r="V46" s="7" t="n">
        <v>0.6712383098703706</v>
      </c>
      <c r="W46" s="7" t="n">
        <v>0.7013197557323658</v>
      </c>
      <c r="X46" s="7" t="n">
        <v>0.2963628072090346</v>
      </c>
      <c r="Y46" s="7" t="n">
        <v>0.3947121663097705</v>
      </c>
      <c r="Z46" s="7" t="n">
        <v>0.01939089267965777</v>
      </c>
      <c r="AA46" s="7" t="n">
        <v>0.2922931639819443</v>
      </c>
      <c r="AB46" s="7" t="n">
        <v>0.0395375284690291</v>
      </c>
      <c r="AC46" s="7" t="n">
        <v>0.6848543490378758</v>
      </c>
      <c r="AD46" s="7" t="n">
        <v>0.6423746710492199</v>
      </c>
      <c r="AE46" s="7" t="n">
        <v>0.770931489462086</v>
      </c>
      <c r="AF46" s="7" t="n">
        <v>0.368136030949223</v>
      </c>
      <c r="AG46" s="7" t="n">
        <v>0.8905456265304312</v>
      </c>
      <c r="AH46" s="7" t="n">
        <v>0.05431386219198232</v>
      </c>
      <c r="AI46" s="7" t="n">
        <v>-0.1120559079382555</v>
      </c>
      <c r="AJ46" s="7" t="n">
        <v>0.006294051578071672</v>
      </c>
      <c r="AK46" s="7" t="n">
        <v>0.4103575788486685</v>
      </c>
      <c r="AL46" s="7" t="n">
        <v>0.8442352207380318</v>
      </c>
      <c r="AM46" s="7" t="n">
        <v>0.1571198070850803</v>
      </c>
      <c r="AN46" s="7" t="n">
        <v>0.2120747457528505</v>
      </c>
      <c r="AO46" s="7" t="n">
        <v>0.528995568158442</v>
      </c>
      <c r="AP46" s="7" t="n">
        <v>-0.1120535987633011</v>
      </c>
      <c r="AQ46" s="7" t="n">
        <v>0.4293034082844678</v>
      </c>
      <c r="AR46" s="7" t="n">
        <v>0.8034117905893203</v>
      </c>
      <c r="AS46" s="7" t="n">
        <v>0.8675483026381549</v>
      </c>
      <c r="AT46" s="7" t="n">
        <v>0.9775328473465036</v>
      </c>
      <c r="AU46" s="7" t="n">
        <v>1</v>
      </c>
      <c r="AV46" s="7" t="n">
        <v>0.9549503767484596</v>
      </c>
      <c r="AW46" s="7" t="n">
        <v>0.6693515695044894</v>
      </c>
      <c r="AX46" s="7" t="n">
        <v>0.3822729395238943</v>
      </c>
      <c r="AY46" s="7" t="n">
        <v>0.9511748733929142</v>
      </c>
      <c r="AZ46" s="7" t="n">
        <v>0.2334060272047073</v>
      </c>
      <c r="BA46" s="7" t="n">
        <v>0.8537497795804873</v>
      </c>
      <c r="BB46" s="7" t="n">
        <v>0.2958376657025231</v>
      </c>
      <c r="BC46" s="7" t="n">
        <v>0.349092310343403</v>
      </c>
      <c r="BD46" s="7" t="n">
        <v>0.1497142584387867</v>
      </c>
      <c r="BE46" s="7" t="n">
        <v>-0.01433543159023438</v>
      </c>
      <c r="BF46" s="7" t="n">
        <v>0.4084842998441827</v>
      </c>
      <c r="BG46" s="7" t="n">
        <v>0.9911133209072539</v>
      </c>
      <c r="BH46" s="7" t="n">
        <v>0.5529003137700916</v>
      </c>
      <c r="BI46" s="7" t="n">
        <v>0.9458185066908821</v>
      </c>
      <c r="BJ46" s="7" t="n">
        <v>0.1571201644632426</v>
      </c>
      <c r="BK46" s="7" t="n">
        <v>0.3190589957700081</v>
      </c>
      <c r="BL46" s="7" t="n">
        <v>0.3814063895568565</v>
      </c>
      <c r="BM46" s="7" t="n">
        <v>0.3527590431570444</v>
      </c>
      <c r="BN46" s="7" t="n">
        <v>0.358925719050702</v>
      </c>
      <c r="BO46" s="7" t="n">
        <v>0.3480162668345749</v>
      </c>
      <c r="BP46" s="7" t="n">
        <v>0.5821729189538872</v>
      </c>
      <c r="BQ46" s="7" t="n">
        <v>-0.2154559409674706</v>
      </c>
      <c r="BR46" s="7" t="n">
        <v>-0.03135638102866024</v>
      </c>
      <c r="BS46" s="7" t="n">
        <v>0.4186726585775419</v>
      </c>
      <c r="BT46" s="7" t="n">
        <v>0.3631130663496781</v>
      </c>
      <c r="BU46" s="7" t="n">
        <v>-0.05369590285303643</v>
      </c>
      <c r="BV46" s="7" t="n">
        <v>0.7582551191481905</v>
      </c>
      <c r="BW46" s="7" t="n">
        <v>0.7614441651577243</v>
      </c>
      <c r="BX46" s="7" t="n">
        <v>0.7077362485304436</v>
      </c>
      <c r="BY46" s="7" t="n">
        <v>0.4433713057941062</v>
      </c>
      <c r="BZ46" s="7" t="n">
        <v>0.4294575928871315</v>
      </c>
      <c r="CA46" s="7" t="n">
        <v>0.2764370939999049</v>
      </c>
      <c r="CB46" s="7" t="n">
        <v>0.3743060490054532</v>
      </c>
      <c r="CC46" s="7" t="n">
        <v>0.388755115957835</v>
      </c>
      <c r="CD46" s="7" t="n">
        <v>0.06648017999457162</v>
      </c>
      <c r="CE46" s="7" t="n">
        <v>0.2283384931321494</v>
      </c>
      <c r="CF46" s="7" t="n">
        <v>0.537814058504112</v>
      </c>
      <c r="CG46" s="7" t="n">
        <v>0.8129369644465791</v>
      </c>
      <c r="CH46" s="7" t="n">
        <v>0.03695855291612954</v>
      </c>
      <c r="CI46" s="7" t="n">
        <v>0.6091480977222222</v>
      </c>
      <c r="CJ46" s="7" t="n">
        <v>0.1432866431712201</v>
      </c>
      <c r="CK46" s="7" t="n">
        <v>0.2981118432271924</v>
      </c>
      <c r="CL46" s="7" t="n">
        <v>0.8463699802990152</v>
      </c>
      <c r="CM46" s="7" t="n">
        <v>0.3685817657091288</v>
      </c>
      <c r="CN46" s="7" t="n">
        <v>0.646867903045318</v>
      </c>
      <c r="CO46" s="7" t="n">
        <v>0.4192767796940385</v>
      </c>
      <c r="CP46" s="7" t="n">
        <v>-0.163271315226804</v>
      </c>
      <c r="CQ46" s="7" t="n">
        <v>0.4424730751658955</v>
      </c>
      <c r="CR46" s="7" t="n">
        <v>0.2761549545965603</v>
      </c>
      <c r="CS46" s="7" t="n">
        <v>0.5502070331013442</v>
      </c>
      <c r="CT46" s="7" t="n">
        <v>0.366304445220037</v>
      </c>
      <c r="CU46" s="7" t="n">
        <v>0.463294441776908</v>
      </c>
      <c r="CV46" s="7" t="n">
        <v>0.7508051155409322</v>
      </c>
      <c r="CW46" s="7" t="n">
        <v>0.0306089144940851</v>
      </c>
      <c r="CX46" s="7" t="n">
        <v>0.4062775346588489</v>
      </c>
      <c r="CY46" s="7" t="n">
        <v>0.5812333939198493</v>
      </c>
      <c r="CZ46" s="7" t="n">
        <v>0.2639137699180827</v>
      </c>
      <c r="DA46" s="7" t="n">
        <v>-0.1449625709216293</v>
      </c>
      <c r="DB46" s="7" t="n">
        <v>0.4826138787991828</v>
      </c>
      <c r="DC46" s="7" t="n">
        <v>0.272800015631884</v>
      </c>
      <c r="DD46" s="7" t="n">
        <v>0.7472710409187008</v>
      </c>
      <c r="DE46" s="7" t="n">
        <v>0.9063594860037614</v>
      </c>
      <c r="DF46" s="7" t="n">
        <v>0.9116290046457642</v>
      </c>
      <c r="DG46" s="7" t="n">
        <v>0.08711532295160537</v>
      </c>
      <c r="DH46" s="7" t="n">
        <v>0.4515960175937164</v>
      </c>
      <c r="DI46" s="7" t="n">
        <v>0.4435152886970566</v>
      </c>
      <c r="DJ46" s="7" t="n">
        <v>0.9001281103962557</v>
      </c>
      <c r="DK46" s="7" t="n">
        <v>0.20770741802402</v>
      </c>
      <c r="DL46" s="7" t="n">
        <v>0.5271848311464037</v>
      </c>
      <c r="DM46" s="7" t="n">
        <v>0.05944461175155136</v>
      </c>
      <c r="DN46" s="7" t="n">
        <v>0.8595488848187546</v>
      </c>
      <c r="DO46" s="7" t="n">
        <v>0.8886408888973846</v>
      </c>
      <c r="DP46" s="7" t="n">
        <v>0.7554773434691455</v>
      </c>
      <c r="DQ46" s="7" t="n">
        <v>0.401634005788422</v>
      </c>
      <c r="DR46" s="7" t="n">
        <v>0.3368508800765272</v>
      </c>
      <c r="DS46" s="7" t="n">
        <v>0.8214971964383295</v>
      </c>
      <c r="DT46" s="7" t="n">
        <v>0.7083731409913406</v>
      </c>
      <c r="DU46" s="7" t="n">
        <v>0.6980962433337152</v>
      </c>
      <c r="DV46" s="7" t="n">
        <v>0.3723324309927085</v>
      </c>
      <c r="DW46" s="7" t="n">
        <v>0.8334441572899413</v>
      </c>
      <c r="DX46" s="7" t="n">
        <v>0.3289553118470817</v>
      </c>
      <c r="DY46" s="7" t="n">
        <v>0.958002883659039</v>
      </c>
      <c r="DZ46" s="7" t="n">
        <v>0.737462021720778</v>
      </c>
      <c r="EA46" s="7" t="n">
        <v>0.6098715066191658</v>
      </c>
      <c r="EB46" s="7" t="n">
        <v>0.5941018939666574</v>
      </c>
      <c r="EC46" s="7" t="n">
        <v>0.5593673597491814</v>
      </c>
      <c r="ED46" s="7" t="n">
        <v>0.26373369550671</v>
      </c>
      <c r="EE46" s="7" t="n">
        <v>0.4425835120459621</v>
      </c>
      <c r="EF46" s="7" t="n">
        <v>0.6522681978690933</v>
      </c>
      <c r="EG46" s="7" t="n">
        <v>0.679981000871107</v>
      </c>
      <c r="EH46" s="7" t="n">
        <v>0.2834259858465745</v>
      </c>
      <c r="EI46" s="7" t="n">
        <v>0.1122895583615982</v>
      </c>
      <c r="EJ46" s="7" t="n">
        <v>0.3823257255423732</v>
      </c>
      <c r="EK46" s="7" t="n">
        <v>0.6261268459168893</v>
      </c>
      <c r="EL46" s="7" t="n">
        <v>0.1424786978511114</v>
      </c>
      <c r="EM46" s="7" t="n">
        <v>0.5961956837312314</v>
      </c>
      <c r="EN46" s="7" t="n">
        <v>0.7284400129727591</v>
      </c>
      <c r="EO46" s="7" t="n">
        <v>0.4249330876875443</v>
      </c>
      <c r="EP46" s="7" t="n">
        <v>0.6528790877780417</v>
      </c>
      <c r="EQ46" s="7" t="n">
        <v>0.6010045990889267</v>
      </c>
      <c r="ER46" s="7" t="n">
        <v>0.8247091257102023</v>
      </c>
      <c r="ES46" s="7" t="n">
        <v>0.7418050373578988</v>
      </c>
      <c r="ET46" s="7" t="n">
        <v>0.2729120161898076</v>
      </c>
      <c r="EU46" s="7" t="n">
        <v>0.5203995188427876</v>
      </c>
      <c r="EV46" s="7" t="n">
        <v>0.7100763853482298</v>
      </c>
      <c r="EW46" s="7" t="n">
        <v>0.7981208745000117</v>
      </c>
      <c r="EX46" s="7" t="n">
        <v>0.5556290175128219</v>
      </c>
      <c r="EY46" s="7" t="n">
        <v>0.3036363566051807</v>
      </c>
      <c r="EZ46" s="7" t="n">
        <v>0.3100041146710412</v>
      </c>
      <c r="FA46" s="7" t="n">
        <v>0.7304140000347655</v>
      </c>
      <c r="FB46" s="7" t="n">
        <v>0.2168184100507198</v>
      </c>
      <c r="FC46" s="7" t="n">
        <v>0.3131881485996358</v>
      </c>
      <c r="FD46" s="7" t="n">
        <v>-0.07256579437936618</v>
      </c>
      <c r="FE46" s="7" t="n">
        <v>0.2301787408105417</v>
      </c>
      <c r="FF46" s="7" t="n">
        <v>0.2838684593598362</v>
      </c>
      <c r="FG46" s="7" t="n">
        <v>0.7287470169365351</v>
      </c>
      <c r="FH46" s="7" t="n">
        <v>0.507722038388368</v>
      </c>
      <c r="FI46" s="7" t="n">
        <v>-0.2173072174012908</v>
      </c>
      <c r="FJ46" s="7" t="n">
        <v>0.2914592804737722</v>
      </c>
      <c r="FK46" s="7" t="n">
        <v>0.7244313583921042</v>
      </c>
      <c r="FL46" s="7" t="n">
        <v>0.08242448939426847</v>
      </c>
      <c r="FM46" s="7" t="n">
        <v>0.116378377298006</v>
      </c>
      <c r="FN46" s="7" t="n">
        <v>0.4256073644109504</v>
      </c>
      <c r="FO46" s="7" t="n">
        <v>0.4274145528642376</v>
      </c>
      <c r="FP46" s="7" t="n">
        <v>-0.1275029783917232</v>
      </c>
      <c r="FQ46" s="7" t="n">
        <v>0.3247326558476928</v>
      </c>
      <c r="FR46" s="7" t="n">
        <v>0.5982624263733015</v>
      </c>
      <c r="FS46" s="7" t="n">
        <v>0.4274504771463384</v>
      </c>
      <c r="FT46" s="7" t="n">
        <v>0.4005351578721589</v>
      </c>
      <c r="FU46" s="7" t="n">
        <v>-0.11707350863708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0.4728978578771736</v>
      </c>
      <c r="D47" s="7" t="n">
        <v>0.4518971576869759</v>
      </c>
      <c r="E47" s="7" t="n">
        <v>-0.09521658783843343</v>
      </c>
      <c r="F47" s="7" t="n">
        <v>0.3423003539217104</v>
      </c>
      <c r="G47" s="7" t="n">
        <v>-0.02761190482176861</v>
      </c>
      <c r="H47" s="7" t="n">
        <v>-0.07942738630660036</v>
      </c>
      <c r="I47" s="7" t="n">
        <v>0.1599278354415451</v>
      </c>
      <c r="J47" s="7" t="n">
        <v>0.1179388177160261</v>
      </c>
      <c r="K47" s="7" t="n">
        <v>0.1788802194285057</v>
      </c>
      <c r="L47" s="7" t="n">
        <v>-0.08306169499620536</v>
      </c>
      <c r="M47" s="7" t="n">
        <v>0.6540937764617509</v>
      </c>
      <c r="N47" s="7" t="n">
        <v>0.638293032511295</v>
      </c>
      <c r="O47" s="7" t="n">
        <v>0.6031930833901623</v>
      </c>
      <c r="P47" s="7" t="n">
        <v>0.3229203982196823</v>
      </c>
      <c r="Q47" s="7" t="n">
        <v>0.6870395947715882</v>
      </c>
      <c r="R47" s="7" t="n">
        <v>0.6450128689581809</v>
      </c>
      <c r="S47" s="7" t="n">
        <v>0.5454535884114563</v>
      </c>
      <c r="T47" s="7" t="n">
        <v>0.6952723885447097</v>
      </c>
      <c r="U47" s="7" t="n">
        <v>0.3844347691539737</v>
      </c>
      <c r="V47" s="7" t="n">
        <v>0.5550587101263926</v>
      </c>
      <c r="W47" s="7" t="n">
        <v>0.5870206904408238</v>
      </c>
      <c r="X47" s="7" t="n">
        <v>0.1915616260168143</v>
      </c>
      <c r="Y47" s="7" t="n">
        <v>0.326417612963652</v>
      </c>
      <c r="Z47" s="7" t="n">
        <v>-0.1211706544384432</v>
      </c>
      <c r="AA47" s="7" t="n">
        <v>0.192666338874053</v>
      </c>
      <c r="AB47" s="7" t="n">
        <v>0.01998762201125388</v>
      </c>
      <c r="AC47" s="7" t="n">
        <v>0.5223871681943114</v>
      </c>
      <c r="AD47" s="7" t="n">
        <v>0.4862494218306337</v>
      </c>
      <c r="AE47" s="7" t="n">
        <v>0.6209394956825282</v>
      </c>
      <c r="AF47" s="7" t="n">
        <v>0.1940450413910224</v>
      </c>
      <c r="AG47" s="7" t="n">
        <v>0.8069135231290563</v>
      </c>
      <c r="AH47" s="7" t="n">
        <v>-0.02355117845999832</v>
      </c>
      <c r="AI47" s="7" t="n">
        <v>-0.0710413906465512</v>
      </c>
      <c r="AJ47" s="7" t="n">
        <v>-0.1289979384442557</v>
      </c>
      <c r="AK47" s="7" t="n">
        <v>0.2264398125292176</v>
      </c>
      <c r="AL47" s="7" t="n">
        <v>0.7736007405772405</v>
      </c>
      <c r="AM47" s="7" t="n">
        <v>0.03374398345248908</v>
      </c>
      <c r="AN47" s="7" t="n">
        <v>0.1435158016097555</v>
      </c>
      <c r="AO47" s="7" t="n">
        <v>0.4671574201502861</v>
      </c>
      <c r="AP47" s="7" t="n">
        <v>-0.08018158921381022</v>
      </c>
      <c r="AQ47" s="7" t="n">
        <v>0.2503589670833923</v>
      </c>
      <c r="AR47" s="7" t="n">
        <v>0.7070902464750416</v>
      </c>
      <c r="AS47" s="7" t="n">
        <v>0.735658084917742</v>
      </c>
      <c r="AT47" s="7" t="n">
        <v>0.8997463912905973</v>
      </c>
      <c r="AU47" s="7" t="n">
        <v>0.9549503767484596</v>
      </c>
      <c r="AV47" s="7" t="n">
        <v>1</v>
      </c>
      <c r="AW47" s="7" t="n">
        <v>0.5135508180199952</v>
      </c>
      <c r="AX47" s="7" t="n">
        <v>0.210327105247301</v>
      </c>
      <c r="AY47" s="7" t="n">
        <v>0.8658566386525887</v>
      </c>
      <c r="AZ47" s="7" t="n">
        <v>0.2167122400081212</v>
      </c>
      <c r="BA47" s="7" t="n">
        <v>0.7972678873302268</v>
      </c>
      <c r="BB47" s="7" t="n">
        <v>0.1956057897285082</v>
      </c>
      <c r="BC47" s="7" t="n">
        <v>0.175081183176355</v>
      </c>
      <c r="BD47" s="7" t="n">
        <v>0.09345045850678806</v>
      </c>
      <c r="BE47" s="7" t="n">
        <v>0.0167971009286332</v>
      </c>
      <c r="BF47" s="7" t="n">
        <v>0.2575213896065559</v>
      </c>
      <c r="BG47" s="7" t="n">
        <v>0.9336994531627809</v>
      </c>
      <c r="BH47" s="7" t="n">
        <v>0.4691418373684654</v>
      </c>
      <c r="BI47" s="7" t="n">
        <v>0.8864902527395989</v>
      </c>
      <c r="BJ47" s="7" t="n">
        <v>0.03374440969796244</v>
      </c>
      <c r="BK47" s="7" t="n">
        <v>0.1674476173979116</v>
      </c>
      <c r="BL47" s="7" t="n">
        <v>0.2323176313335903</v>
      </c>
      <c r="BM47" s="7" t="n">
        <v>0.159729026233597</v>
      </c>
      <c r="BN47" s="7" t="n">
        <v>0.2167571672611394</v>
      </c>
      <c r="BO47" s="7" t="n">
        <v>0.1635669838493815</v>
      </c>
      <c r="BP47" s="7" t="n">
        <v>0.4864536488836864</v>
      </c>
      <c r="BQ47" s="7" t="n">
        <v>-0.2506198461198014</v>
      </c>
      <c r="BR47" s="7" t="n">
        <v>-0.1583352609776373</v>
      </c>
      <c r="BS47" s="7" t="n">
        <v>0.2213515195863658</v>
      </c>
      <c r="BT47" s="7" t="n">
        <v>0.2553346037659818</v>
      </c>
      <c r="BU47" s="7" t="n">
        <v>-0.06028936861023117</v>
      </c>
      <c r="BV47" s="7" t="n">
        <v>0.6167463019870483</v>
      </c>
      <c r="BW47" s="7" t="n">
        <v>0.6767030420885852</v>
      </c>
      <c r="BX47" s="7" t="n">
        <v>0.5891370798854063</v>
      </c>
      <c r="BY47" s="7" t="n">
        <v>0.3048383302793393</v>
      </c>
      <c r="BZ47" s="7" t="n">
        <v>0.2312928102301594</v>
      </c>
      <c r="CA47" s="7" t="n">
        <v>0.1359679848936569</v>
      </c>
      <c r="CB47" s="7" t="n">
        <v>0.2435523725275168</v>
      </c>
      <c r="CC47" s="7" t="n">
        <v>0.2655696536959278</v>
      </c>
      <c r="CD47" s="7" t="n">
        <v>-0.01138347281317606</v>
      </c>
      <c r="CE47" s="7" t="n">
        <v>0.07180853808372108</v>
      </c>
      <c r="CF47" s="7" t="n">
        <v>0.3734186322836226</v>
      </c>
      <c r="CG47" s="7" t="n">
        <v>0.7449997503301622</v>
      </c>
      <c r="CH47" s="7" t="n">
        <v>-0.1101755736581354</v>
      </c>
      <c r="CI47" s="7" t="n">
        <v>0.4549249965847011</v>
      </c>
      <c r="CJ47" s="7" t="n">
        <v>0.08102557783117249</v>
      </c>
      <c r="CK47" s="7" t="n">
        <v>0.1932350913330339</v>
      </c>
      <c r="CL47" s="7" t="n">
        <v>0.7714118684913841</v>
      </c>
      <c r="CM47" s="7" t="n">
        <v>0.3048000982352086</v>
      </c>
      <c r="CN47" s="7" t="n">
        <v>0.4614509737790793</v>
      </c>
      <c r="CO47" s="7" t="n">
        <v>0.2471802224467052</v>
      </c>
      <c r="CP47" s="7" t="n">
        <v>-0.1686359078279754</v>
      </c>
      <c r="CQ47" s="7" t="n">
        <v>0.271737717686685</v>
      </c>
      <c r="CR47" s="7" t="n">
        <v>0.1330019079144523</v>
      </c>
      <c r="CS47" s="7" t="n">
        <v>0.4154645524882302</v>
      </c>
      <c r="CT47" s="7" t="n">
        <v>0.2011667418201482</v>
      </c>
      <c r="CU47" s="7" t="n">
        <v>0.3175156521743268</v>
      </c>
      <c r="CV47" s="7" t="n">
        <v>0.5887012316807971</v>
      </c>
      <c r="CW47" s="7" t="n">
        <v>-0.07544526795920414</v>
      </c>
      <c r="CX47" s="7" t="n">
        <v>0.1940237327624506</v>
      </c>
      <c r="CY47" s="7" t="n">
        <v>0.4848233860807895</v>
      </c>
      <c r="CZ47" s="7" t="n">
        <v>0.1426928523984579</v>
      </c>
      <c r="DA47" s="7" t="n">
        <v>-0.210340963619914</v>
      </c>
      <c r="DB47" s="7" t="n">
        <v>0.3553399814716401</v>
      </c>
      <c r="DC47" s="7" t="n">
        <v>0.1341486769018957</v>
      </c>
      <c r="DD47" s="7" t="n">
        <v>0.6511338526859598</v>
      </c>
      <c r="DE47" s="7" t="n">
        <v>0.8955832444032813</v>
      </c>
      <c r="DF47" s="7" t="n">
        <v>0.8738344044634266</v>
      </c>
      <c r="DG47" s="7" t="n">
        <v>-0.04604701705432813</v>
      </c>
      <c r="DH47" s="7" t="n">
        <v>0.3594590309531142</v>
      </c>
      <c r="DI47" s="7" t="n">
        <v>0.2944180706780949</v>
      </c>
      <c r="DJ47" s="7" t="n">
        <v>0.887235803191649</v>
      </c>
      <c r="DK47" s="7" t="n">
        <v>0.1359038626895033</v>
      </c>
      <c r="DL47" s="7" t="n">
        <v>0.3857976042664296</v>
      </c>
      <c r="DM47" s="7" t="n">
        <v>0.07263905554110825</v>
      </c>
      <c r="DN47" s="7" t="n">
        <v>0.8141335155765942</v>
      </c>
      <c r="DO47" s="7" t="n">
        <v>0.8320048860291765</v>
      </c>
      <c r="DP47" s="7" t="n">
        <v>0.611827908142886</v>
      </c>
      <c r="DQ47" s="7" t="n">
        <v>0.2577487410618136</v>
      </c>
      <c r="DR47" s="7" t="n">
        <v>0.1631602959060396</v>
      </c>
      <c r="DS47" s="7" t="n">
        <v>0.7645347450326654</v>
      </c>
      <c r="DT47" s="7" t="n">
        <v>0.5388599171376001</v>
      </c>
      <c r="DU47" s="7" t="n">
        <v>0.606103736397029</v>
      </c>
      <c r="DV47" s="7" t="n">
        <v>0.2066662813389339</v>
      </c>
      <c r="DW47" s="7" t="n">
        <v>0.7653316199893271</v>
      </c>
      <c r="DX47" s="7" t="n">
        <v>0.1850328417050761</v>
      </c>
      <c r="DY47" s="7" t="n">
        <v>0.9352933135025573</v>
      </c>
      <c r="DZ47" s="7" t="n">
        <v>0.6199371718239582</v>
      </c>
      <c r="EA47" s="7" t="n">
        <v>0.5638261363324054</v>
      </c>
      <c r="EB47" s="7" t="n">
        <v>0.5390162665077949</v>
      </c>
      <c r="EC47" s="7" t="n">
        <v>0.4302962056148987</v>
      </c>
      <c r="ED47" s="7" t="n">
        <v>0.1059571859311991</v>
      </c>
      <c r="EE47" s="7" t="n">
        <v>0.3830088383458667</v>
      </c>
      <c r="EF47" s="7" t="n">
        <v>0.5973524187925321</v>
      </c>
      <c r="EG47" s="7" t="n">
        <v>0.602038460142195</v>
      </c>
      <c r="EH47" s="7" t="n">
        <v>0.1830938298412624</v>
      </c>
      <c r="EI47" s="7" t="n">
        <v>0.06034138286639884</v>
      </c>
      <c r="EJ47" s="7" t="n">
        <v>0.377763937959505</v>
      </c>
      <c r="EK47" s="7" t="n">
        <v>0.4775025112097735</v>
      </c>
      <c r="EL47" s="7" t="n">
        <v>0.1079971327389733</v>
      </c>
      <c r="EM47" s="7" t="n">
        <v>0.4881509299466153</v>
      </c>
      <c r="EN47" s="7" t="n">
        <v>0.6703197408075795</v>
      </c>
      <c r="EO47" s="7" t="n">
        <v>0.2242193801007966</v>
      </c>
      <c r="EP47" s="7" t="n">
        <v>0.5770164012255069</v>
      </c>
      <c r="EQ47" s="7" t="n">
        <v>0.4583934868000252</v>
      </c>
      <c r="ER47" s="7" t="n">
        <v>0.7486584883234924</v>
      </c>
      <c r="ES47" s="7" t="n">
        <v>0.6827454201747997</v>
      </c>
      <c r="ET47" s="7" t="n">
        <v>0.125163990706108</v>
      </c>
      <c r="EU47" s="7" t="n">
        <v>0.3865083412456656</v>
      </c>
      <c r="EV47" s="7" t="n">
        <v>0.7032367325362502</v>
      </c>
      <c r="EW47" s="7" t="n">
        <v>0.6968506773824974</v>
      </c>
      <c r="EX47" s="7" t="n">
        <v>0.4959150157332884</v>
      </c>
      <c r="EY47" s="7" t="n">
        <v>0.1545062901422797</v>
      </c>
      <c r="EZ47" s="7" t="n">
        <v>0.2161871369870798</v>
      </c>
      <c r="FA47" s="7" t="n">
        <v>0.6664542860871279</v>
      </c>
      <c r="FB47" s="7" t="n">
        <v>0.08257102930652498</v>
      </c>
      <c r="FC47" s="7" t="n">
        <v>0.1772175376169283</v>
      </c>
      <c r="FD47" s="7" t="n">
        <v>-0.0656447103013411</v>
      </c>
      <c r="FE47" s="7" t="n">
        <v>0.1937879795832692</v>
      </c>
      <c r="FF47" s="7" t="n">
        <v>0.1784022769774344</v>
      </c>
      <c r="FG47" s="7" t="n">
        <v>0.6660247926861786</v>
      </c>
      <c r="FH47" s="7" t="n">
        <v>0.373557500547589</v>
      </c>
      <c r="FI47" s="7" t="n">
        <v>-0.2499679181503544</v>
      </c>
      <c r="FJ47" s="7" t="n">
        <v>0.1632403022477859</v>
      </c>
      <c r="FK47" s="7" t="n">
        <v>0.6625240469099203</v>
      </c>
      <c r="FL47" s="7" t="n">
        <v>0.09186331363840254</v>
      </c>
      <c r="FM47" s="7" t="n">
        <v>0.06377834762074185</v>
      </c>
      <c r="FN47" s="7" t="n">
        <v>0.2242638214700123</v>
      </c>
      <c r="FO47" s="7" t="n">
        <v>0.2406548849727132</v>
      </c>
      <c r="FP47" s="7" t="n">
        <v>-0.1729293830070137</v>
      </c>
      <c r="FQ47" s="7" t="n">
        <v>0.1413029771741995</v>
      </c>
      <c r="FR47" s="7" t="n">
        <v>0.4581454272367932</v>
      </c>
      <c r="FS47" s="7" t="n">
        <v>0.4049832562834562</v>
      </c>
      <c r="FT47" s="7" t="n">
        <v>0.2655161278646751</v>
      </c>
      <c r="FU47" s="7" t="n">
        <v>-0.1901515775601743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0.8168937524459631</v>
      </c>
      <c r="D48" s="7" t="n">
        <v>0.681941657423305</v>
      </c>
      <c r="E48" s="7" t="n">
        <v>-0.008918810388355564</v>
      </c>
      <c r="F48" s="7" t="n">
        <v>0.4747887435262558</v>
      </c>
      <c r="G48" s="7" t="n">
        <v>-0.1443468363513195</v>
      </c>
      <c r="H48" s="7" t="n">
        <v>0.09878365590094072</v>
      </c>
      <c r="I48" s="7" t="n">
        <v>0.4420659573824016</v>
      </c>
      <c r="J48" s="7" t="n">
        <v>0.3474546988114887</v>
      </c>
      <c r="K48" s="7" t="n">
        <v>0.4638651916244401</v>
      </c>
      <c r="L48" s="7" t="n">
        <v>0.009938973525663117</v>
      </c>
      <c r="M48" s="7" t="n">
        <v>0.6834779555722851</v>
      </c>
      <c r="N48" s="7" t="n">
        <v>0.8352534931703595</v>
      </c>
      <c r="O48" s="7" t="n">
        <v>0.9149223391641327</v>
      </c>
      <c r="P48" s="7" t="n">
        <v>0.6308792433390623</v>
      </c>
      <c r="Q48" s="7" t="n">
        <v>0.7373290933529093</v>
      </c>
      <c r="R48" s="7" t="n">
        <v>0.8405031005530933</v>
      </c>
      <c r="S48" s="7" t="n">
        <v>0.8874898493432206</v>
      </c>
      <c r="T48" s="7" t="n">
        <v>0.7985960121226851</v>
      </c>
      <c r="U48" s="7" t="n">
        <v>0.7389161178384438</v>
      </c>
      <c r="V48" s="7" t="n">
        <v>0.8786878182633436</v>
      </c>
      <c r="W48" s="7" t="n">
        <v>0.9306425937130871</v>
      </c>
      <c r="X48" s="7" t="n">
        <v>0.4967869921832563</v>
      </c>
      <c r="Y48" s="7" t="n">
        <v>0.5449085618069145</v>
      </c>
      <c r="Z48" s="7" t="n">
        <v>0.05074151979844843</v>
      </c>
      <c r="AA48" s="7" t="n">
        <v>0.4864004423178336</v>
      </c>
      <c r="AB48" s="7" t="n">
        <v>0.0178286746272145</v>
      </c>
      <c r="AC48" s="7" t="n">
        <v>0.9895700407408634</v>
      </c>
      <c r="AD48" s="7" t="n">
        <v>0.948396809665217</v>
      </c>
      <c r="AE48" s="7" t="n">
        <v>0.8431433882100791</v>
      </c>
      <c r="AF48" s="7" t="n">
        <v>0.4506423857843972</v>
      </c>
      <c r="AG48" s="7" t="n">
        <v>0.6480966143666324</v>
      </c>
      <c r="AH48" s="7" t="n">
        <v>0.1804166398212884</v>
      </c>
      <c r="AI48" s="7" t="n">
        <v>-0.1551690506936356</v>
      </c>
      <c r="AJ48" s="7" t="n">
        <v>0.06847610950157224</v>
      </c>
      <c r="AK48" s="7" t="n">
        <v>0.5444867796092081</v>
      </c>
      <c r="AL48" s="7" t="n">
        <v>0.7419243796973237</v>
      </c>
      <c r="AM48" s="7" t="n">
        <v>0.2838894075700904</v>
      </c>
      <c r="AN48" s="7" t="n">
        <v>0.395605389061553</v>
      </c>
      <c r="AO48" s="7" t="n">
        <v>0.5771568142690217</v>
      </c>
      <c r="AP48" s="7" t="n">
        <v>-0.1409084709424051</v>
      </c>
      <c r="AQ48" s="7" t="n">
        <v>0.5598132355670574</v>
      </c>
      <c r="AR48" s="7" t="n">
        <v>0.8388835048495433</v>
      </c>
      <c r="AS48" s="7" t="n">
        <v>0.8984602687095316</v>
      </c>
      <c r="AT48" s="7" t="n">
        <v>0.7725583209563203</v>
      </c>
      <c r="AU48" s="7" t="n">
        <v>0.6693515695044894</v>
      </c>
      <c r="AV48" s="7" t="n">
        <v>0.5135508180199952</v>
      </c>
      <c r="AW48" s="7" t="n">
        <v>1</v>
      </c>
      <c r="AX48" s="7" t="n">
        <v>0.5394931648304711</v>
      </c>
      <c r="AY48" s="7" t="n">
        <v>0.6956314491730726</v>
      </c>
      <c r="AZ48" s="7" t="n">
        <v>0.3346007127422769</v>
      </c>
      <c r="BA48" s="7" t="n">
        <v>0.7851121088278361</v>
      </c>
      <c r="BB48" s="7" t="n">
        <v>0.4932974657184509</v>
      </c>
      <c r="BC48" s="7" t="n">
        <v>0.285817514768253</v>
      </c>
      <c r="BD48" s="7" t="n">
        <v>0.4019960364073782</v>
      </c>
      <c r="BE48" s="7" t="n">
        <v>-0.08643098129537591</v>
      </c>
      <c r="BF48" s="7" t="n">
        <v>0.552164023139699</v>
      </c>
      <c r="BG48" s="7" t="n">
        <v>0.7052032875951176</v>
      </c>
      <c r="BH48" s="7" t="n">
        <v>0.6622478222526673</v>
      </c>
      <c r="BI48" s="7" t="n">
        <v>0.6031790606814172</v>
      </c>
      <c r="BJ48" s="7" t="n">
        <v>0.2838895427525518</v>
      </c>
      <c r="BK48" s="7" t="n">
        <v>0.2302836004772956</v>
      </c>
      <c r="BL48" s="7" t="n">
        <v>0.8120355528244612</v>
      </c>
      <c r="BM48" s="7" t="n">
        <v>0.6196742056209243</v>
      </c>
      <c r="BN48" s="7" t="n">
        <v>0.8039640021954522</v>
      </c>
      <c r="BO48" s="7" t="n">
        <v>0.3265019645170248</v>
      </c>
      <c r="BP48" s="7" t="n">
        <v>0.6031637768651624</v>
      </c>
      <c r="BQ48" s="7" t="n">
        <v>-0.3688170644813237</v>
      </c>
      <c r="BR48" s="7" t="n">
        <v>-0.01105952905234549</v>
      </c>
      <c r="BS48" s="7" t="n">
        <v>0.6289702381332996</v>
      </c>
      <c r="BT48" s="7" t="n">
        <v>0.5920358226343351</v>
      </c>
      <c r="BU48" s="7" t="n">
        <v>0.03263163375287784</v>
      </c>
      <c r="BV48" s="7" t="n">
        <v>0.7541442620714343</v>
      </c>
      <c r="BW48" s="7" t="n">
        <v>0.5097476508560828</v>
      </c>
      <c r="BX48" s="7" t="n">
        <v>0.5157434035055845</v>
      </c>
      <c r="BY48" s="7" t="n">
        <v>0.7670125715565995</v>
      </c>
      <c r="BZ48" s="7" t="n">
        <v>0.7209398100189749</v>
      </c>
      <c r="CA48" s="7" t="n">
        <v>0.6560506394240496</v>
      </c>
      <c r="CB48" s="7" t="n">
        <v>0.5974259237399616</v>
      </c>
      <c r="CC48" s="7" t="n">
        <v>0.636704624359223</v>
      </c>
      <c r="CD48" s="7" t="n">
        <v>0.2210154197238096</v>
      </c>
      <c r="CE48" s="7" t="n">
        <v>0.3489932034284352</v>
      </c>
      <c r="CF48" s="7" t="n">
        <v>0.795802736345134</v>
      </c>
      <c r="CG48" s="7" t="n">
        <v>0.7731702747753899</v>
      </c>
      <c r="CH48" s="7" t="n">
        <v>0.1087005897405488</v>
      </c>
      <c r="CI48" s="7" t="n">
        <v>0.7701096068705957</v>
      </c>
      <c r="CJ48" s="7" t="n">
        <v>0.3133506443959101</v>
      </c>
      <c r="CK48" s="7" t="n">
        <v>0.5047425305131962</v>
      </c>
      <c r="CL48" s="7" t="n">
        <v>0.7609146784786117</v>
      </c>
      <c r="CM48" s="7" t="n">
        <v>0.2988525348922212</v>
      </c>
      <c r="CN48" s="7" t="n">
        <v>0.8554583125282401</v>
      </c>
      <c r="CO48" s="7" t="n">
        <v>0.5296715838753702</v>
      </c>
      <c r="CP48" s="7" t="n">
        <v>-0.2515776011540481</v>
      </c>
      <c r="CQ48" s="7" t="n">
        <v>0.578574383569922</v>
      </c>
      <c r="CR48" s="7" t="n">
        <v>0.4819280814879234</v>
      </c>
      <c r="CS48" s="7" t="n">
        <v>0.7485344346748409</v>
      </c>
      <c r="CT48" s="7" t="n">
        <v>0.5986571709563365</v>
      </c>
      <c r="CU48" s="7" t="n">
        <v>0.751716982288092</v>
      </c>
      <c r="CV48" s="7" t="n">
        <v>0.9506285197687979</v>
      </c>
      <c r="CW48" s="7" t="n">
        <v>0.1019619788368619</v>
      </c>
      <c r="CX48" s="7" t="n">
        <v>0.6963324353031253</v>
      </c>
      <c r="CY48" s="7" t="n">
        <v>0.6035623458053669</v>
      </c>
      <c r="CZ48" s="7" t="n">
        <v>0.4874318878607149</v>
      </c>
      <c r="DA48" s="7" t="n">
        <v>-0.2543741863806809</v>
      </c>
      <c r="DB48" s="7" t="n">
        <v>0.6557383848147568</v>
      </c>
      <c r="DC48" s="7" t="n">
        <v>0.7203872115291465</v>
      </c>
      <c r="DD48" s="7" t="n">
        <v>0.7520533947919609</v>
      </c>
      <c r="DE48" s="7" t="n">
        <v>0.6792810758958079</v>
      </c>
      <c r="DF48" s="7" t="n">
        <v>0.7012769923922247</v>
      </c>
      <c r="DG48" s="7" t="n">
        <v>0.08454788893604802</v>
      </c>
      <c r="DH48" s="7" t="n">
        <v>0.678186988887597</v>
      </c>
      <c r="DI48" s="7" t="n">
        <v>0.5411653864423224</v>
      </c>
      <c r="DJ48" s="7" t="n">
        <v>0.6870197789569551</v>
      </c>
      <c r="DK48" s="7" t="n">
        <v>0.3588018844415932</v>
      </c>
      <c r="DL48" s="7" t="n">
        <v>0.7994562868778229</v>
      </c>
      <c r="DM48" s="7" t="n">
        <v>-0.005924779332368037</v>
      </c>
      <c r="DN48" s="7" t="n">
        <v>0.7673909359584822</v>
      </c>
      <c r="DO48" s="7" t="n">
        <v>0.7676170516365551</v>
      </c>
      <c r="DP48" s="7" t="n">
        <v>0.634269360965714</v>
      </c>
      <c r="DQ48" s="7" t="n">
        <v>0.4914853367478045</v>
      </c>
      <c r="DR48" s="7" t="n">
        <v>0.2818453068866344</v>
      </c>
      <c r="DS48" s="7" t="n">
        <v>0.7367151588999687</v>
      </c>
      <c r="DT48" s="7" t="n">
        <v>0.8137669608947622</v>
      </c>
      <c r="DU48" s="7" t="n">
        <v>0.7082349382276074</v>
      </c>
      <c r="DV48" s="7" t="n">
        <v>0.4614015922818622</v>
      </c>
      <c r="DW48" s="7" t="n">
        <v>0.7615114911868059</v>
      </c>
      <c r="DX48" s="7" t="n">
        <v>0.7627491762767157</v>
      </c>
      <c r="DY48" s="7" t="n">
        <v>0.6807974454723241</v>
      </c>
      <c r="DZ48" s="7" t="n">
        <v>0.7769837902071284</v>
      </c>
      <c r="EA48" s="7" t="n">
        <v>0.5492053562153952</v>
      </c>
      <c r="EB48" s="7" t="n">
        <v>0.6223832043421469</v>
      </c>
      <c r="EC48" s="7" t="n">
        <v>0.7073271409963686</v>
      </c>
      <c r="ED48" s="7" t="n">
        <v>0.5202641850250838</v>
      </c>
      <c r="EE48" s="7" t="n">
        <v>0.6370547662460745</v>
      </c>
      <c r="EF48" s="7" t="n">
        <v>0.656857238644739</v>
      </c>
      <c r="EG48" s="7" t="n">
        <v>0.830832211222537</v>
      </c>
      <c r="EH48" s="7" t="n">
        <v>0.4818311284682109</v>
      </c>
      <c r="EI48" s="7" t="n">
        <v>0.3445134403473988</v>
      </c>
      <c r="EJ48" s="7" t="n">
        <v>0.5228780841130335</v>
      </c>
      <c r="EK48" s="7" t="n">
        <v>0.9795932828410034</v>
      </c>
      <c r="EL48" s="7" t="n">
        <v>0.2923653172233278</v>
      </c>
      <c r="EM48" s="7" t="n">
        <v>0.8822002399883709</v>
      </c>
      <c r="EN48" s="7" t="n">
        <v>0.736213361798207</v>
      </c>
      <c r="EO48" s="7" t="n">
        <v>0.7523350482259604</v>
      </c>
      <c r="EP48" s="7" t="n">
        <v>0.7661446925452405</v>
      </c>
      <c r="EQ48" s="7" t="n">
        <v>0.8164072766695681</v>
      </c>
      <c r="ER48" s="7" t="n">
        <v>0.7395108630564611</v>
      </c>
      <c r="ES48" s="7" t="n">
        <v>0.7412326886597196</v>
      </c>
      <c r="ET48" s="7" t="n">
        <v>0.737315258080856</v>
      </c>
      <c r="EU48" s="7" t="n">
        <v>0.7511272810629113</v>
      </c>
      <c r="EV48" s="7" t="n">
        <v>0.6342560245522882</v>
      </c>
      <c r="EW48" s="7" t="n">
        <v>0.8045092210979357</v>
      </c>
      <c r="EX48" s="7" t="n">
        <v>0.5293163922390516</v>
      </c>
      <c r="EY48" s="7" t="n">
        <v>0.7650178586216613</v>
      </c>
      <c r="EZ48" s="7" t="n">
        <v>0.4617675614804262</v>
      </c>
      <c r="FA48" s="7" t="n">
        <v>0.7499355828155529</v>
      </c>
      <c r="FB48" s="7" t="n">
        <v>0.4893510641521159</v>
      </c>
      <c r="FC48" s="7" t="n">
        <v>0.5657118947804887</v>
      </c>
      <c r="FD48" s="7" t="n">
        <v>-0.1223859352437667</v>
      </c>
      <c r="FE48" s="7" t="n">
        <v>0.3375922768348059</v>
      </c>
      <c r="FF48" s="7" t="n">
        <v>0.5067774311536198</v>
      </c>
      <c r="FG48" s="7" t="n">
        <v>0.7428529549099423</v>
      </c>
      <c r="FH48" s="7" t="n">
        <v>0.6141157939983294</v>
      </c>
      <c r="FI48" s="7" t="n">
        <v>-0.3755867123902193</v>
      </c>
      <c r="FJ48" s="7" t="n">
        <v>0.1537733519773815</v>
      </c>
      <c r="FK48" s="7" t="n">
        <v>0.7458099400507487</v>
      </c>
      <c r="FL48" s="7" t="n">
        <v>0.03285552159708643</v>
      </c>
      <c r="FM48" s="7" t="n">
        <v>0.3526433695096611</v>
      </c>
      <c r="FN48" s="7" t="n">
        <v>0.7188707651797022</v>
      </c>
      <c r="FO48" s="7" t="n">
        <v>0.6558312933119951</v>
      </c>
      <c r="FP48" s="7" t="n">
        <v>-0.2016278623458845</v>
      </c>
      <c r="FQ48" s="7" t="n">
        <v>0.5912813427081892</v>
      </c>
      <c r="FR48" s="7" t="n">
        <v>0.8286167254699637</v>
      </c>
      <c r="FS48" s="7" t="n">
        <v>0.5900120071883252</v>
      </c>
      <c r="FT48" s="7" t="n">
        <v>0.4800051584674739</v>
      </c>
      <c r="FU48" s="7" t="n">
        <v>-0.08379944825579173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0.7748278778899459</v>
      </c>
      <c r="D49" s="7" t="n">
        <v>0.8523030823891704</v>
      </c>
      <c r="E49" s="7" t="n">
        <v>0.4007992320966122</v>
      </c>
      <c r="F49" s="7" t="n">
        <v>0.8226132481875207</v>
      </c>
      <c r="G49" s="7" t="n">
        <v>0.4469777576865374</v>
      </c>
      <c r="H49" s="7" t="n">
        <v>0.6249999255529189</v>
      </c>
      <c r="I49" s="7" t="n">
        <v>0.6406514942300763</v>
      </c>
      <c r="J49" s="7" t="n">
        <v>0.597586771149661</v>
      </c>
      <c r="K49" s="7" t="n">
        <v>0.7494555442022188</v>
      </c>
      <c r="L49" s="7" t="n">
        <v>0.3962437331230361</v>
      </c>
      <c r="M49" s="7" t="n">
        <v>0.8075805571212865</v>
      </c>
      <c r="N49" s="7" t="n">
        <v>0.7860339048122438</v>
      </c>
      <c r="O49" s="7" t="n">
        <v>0.3571231649268148</v>
      </c>
      <c r="P49" s="7" t="n">
        <v>0.4775635586431269</v>
      </c>
      <c r="Q49" s="7" t="n">
        <v>0.2052731900545479</v>
      </c>
      <c r="R49" s="7" t="n">
        <v>0.3374580749614347</v>
      </c>
      <c r="S49" s="7" t="n">
        <v>0.3618162079356117</v>
      </c>
      <c r="T49" s="7" t="n">
        <v>0.2308451623103599</v>
      </c>
      <c r="U49" s="7" t="n">
        <v>0.4169399175856755</v>
      </c>
      <c r="V49" s="7" t="n">
        <v>0.3180108504039965</v>
      </c>
      <c r="W49" s="7" t="n">
        <v>0.3427333101986128</v>
      </c>
      <c r="X49" s="7" t="n">
        <v>0.6854488945906462</v>
      </c>
      <c r="Y49" s="7" t="n">
        <v>0.6417822106302787</v>
      </c>
      <c r="Z49" s="7" t="n">
        <v>0.5873969066679944</v>
      </c>
      <c r="AA49" s="7" t="n">
        <v>0.6814209541745697</v>
      </c>
      <c r="AB49" s="7" t="n">
        <v>0.4068349392961286</v>
      </c>
      <c r="AC49" s="7" t="n">
        <v>0.591855457080793</v>
      </c>
      <c r="AD49" s="7" t="n">
        <v>0.6499462276571988</v>
      </c>
      <c r="AE49" s="7" t="n">
        <v>0.7879021416845952</v>
      </c>
      <c r="AF49" s="7" t="n">
        <v>0.6424329858352417</v>
      </c>
      <c r="AG49" s="7" t="n">
        <v>0.6692511920033185</v>
      </c>
      <c r="AH49" s="7" t="n">
        <v>0.6100065056267714</v>
      </c>
      <c r="AI49" s="7" t="n">
        <v>0.1416911427002432</v>
      </c>
      <c r="AJ49" s="7" t="n">
        <v>0.6066119754330297</v>
      </c>
      <c r="AK49" s="7" t="n">
        <v>0.6818345783259584</v>
      </c>
      <c r="AL49" s="7" t="n">
        <v>0.3606245670952924</v>
      </c>
      <c r="AM49" s="7" t="n">
        <v>0.6632654597869005</v>
      </c>
      <c r="AN49" s="7" t="n">
        <v>0.5733619982311324</v>
      </c>
      <c r="AO49" s="7" t="n">
        <v>0.4372302482209685</v>
      </c>
      <c r="AP49" s="7" t="n">
        <v>0.1690336812052053</v>
      </c>
      <c r="AQ49" s="7" t="n">
        <v>0.668055302699422</v>
      </c>
      <c r="AR49" s="7" t="n">
        <v>0.3118249751521715</v>
      </c>
      <c r="AS49" s="7" t="n">
        <v>0.6591979131351828</v>
      </c>
      <c r="AT49" s="7" t="n">
        <v>0.4418103380406328</v>
      </c>
      <c r="AU49" s="7" t="n">
        <v>0.3822729395238943</v>
      </c>
      <c r="AV49" s="7" t="n">
        <v>0.210327105247301</v>
      </c>
      <c r="AW49" s="7" t="n">
        <v>0.5394931648304711</v>
      </c>
      <c r="AX49" s="7" t="n">
        <v>1</v>
      </c>
      <c r="AY49" s="7" t="n">
        <v>0.6006006436422128</v>
      </c>
      <c r="AZ49" s="7" t="n">
        <v>0.3661392931791041</v>
      </c>
      <c r="BA49" s="7" t="n">
        <v>0.3345362883124924</v>
      </c>
      <c r="BB49" s="7" t="n">
        <v>0.6768853995256434</v>
      </c>
      <c r="BC49" s="7" t="n">
        <v>0.6759001387614927</v>
      </c>
      <c r="BD49" s="7" t="n">
        <v>0.4331472601591936</v>
      </c>
      <c r="BE49" s="7" t="n">
        <v>0.1475473895962452</v>
      </c>
      <c r="BF49" s="7" t="n">
        <v>0.5547297765585588</v>
      </c>
      <c r="BG49" s="7" t="n">
        <v>0.4049545272473207</v>
      </c>
      <c r="BH49" s="7" t="n">
        <v>0.4923012345080137</v>
      </c>
      <c r="BI49" s="7" t="n">
        <v>0.5353068426121953</v>
      </c>
      <c r="BJ49" s="7" t="n">
        <v>0.6632656254882082</v>
      </c>
      <c r="BK49" s="7" t="n">
        <v>0.6703554874083187</v>
      </c>
      <c r="BL49" s="7" t="n">
        <v>0.3707158218884845</v>
      </c>
      <c r="BM49" s="7" t="n">
        <v>0.4306727122914694</v>
      </c>
      <c r="BN49" s="7" t="n">
        <v>0.35013650856674</v>
      </c>
      <c r="BO49" s="7" t="n">
        <v>0.691936086727153</v>
      </c>
      <c r="BP49" s="7" t="n">
        <v>0.5107706613497334</v>
      </c>
      <c r="BQ49" s="7" t="n">
        <v>0.14145337790086</v>
      </c>
      <c r="BR49" s="7" t="n">
        <v>0.5249469718341704</v>
      </c>
      <c r="BS49" s="7" t="n">
        <v>0.6165562110591735</v>
      </c>
      <c r="BT49" s="7" t="n">
        <v>0.6722269836774066</v>
      </c>
      <c r="BU49" s="7" t="n">
        <v>0.2684777783746617</v>
      </c>
      <c r="BV49" s="7" t="n">
        <v>0.8163291419544828</v>
      </c>
      <c r="BW49" s="7" t="n">
        <v>0.704543476973272</v>
      </c>
      <c r="BX49" s="7" t="n">
        <v>0.7780006601538476</v>
      </c>
      <c r="BY49" s="7" t="n">
        <v>0.6395048773883837</v>
      </c>
      <c r="BZ49" s="7" t="n">
        <v>0.4033093662402126</v>
      </c>
      <c r="CA49" s="7" t="n">
        <v>0.6378107650869711</v>
      </c>
      <c r="CB49" s="7" t="n">
        <v>0.7698826807736084</v>
      </c>
      <c r="CC49" s="7" t="n">
        <v>0.637337507340874</v>
      </c>
      <c r="CD49" s="7" t="n">
        <v>0.3806844426169206</v>
      </c>
      <c r="CE49" s="7" t="n">
        <v>0.6796518764471361</v>
      </c>
      <c r="CF49" s="7" t="n">
        <v>0.3707633588973301</v>
      </c>
      <c r="CG49" s="7" t="n">
        <v>0.2688718252481884</v>
      </c>
      <c r="CH49" s="7" t="n">
        <v>0.6184428935701787</v>
      </c>
      <c r="CI49" s="7" t="n">
        <v>0.60831823930518</v>
      </c>
      <c r="CJ49" s="7" t="n">
        <v>0.4556041235380139</v>
      </c>
      <c r="CK49" s="7" t="n">
        <v>0.6819304730060805</v>
      </c>
      <c r="CL49" s="7" t="n">
        <v>0.2666752858137234</v>
      </c>
      <c r="CM49" s="7" t="n">
        <v>0.4718624562560088</v>
      </c>
      <c r="CN49" s="7" t="n">
        <v>0.4826140550459978</v>
      </c>
      <c r="CO49" s="7" t="n">
        <v>0.5978509183439481</v>
      </c>
      <c r="CP49" s="7" t="n">
        <v>0.3379682125325692</v>
      </c>
      <c r="CQ49" s="7" t="n">
        <v>0.5835421534957594</v>
      </c>
      <c r="CR49" s="7" t="n">
        <v>0.2720710469928602</v>
      </c>
      <c r="CS49" s="7" t="n">
        <v>0.3086761457437373</v>
      </c>
      <c r="CT49" s="7" t="n">
        <v>0.4231061341496577</v>
      </c>
      <c r="CU49" s="7" t="n">
        <v>0.3106848280533831</v>
      </c>
      <c r="CV49" s="7" t="n">
        <v>0.7132290846502956</v>
      </c>
      <c r="CW49" s="7" t="n">
        <v>0.6740378836656737</v>
      </c>
      <c r="CX49" s="7" t="n">
        <v>0.4343559865712368</v>
      </c>
      <c r="CY49" s="7" t="n">
        <v>0.5093944227185417</v>
      </c>
      <c r="CZ49" s="7" t="n">
        <v>0.7374404357618322</v>
      </c>
      <c r="DA49" s="7" t="n">
        <v>0.2519317653179349</v>
      </c>
      <c r="DB49" s="7" t="n">
        <v>0.787248068831756</v>
      </c>
      <c r="DC49" s="7" t="n">
        <v>0.3515652234434631</v>
      </c>
      <c r="DD49" s="7" t="n">
        <v>0.2550783714981585</v>
      </c>
      <c r="DE49" s="7" t="n">
        <v>0.2119572153165377</v>
      </c>
      <c r="DF49" s="7" t="n">
        <v>0.2936669395573608</v>
      </c>
      <c r="DG49" s="7" t="n">
        <v>0.6369654141618654</v>
      </c>
      <c r="DH49" s="7" t="n">
        <v>0.4584967916320568</v>
      </c>
      <c r="DI49" s="7" t="n">
        <v>0.5617684454764135</v>
      </c>
      <c r="DJ49" s="7" t="n">
        <v>0.2472832932651673</v>
      </c>
      <c r="DK49" s="7" t="n">
        <v>0.616639285263089</v>
      </c>
      <c r="DL49" s="7" t="n">
        <v>0.3516057313699155</v>
      </c>
      <c r="DM49" s="7" t="n">
        <v>0.2325732772056329</v>
      </c>
      <c r="DN49" s="7" t="n">
        <v>0.2999835740976779</v>
      </c>
      <c r="DO49" s="7" t="n">
        <v>0.3352425421438653</v>
      </c>
      <c r="DP49" s="7" t="n">
        <v>0.7442439427306665</v>
      </c>
      <c r="DQ49" s="7" t="n">
        <v>0.4710777888082298</v>
      </c>
      <c r="DR49" s="7" t="n">
        <v>0.677082630013735</v>
      </c>
      <c r="DS49" s="7" t="n">
        <v>0.2410216335647499</v>
      </c>
      <c r="DT49" s="7" t="n">
        <v>0.6685112946575895</v>
      </c>
      <c r="DU49" s="7" t="n">
        <v>0.2794271840177517</v>
      </c>
      <c r="DV49" s="7" t="n">
        <v>0.6899184486279982</v>
      </c>
      <c r="DW49" s="7" t="n">
        <v>0.256375724602546</v>
      </c>
      <c r="DX49" s="7" t="n">
        <v>0.3250034563801573</v>
      </c>
      <c r="DY49" s="7" t="n">
        <v>0.2717020058204409</v>
      </c>
      <c r="DZ49" s="7" t="n">
        <v>0.7284632037604951</v>
      </c>
      <c r="EA49" s="7" t="n">
        <v>0.3623213684618542</v>
      </c>
      <c r="EB49" s="7" t="n">
        <v>0.2338267298065309</v>
      </c>
      <c r="EC49" s="7" t="n">
        <v>0.6735517821069549</v>
      </c>
      <c r="ED49" s="7" t="n">
        <v>0.6982664671195832</v>
      </c>
      <c r="EE49" s="7" t="n">
        <v>0.4199403454930946</v>
      </c>
      <c r="EF49" s="7" t="n">
        <v>0.2237163598624932</v>
      </c>
      <c r="EG49" s="7" t="n">
        <v>0.391386557442732</v>
      </c>
      <c r="EH49" s="7" t="n">
        <v>0.6669548260809678</v>
      </c>
      <c r="EI49" s="7" t="n">
        <v>0.4367459229255472</v>
      </c>
      <c r="EJ49" s="7" t="n">
        <v>0.3587913672989107</v>
      </c>
      <c r="EK49" s="7" t="n">
        <v>0.4929796679696853</v>
      </c>
      <c r="EL49" s="7" t="n">
        <v>0.5722126508308283</v>
      </c>
      <c r="EM49" s="7" t="n">
        <v>0.354539431537628</v>
      </c>
      <c r="EN49" s="7" t="n">
        <v>0.2173729928409702</v>
      </c>
      <c r="EO49" s="7" t="n">
        <v>0.4059413734968174</v>
      </c>
      <c r="EP49" s="7" t="n">
        <v>0.204967300434457</v>
      </c>
      <c r="EQ49" s="7" t="n">
        <v>0.2925426696902549</v>
      </c>
      <c r="ER49" s="7" t="n">
        <v>0.3179310380052445</v>
      </c>
      <c r="ES49" s="7" t="n">
        <v>0.2407628268860811</v>
      </c>
      <c r="ET49" s="7" t="n">
        <v>0.2615224109936344</v>
      </c>
      <c r="EU49" s="7" t="n">
        <v>0.3145763354167904</v>
      </c>
      <c r="EV49" s="7" t="n">
        <v>0.3248065578289837</v>
      </c>
      <c r="EW49" s="7" t="n">
        <v>0.3413655158854517</v>
      </c>
      <c r="EX49" s="7" t="n">
        <v>0.4566666448898331</v>
      </c>
      <c r="EY49" s="7" t="n">
        <v>0.3224594747904873</v>
      </c>
      <c r="EZ49" s="7" t="n">
        <v>0.7404409954850858</v>
      </c>
      <c r="FA49" s="7" t="n">
        <v>0.2404215842326707</v>
      </c>
      <c r="FB49" s="7" t="n">
        <v>0.6730655328189262</v>
      </c>
      <c r="FC49" s="7" t="n">
        <v>0.8443124868724917</v>
      </c>
      <c r="FD49" s="7" t="n">
        <v>0.2947490758033817</v>
      </c>
      <c r="FE49" s="7" t="n">
        <v>0.5474799977748903</v>
      </c>
      <c r="FF49" s="7" t="n">
        <v>0.668951502677618</v>
      </c>
      <c r="FG49" s="7" t="n">
        <v>0.2371189634790582</v>
      </c>
      <c r="FH49" s="7" t="n">
        <v>0.5901524956767539</v>
      </c>
      <c r="FI49" s="7" t="n">
        <v>0.1312710896617958</v>
      </c>
      <c r="FJ49" s="7" t="n">
        <v>0.6262884366067634</v>
      </c>
      <c r="FK49" s="7" t="n">
        <v>0.2257515221705291</v>
      </c>
      <c r="FL49" s="7" t="n">
        <v>0.2799786308422775</v>
      </c>
      <c r="FM49" s="7" t="n">
        <v>0.4392141393244467</v>
      </c>
      <c r="FN49" s="7" t="n">
        <v>0.4081454303243178</v>
      </c>
      <c r="FO49" s="7" t="n">
        <v>0.565220323427537</v>
      </c>
      <c r="FP49" s="7" t="n">
        <v>0.3963710472266122</v>
      </c>
      <c r="FQ49" s="7" t="n">
        <v>0.426163392660808</v>
      </c>
      <c r="FR49" s="7" t="n">
        <v>0.377270184913562</v>
      </c>
      <c r="FS49" s="7" t="n">
        <v>0.3934251866795605</v>
      </c>
      <c r="FT49" s="7" t="n">
        <v>0.4643007600013624</v>
      </c>
      <c r="FU49" s="7" t="n">
        <v>0.5414011640178493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0.7412176178310792</v>
      </c>
      <c r="D50" s="7" t="n">
        <v>0.7466345659357606</v>
      </c>
      <c r="E50" s="7" t="n">
        <v>0.03375740838024856</v>
      </c>
      <c r="F50" s="7" t="n">
        <v>0.6435651586593443</v>
      </c>
      <c r="G50" s="7" t="n">
        <v>0.1783869579410681</v>
      </c>
      <c r="H50" s="7" t="n">
        <v>0.2307566960727787</v>
      </c>
      <c r="I50" s="7" t="n">
        <v>0.3424737560297461</v>
      </c>
      <c r="J50" s="7" t="n">
        <v>0.2906325981479909</v>
      </c>
      <c r="K50" s="7" t="n">
        <v>0.5386938150467817</v>
      </c>
      <c r="L50" s="7" t="n">
        <v>0.04405240402791204</v>
      </c>
      <c r="M50" s="7" t="n">
        <v>0.9001282254701617</v>
      </c>
      <c r="N50" s="7" t="n">
        <v>0.8786054375212042</v>
      </c>
      <c r="O50" s="7" t="n">
        <v>0.6994142189963479</v>
      </c>
      <c r="P50" s="7" t="n">
        <v>0.5388109133383735</v>
      </c>
      <c r="Q50" s="7" t="n">
        <v>0.6778569778320401</v>
      </c>
      <c r="R50" s="7" t="n">
        <v>0.7203764211831396</v>
      </c>
      <c r="S50" s="7" t="n">
        <v>0.6582203625041821</v>
      </c>
      <c r="T50" s="7" t="n">
        <v>0.6877828792988582</v>
      </c>
      <c r="U50" s="7" t="n">
        <v>0.5334908260681228</v>
      </c>
      <c r="V50" s="7" t="n">
        <v>0.6371683138476609</v>
      </c>
      <c r="W50" s="7" t="n">
        <v>0.6699202431873001</v>
      </c>
      <c r="X50" s="7" t="n">
        <v>0.4124965978444846</v>
      </c>
      <c r="Y50" s="7" t="n">
        <v>0.5083457313790359</v>
      </c>
      <c r="Z50" s="7" t="n">
        <v>0.1812240720082196</v>
      </c>
      <c r="AA50" s="7" t="n">
        <v>0.4081104264376657</v>
      </c>
      <c r="AB50" s="7" t="n">
        <v>0.1266452252697905</v>
      </c>
      <c r="AC50" s="7" t="n">
        <v>0.7252365150525371</v>
      </c>
      <c r="AD50" s="7" t="n">
        <v>0.7022104095025742</v>
      </c>
      <c r="AE50" s="7" t="n">
        <v>0.8688713500137509</v>
      </c>
      <c r="AF50" s="7" t="n">
        <v>0.494160024237116</v>
      </c>
      <c r="AG50" s="7" t="n">
        <v>0.9479323532845799</v>
      </c>
      <c r="AH50" s="7" t="n">
        <v>0.1968822540886793</v>
      </c>
      <c r="AI50" s="7" t="n">
        <v>-0.07636624671146341</v>
      </c>
      <c r="AJ50" s="7" t="n">
        <v>0.1797687029526355</v>
      </c>
      <c r="AK50" s="7" t="n">
        <v>0.5369464937466826</v>
      </c>
      <c r="AL50" s="7" t="n">
        <v>0.7738171289179113</v>
      </c>
      <c r="AM50" s="7" t="n">
        <v>0.3184795134743424</v>
      </c>
      <c r="AN50" s="7" t="n">
        <v>0.3396126679430157</v>
      </c>
      <c r="AO50" s="7" t="n">
        <v>0.5826816890490949</v>
      </c>
      <c r="AP50" s="7" t="n">
        <v>-0.0695423790046838</v>
      </c>
      <c r="AQ50" s="7" t="n">
        <v>0.5494048131139303</v>
      </c>
      <c r="AR50" s="7" t="n">
        <v>0.7742644069455491</v>
      </c>
      <c r="AS50" s="7" t="n">
        <v>0.9187200786120381</v>
      </c>
      <c r="AT50" s="7" t="n">
        <v>0.9445775201135135</v>
      </c>
      <c r="AU50" s="7" t="n">
        <v>0.9511748733929142</v>
      </c>
      <c r="AV50" s="7" t="n">
        <v>0.8658566386525887</v>
      </c>
      <c r="AW50" s="7" t="n">
        <v>0.6956314491730726</v>
      </c>
      <c r="AX50" s="7" t="n">
        <v>0.6006006436422128</v>
      </c>
      <c r="AY50" s="7" t="n">
        <v>1</v>
      </c>
      <c r="AZ50" s="7" t="n">
        <v>0.2768870345876123</v>
      </c>
      <c r="BA50" s="7" t="n">
        <v>0.7907494756124839</v>
      </c>
      <c r="BB50" s="7" t="n">
        <v>0.4084133534663347</v>
      </c>
      <c r="BC50" s="7" t="n">
        <v>0.4860906781819076</v>
      </c>
      <c r="BD50" s="7" t="n">
        <v>0.2719039293370366</v>
      </c>
      <c r="BE50" s="7" t="n">
        <v>-0.0007376283063531204</v>
      </c>
      <c r="BF50" s="7" t="n">
        <v>0.4978836282420498</v>
      </c>
      <c r="BG50" s="7" t="n">
        <v>0.9472184152504446</v>
      </c>
      <c r="BH50" s="7" t="n">
        <v>0.6140442496327309</v>
      </c>
      <c r="BI50" s="7" t="n">
        <v>0.9764872120480337</v>
      </c>
      <c r="BJ50" s="7" t="n">
        <v>0.3184798747080926</v>
      </c>
      <c r="BK50" s="7" t="n">
        <v>0.4506885626022338</v>
      </c>
      <c r="BL50" s="7" t="n">
        <v>0.4128265582501126</v>
      </c>
      <c r="BM50" s="7" t="n">
        <v>0.3640138551115033</v>
      </c>
      <c r="BN50" s="7" t="n">
        <v>0.3864463900044329</v>
      </c>
      <c r="BO50" s="7" t="n">
        <v>0.4895056313620135</v>
      </c>
      <c r="BP50" s="7" t="n">
        <v>0.6701368995294555</v>
      </c>
      <c r="BQ50" s="7" t="n">
        <v>-0.1224112539549582</v>
      </c>
      <c r="BR50" s="7" t="n">
        <v>0.1115662641671402</v>
      </c>
      <c r="BS50" s="7" t="n">
        <v>0.5102005502925266</v>
      </c>
      <c r="BT50" s="7" t="n">
        <v>0.4994708113544813</v>
      </c>
      <c r="BU50" s="7" t="n">
        <v>0.01183257052681264</v>
      </c>
      <c r="BV50" s="7" t="n">
        <v>0.8747874935029444</v>
      </c>
      <c r="BW50" s="7" t="n">
        <v>0.8509504102450629</v>
      </c>
      <c r="BX50" s="7" t="n">
        <v>0.8290411243514356</v>
      </c>
      <c r="BY50" s="7" t="n">
        <v>0.524631362652646</v>
      </c>
      <c r="BZ50" s="7" t="n">
        <v>0.4372092350193861</v>
      </c>
      <c r="CA50" s="7" t="n">
        <v>0.3742981630238221</v>
      </c>
      <c r="CB50" s="7" t="n">
        <v>0.5377937618980837</v>
      </c>
      <c r="CC50" s="7" t="n">
        <v>0.4887197928589543</v>
      </c>
      <c r="CD50" s="7" t="n">
        <v>0.1649329981902678</v>
      </c>
      <c r="CE50" s="7" t="n">
        <v>0.3918768657942502</v>
      </c>
      <c r="CF50" s="7" t="n">
        <v>0.5277309268960868</v>
      </c>
      <c r="CG50" s="7" t="n">
        <v>0.7821200096437168</v>
      </c>
      <c r="CH50" s="7" t="n">
        <v>0.2017757873107809</v>
      </c>
      <c r="CI50" s="7" t="n">
        <v>0.7068489371344852</v>
      </c>
      <c r="CJ50" s="7" t="n">
        <v>0.2466100841082361</v>
      </c>
      <c r="CK50" s="7" t="n">
        <v>0.4121368481249451</v>
      </c>
      <c r="CL50" s="7" t="n">
        <v>0.7661796256050493</v>
      </c>
      <c r="CM50" s="7" t="n">
        <v>0.4299254202754051</v>
      </c>
      <c r="CN50" s="7" t="n">
        <v>0.6942762983468354</v>
      </c>
      <c r="CO50" s="7" t="n">
        <v>0.5218534956069079</v>
      </c>
      <c r="CP50" s="7" t="n">
        <v>-0.0356816525296459</v>
      </c>
      <c r="CQ50" s="7" t="n">
        <v>0.5325536495643649</v>
      </c>
      <c r="CR50" s="7" t="n">
        <v>0.2611486257949321</v>
      </c>
      <c r="CS50" s="7" t="n">
        <v>0.5044161700942017</v>
      </c>
      <c r="CT50" s="7" t="n">
        <v>0.3847328020118971</v>
      </c>
      <c r="CU50" s="7" t="n">
        <v>0.4347028004140757</v>
      </c>
      <c r="CV50" s="7" t="n">
        <v>0.8235188855692818</v>
      </c>
      <c r="CW50" s="7" t="n">
        <v>0.2068962990585509</v>
      </c>
      <c r="CX50" s="7" t="n">
        <v>0.4481422911672703</v>
      </c>
      <c r="CY50" s="7" t="n">
        <v>0.6683243815082092</v>
      </c>
      <c r="CZ50" s="7" t="n">
        <v>0.3940575327283379</v>
      </c>
      <c r="DA50" s="7" t="n">
        <v>-0.04354240072374481</v>
      </c>
      <c r="DB50" s="7" t="n">
        <v>0.6025807660708662</v>
      </c>
      <c r="DC50" s="7" t="n">
        <v>0.3185165810959363</v>
      </c>
      <c r="DD50" s="7" t="n">
        <v>0.6633136992241702</v>
      </c>
      <c r="DE50" s="7" t="n">
        <v>0.8292537808751521</v>
      </c>
      <c r="DF50" s="7" t="n">
        <v>0.8521389398106455</v>
      </c>
      <c r="DG50" s="7" t="n">
        <v>0.2654648513191297</v>
      </c>
      <c r="DH50" s="7" t="n">
        <v>0.5021513847639879</v>
      </c>
      <c r="DI50" s="7" t="n">
        <v>0.5348903564030574</v>
      </c>
      <c r="DJ50" s="7" t="n">
        <v>0.813436038682446</v>
      </c>
      <c r="DK50" s="7" t="n">
        <v>0.3098644555590766</v>
      </c>
      <c r="DL50" s="7" t="n">
        <v>0.5095693223812676</v>
      </c>
      <c r="DM50" s="7" t="n">
        <v>0.08018509741964963</v>
      </c>
      <c r="DN50" s="7" t="n">
        <v>0.7854043826395498</v>
      </c>
      <c r="DO50" s="7" t="n">
        <v>0.849600323663717</v>
      </c>
      <c r="DP50" s="7" t="n">
        <v>0.8428606469538972</v>
      </c>
      <c r="DQ50" s="7" t="n">
        <v>0.4600968479513929</v>
      </c>
      <c r="DR50" s="7" t="n">
        <v>0.4766225843715902</v>
      </c>
      <c r="DS50" s="7" t="n">
        <v>0.7850797617506484</v>
      </c>
      <c r="DT50" s="7" t="n">
        <v>0.7810348810001129</v>
      </c>
      <c r="DU50" s="7" t="n">
        <v>0.620779280884556</v>
      </c>
      <c r="DV50" s="7" t="n">
        <v>0.5212028607502687</v>
      </c>
      <c r="DW50" s="7" t="n">
        <v>0.7961898236896765</v>
      </c>
      <c r="DX50" s="7" t="n">
        <v>0.3568001772955569</v>
      </c>
      <c r="DY50" s="7" t="n">
        <v>0.8859293977523546</v>
      </c>
      <c r="DZ50" s="7" t="n">
        <v>0.8224712064925863</v>
      </c>
      <c r="EA50" s="7" t="n">
        <v>0.6463094481277585</v>
      </c>
      <c r="EB50" s="7" t="n">
        <v>0.574056407783479</v>
      </c>
      <c r="EC50" s="7" t="n">
        <v>0.6673696164979084</v>
      </c>
      <c r="ED50" s="7" t="n">
        <v>0.41900465313799</v>
      </c>
      <c r="EE50" s="7" t="n">
        <v>0.4918710292206666</v>
      </c>
      <c r="EF50" s="7" t="n">
        <v>0.620484125900726</v>
      </c>
      <c r="EG50" s="7" t="n">
        <v>0.6902088798685604</v>
      </c>
      <c r="EH50" s="7" t="n">
        <v>0.3948963955097441</v>
      </c>
      <c r="EI50" s="7" t="n">
        <v>0.2359287818193155</v>
      </c>
      <c r="EJ50" s="7" t="n">
        <v>0.4451302604555704</v>
      </c>
      <c r="EK50" s="7" t="n">
        <v>0.6500288257984793</v>
      </c>
      <c r="EL50" s="7" t="n">
        <v>0.2798792648657901</v>
      </c>
      <c r="EM50" s="7" t="n">
        <v>0.5996397162791698</v>
      </c>
      <c r="EN50" s="7" t="n">
        <v>0.6774102378903892</v>
      </c>
      <c r="EO50" s="7" t="n">
        <v>0.4360812710008699</v>
      </c>
      <c r="EP50" s="7" t="n">
        <v>0.5876670208902098</v>
      </c>
      <c r="EQ50" s="7" t="n">
        <v>0.5508773367717515</v>
      </c>
      <c r="ER50" s="7" t="n">
        <v>0.7379296744712092</v>
      </c>
      <c r="ES50" s="7" t="n">
        <v>0.6937441019789552</v>
      </c>
      <c r="ET50" s="7" t="n">
        <v>0.2664417254206521</v>
      </c>
      <c r="EU50" s="7" t="n">
        <v>0.5462611841397818</v>
      </c>
      <c r="EV50" s="7" t="n">
        <v>0.6968446178036916</v>
      </c>
      <c r="EW50" s="7" t="n">
        <v>0.7988408488502495</v>
      </c>
      <c r="EX50" s="7" t="n">
        <v>0.6332163107435342</v>
      </c>
      <c r="EY50" s="7" t="n">
        <v>0.334490333624135</v>
      </c>
      <c r="EZ50" s="7" t="n">
        <v>0.4577604505149263</v>
      </c>
      <c r="FA50" s="7" t="n">
        <v>0.6840202977671052</v>
      </c>
      <c r="FB50" s="7" t="n">
        <v>0.3846042591796298</v>
      </c>
      <c r="FC50" s="7" t="n">
        <v>0.4985940928817432</v>
      </c>
      <c r="FD50" s="7" t="n">
        <v>0.01754701747360341</v>
      </c>
      <c r="FE50" s="7" t="n">
        <v>0.3330869895241007</v>
      </c>
      <c r="FF50" s="7" t="n">
        <v>0.3920617857313393</v>
      </c>
      <c r="FG50" s="7" t="n">
        <v>0.6835560686870379</v>
      </c>
      <c r="FH50" s="7" t="n">
        <v>0.6524897538375131</v>
      </c>
      <c r="FI50" s="7" t="n">
        <v>-0.1260902136790897</v>
      </c>
      <c r="FJ50" s="7" t="n">
        <v>0.4148177422774033</v>
      </c>
      <c r="FK50" s="7" t="n">
        <v>0.6729300017313611</v>
      </c>
      <c r="FL50" s="7" t="n">
        <v>0.1121192019129025</v>
      </c>
      <c r="FM50" s="7" t="n">
        <v>0.2370861800230207</v>
      </c>
      <c r="FN50" s="7" t="n">
        <v>0.4391390268183021</v>
      </c>
      <c r="FO50" s="7" t="n">
        <v>0.5061129374554931</v>
      </c>
      <c r="FP50" s="7" t="n">
        <v>0.0007319252093419137</v>
      </c>
      <c r="FQ50" s="7" t="n">
        <v>0.3395270462493784</v>
      </c>
      <c r="FR50" s="7" t="n">
        <v>0.6169564425894087</v>
      </c>
      <c r="FS50" s="7" t="n">
        <v>0.4902142668671576</v>
      </c>
      <c r="FT50" s="7" t="n">
        <v>0.4562917417798139</v>
      </c>
      <c r="FU50" s="7" t="n">
        <v>0.06025719983199113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0.4431183326390981</v>
      </c>
      <c r="D51" s="7" t="n">
        <v>0.4084779668497077</v>
      </c>
      <c r="E51" s="7" t="n">
        <v>0.4645745303353134</v>
      </c>
      <c r="F51" s="7" t="n">
        <v>0.291336173428842</v>
      </c>
      <c r="G51" s="7" t="n">
        <v>-0.06289430343313075</v>
      </c>
      <c r="H51" s="7" t="n">
        <v>0.09426154179814053</v>
      </c>
      <c r="I51" s="7" t="n">
        <v>0.5881159929183213</v>
      </c>
      <c r="J51" s="7" t="n">
        <v>0.5285895554951604</v>
      </c>
      <c r="K51" s="7" t="n">
        <v>0.1050933062365413</v>
      </c>
      <c r="L51" s="7" t="n">
        <v>0.4494461375510127</v>
      </c>
      <c r="M51" s="7" t="n">
        <v>0.3635606290329452</v>
      </c>
      <c r="N51" s="7" t="n">
        <v>0.4038545106274784</v>
      </c>
      <c r="O51" s="7" t="n">
        <v>0.1674805332894278</v>
      </c>
      <c r="P51" s="7" t="n">
        <v>0.1287731085286559</v>
      </c>
      <c r="Q51" s="7" t="n">
        <v>0.1548418980791328</v>
      </c>
      <c r="R51" s="7" t="n">
        <v>0.1673463934924019</v>
      </c>
      <c r="S51" s="7" t="n">
        <v>0.2359661048214401</v>
      </c>
      <c r="T51" s="7" t="n">
        <v>0.1525245934792632</v>
      </c>
      <c r="U51" s="7" t="n">
        <v>0.2560952330174091</v>
      </c>
      <c r="V51" s="7" t="n">
        <v>0.1535548747988663</v>
      </c>
      <c r="W51" s="7" t="n">
        <v>0.2030962482103178</v>
      </c>
      <c r="X51" s="7" t="n">
        <v>0.4908871336004185</v>
      </c>
      <c r="Y51" s="7" t="n">
        <v>0.6476702693899248</v>
      </c>
      <c r="Z51" s="7" t="n">
        <v>-0.02793009519380662</v>
      </c>
      <c r="AA51" s="7" t="n">
        <v>0.4969560380914898</v>
      </c>
      <c r="AB51" s="7" t="n">
        <v>0.4782694642734782</v>
      </c>
      <c r="AC51" s="7" t="n">
        <v>0.3773982850895882</v>
      </c>
      <c r="AD51" s="7" t="n">
        <v>0.4076467103915554</v>
      </c>
      <c r="AE51" s="7" t="n">
        <v>0.4058851870537821</v>
      </c>
      <c r="AF51" s="7" t="n">
        <v>0.1382037794813957</v>
      </c>
      <c r="AG51" s="7" t="n">
        <v>0.3138539599653112</v>
      </c>
      <c r="AH51" s="7" t="n">
        <v>0.5418455469511454</v>
      </c>
      <c r="AI51" s="7" t="n">
        <v>0.4264087450271618</v>
      </c>
      <c r="AJ51" s="7" t="n">
        <v>0.1721375252005862</v>
      </c>
      <c r="AK51" s="7" t="n">
        <v>0.1954609579623506</v>
      </c>
      <c r="AL51" s="7" t="n">
        <v>0.1681991139558278</v>
      </c>
      <c r="AM51" s="7" t="n">
        <v>0.3391516550342116</v>
      </c>
      <c r="AN51" s="7" t="n">
        <v>0.8406809839406892</v>
      </c>
      <c r="AO51" s="7" t="n">
        <v>0.3094628839444305</v>
      </c>
      <c r="AP51" s="7" t="n">
        <v>0.4564005091488471</v>
      </c>
      <c r="AQ51" s="7" t="n">
        <v>0.1957632909511192</v>
      </c>
      <c r="AR51" s="7" t="n">
        <v>0.1597986475682519</v>
      </c>
      <c r="AS51" s="7" t="n">
        <v>0.3682076087072011</v>
      </c>
      <c r="AT51" s="7" t="n">
        <v>0.241163440297334</v>
      </c>
      <c r="AU51" s="7" t="n">
        <v>0.2334060272047073</v>
      </c>
      <c r="AV51" s="7" t="n">
        <v>0.2167122400081212</v>
      </c>
      <c r="AW51" s="7" t="n">
        <v>0.3346007127422769</v>
      </c>
      <c r="AX51" s="7" t="n">
        <v>0.3661392931791041</v>
      </c>
      <c r="AY51" s="7" t="n">
        <v>0.2768870345876123</v>
      </c>
      <c r="AZ51" s="7" t="n">
        <v>1</v>
      </c>
      <c r="BA51" s="7" t="n">
        <v>0.2587296903899459</v>
      </c>
      <c r="BB51" s="7" t="n">
        <v>0.494847723891428</v>
      </c>
      <c r="BC51" s="7" t="n">
        <v>0.1435779278843548</v>
      </c>
      <c r="BD51" s="7" t="n">
        <v>0.3834225759050517</v>
      </c>
      <c r="BE51" s="7" t="n">
        <v>0.3890223909413645</v>
      </c>
      <c r="BF51" s="7" t="n">
        <v>0.1922043749338397</v>
      </c>
      <c r="BG51" s="7" t="n">
        <v>0.231496353283727</v>
      </c>
      <c r="BH51" s="7" t="n">
        <v>0.334752564405485</v>
      </c>
      <c r="BI51" s="7" t="n">
        <v>0.2406625421746032</v>
      </c>
      <c r="BJ51" s="7" t="n">
        <v>0.3391519178194881</v>
      </c>
      <c r="BK51" s="7" t="n">
        <v>0.130876198506438</v>
      </c>
      <c r="BL51" s="7" t="n">
        <v>0.1892230729925125</v>
      </c>
      <c r="BM51" s="7" t="n">
        <v>-0.03055239051703255</v>
      </c>
      <c r="BN51" s="7" t="n">
        <v>0.181435333599005</v>
      </c>
      <c r="BO51" s="7" t="n">
        <v>0.1651902046502762</v>
      </c>
      <c r="BP51" s="7" t="n">
        <v>0.3196445705398199</v>
      </c>
      <c r="BQ51" s="7" t="n">
        <v>-0.1815734120091892</v>
      </c>
      <c r="BR51" s="7" t="n">
        <v>-0.06729492482700163</v>
      </c>
      <c r="BS51" s="7" t="n">
        <v>0.14253046173186</v>
      </c>
      <c r="BT51" s="7" t="n">
        <v>0.501405274439166</v>
      </c>
      <c r="BU51" s="7" t="n">
        <v>0.4602251277296494</v>
      </c>
      <c r="BV51" s="7" t="n">
        <v>0.3876384818086224</v>
      </c>
      <c r="BW51" s="7" t="n">
        <v>0.3159227798160913</v>
      </c>
      <c r="BX51" s="7" t="n">
        <v>0.3365081801418459</v>
      </c>
      <c r="BY51" s="7" t="n">
        <v>0.4407448370539525</v>
      </c>
      <c r="BZ51" s="7" t="n">
        <v>0.04230976875661685</v>
      </c>
      <c r="CA51" s="7" t="n">
        <v>0.5471155493565912</v>
      </c>
      <c r="CB51" s="7" t="n">
        <v>0.472974001944184</v>
      </c>
      <c r="CC51" s="7" t="n">
        <v>0.4418086211393801</v>
      </c>
      <c r="CD51" s="7" t="n">
        <v>0.1105009024957978</v>
      </c>
      <c r="CE51" s="7" t="n">
        <v>0.2053584650091036</v>
      </c>
      <c r="CF51" s="7" t="n">
        <v>0.0578604491341567</v>
      </c>
      <c r="CG51" s="7" t="n">
        <v>0.1678394020807898</v>
      </c>
      <c r="CH51" s="7" t="n">
        <v>0.03784769183868702</v>
      </c>
      <c r="CI51" s="7" t="n">
        <v>0.1122193139503086</v>
      </c>
      <c r="CJ51" s="7" t="n">
        <v>0.77019523024866</v>
      </c>
      <c r="CK51" s="7" t="n">
        <v>0.4938942909314825</v>
      </c>
      <c r="CL51" s="7" t="n">
        <v>0.0851467618455721</v>
      </c>
      <c r="CM51" s="7" t="n">
        <v>0.319104436714242</v>
      </c>
      <c r="CN51" s="7" t="n">
        <v>0.1712105843337888</v>
      </c>
      <c r="CO51" s="7" t="n">
        <v>0.1463836191751487</v>
      </c>
      <c r="CP51" s="7" t="n">
        <v>0.2716771885452982</v>
      </c>
      <c r="CQ51" s="7" t="n">
        <v>0.1654529737591197</v>
      </c>
      <c r="CR51" s="7" t="n">
        <v>-0.05330155270381665</v>
      </c>
      <c r="CS51" s="7" t="n">
        <v>0.03682648375644035</v>
      </c>
      <c r="CT51" s="7" t="n">
        <v>0.0495406495337914</v>
      </c>
      <c r="CU51" s="7" t="n">
        <v>0.03012776838941066</v>
      </c>
      <c r="CV51" s="7" t="n">
        <v>0.3926655182823171</v>
      </c>
      <c r="CW51" s="7" t="n">
        <v>0.4046470001247777</v>
      </c>
      <c r="CX51" s="7" t="n">
        <v>0.05984662027326135</v>
      </c>
      <c r="CY51" s="7" t="n">
        <v>0.3169385533192132</v>
      </c>
      <c r="CZ51" s="7" t="n">
        <v>0.4540834775379739</v>
      </c>
      <c r="DA51" s="7" t="n">
        <v>-0.1164011736962588</v>
      </c>
      <c r="DB51" s="7" t="n">
        <v>0.5796340803923322</v>
      </c>
      <c r="DC51" s="7" t="n">
        <v>0.1694865233845125</v>
      </c>
      <c r="DD51" s="7" t="n">
        <v>0.06108867093883708</v>
      </c>
      <c r="DE51" s="7" t="n">
        <v>0.1844034270440514</v>
      </c>
      <c r="DF51" s="7" t="n">
        <v>0.1785072290555269</v>
      </c>
      <c r="DG51" s="7" t="n">
        <v>0.04887323924874463</v>
      </c>
      <c r="DH51" s="7" t="n">
        <v>0.2394044745123205</v>
      </c>
      <c r="DI51" s="7" t="n">
        <v>0.170304089961839</v>
      </c>
      <c r="DJ51" s="7" t="n">
        <v>0.2055033807888818</v>
      </c>
      <c r="DK51" s="7" t="n">
        <v>0.4545408681357685</v>
      </c>
      <c r="DL51" s="7" t="n">
        <v>0.07541826332791682</v>
      </c>
      <c r="DM51" s="7" t="n">
        <v>0.4178365102672809</v>
      </c>
      <c r="DN51" s="7" t="n">
        <v>0.2051127535503969</v>
      </c>
      <c r="DO51" s="7" t="n">
        <v>0.2429721592437468</v>
      </c>
      <c r="DP51" s="7" t="n">
        <v>0.2993894009789232</v>
      </c>
      <c r="DQ51" s="7" t="n">
        <v>0.09267184750491771</v>
      </c>
      <c r="DR51" s="7" t="n">
        <v>0.1483652635271945</v>
      </c>
      <c r="DS51" s="7" t="n">
        <v>0.1523708054943121</v>
      </c>
      <c r="DT51" s="7" t="n">
        <v>0.2765002551653397</v>
      </c>
      <c r="DU51" s="7" t="n">
        <v>0.05177052204998139</v>
      </c>
      <c r="DV51" s="7" t="n">
        <v>0.2411361939078813</v>
      </c>
      <c r="DW51" s="7" t="n">
        <v>0.1993356875367502</v>
      </c>
      <c r="DX51" s="7" t="n">
        <v>0.1518151476735827</v>
      </c>
      <c r="DY51" s="7" t="n">
        <v>0.1848619668138049</v>
      </c>
      <c r="DZ51" s="7" t="n">
        <v>0.2954086742787189</v>
      </c>
      <c r="EA51" s="7" t="n">
        <v>0.3095163136284194</v>
      </c>
      <c r="EB51" s="7" t="n">
        <v>0.1392697509294851</v>
      </c>
      <c r="EC51" s="7" t="n">
        <v>0.2485071782704964</v>
      </c>
      <c r="ED51" s="7" t="n">
        <v>0.3433546748374459</v>
      </c>
      <c r="EE51" s="7" t="n">
        <v>0.2519717883538268</v>
      </c>
      <c r="EF51" s="7" t="n">
        <v>0.1269625570468207</v>
      </c>
      <c r="EG51" s="7" t="n">
        <v>0.3068692710171124</v>
      </c>
      <c r="EH51" s="7" t="n">
        <v>0.4864965535593564</v>
      </c>
      <c r="EI51" s="7" t="n">
        <v>0.3848295490282964</v>
      </c>
      <c r="EJ51" s="7" t="n">
        <v>0.2435123695490574</v>
      </c>
      <c r="EK51" s="7" t="n">
        <v>0.2913693446613334</v>
      </c>
      <c r="EL51" s="7" t="n">
        <v>0.5531221417753827</v>
      </c>
      <c r="EM51" s="7" t="n">
        <v>0.1950363792794364</v>
      </c>
      <c r="EN51" s="7" t="n">
        <v>0.1754298908627724</v>
      </c>
      <c r="EO51" s="7" t="n">
        <v>0.03620978079141095</v>
      </c>
      <c r="EP51" s="7" t="n">
        <v>0.1223122726496751</v>
      </c>
      <c r="EQ51" s="7" t="n">
        <v>0.03377103253768823</v>
      </c>
      <c r="ER51" s="7" t="n">
        <v>0.1433812960817681</v>
      </c>
      <c r="ES51" s="7" t="n">
        <v>0.1865019380361329</v>
      </c>
      <c r="ET51" s="7" t="n">
        <v>0.07936671596683124</v>
      </c>
      <c r="EU51" s="7" t="n">
        <v>0.05990916796868086</v>
      </c>
      <c r="EV51" s="7" t="n">
        <v>0.3736256762032756</v>
      </c>
      <c r="EW51" s="7" t="n">
        <v>0.1921815849555884</v>
      </c>
      <c r="EX51" s="7" t="n">
        <v>0.3879424748122416</v>
      </c>
      <c r="EY51" s="7" t="n">
        <v>0.1590001974010371</v>
      </c>
      <c r="EZ51" s="7" t="n">
        <v>0.6167610688223021</v>
      </c>
      <c r="FA51" s="7" t="n">
        <v>0.1807161454916668</v>
      </c>
      <c r="FB51" s="7" t="n">
        <v>0.4654635908045091</v>
      </c>
      <c r="FC51" s="7" t="n">
        <v>0.5602445390906097</v>
      </c>
      <c r="FD51" s="7" t="n">
        <v>0.4890090944495675</v>
      </c>
      <c r="FE51" s="7" t="n">
        <v>0.6552017203718477</v>
      </c>
      <c r="FF51" s="7" t="n">
        <v>0.4921957184550906</v>
      </c>
      <c r="FG51" s="7" t="n">
        <v>0.1783094140340946</v>
      </c>
      <c r="FH51" s="7" t="n">
        <v>0.24327732444349</v>
      </c>
      <c r="FI51" s="7" t="n">
        <v>-0.1900081256919636</v>
      </c>
      <c r="FJ51" s="7" t="n">
        <v>0.08097619088827142</v>
      </c>
      <c r="FK51" s="7" t="n">
        <v>0.1761848840578162</v>
      </c>
      <c r="FL51" s="7" t="n">
        <v>0.4505728178841067</v>
      </c>
      <c r="FM51" s="7" t="n">
        <v>0.4173558184798939</v>
      </c>
      <c r="FN51" s="7" t="n">
        <v>0.03263319262205626</v>
      </c>
      <c r="FO51" s="7" t="n">
        <v>0.1542063292269862</v>
      </c>
      <c r="FP51" s="7" t="n">
        <v>0.2181510778022289</v>
      </c>
      <c r="FQ51" s="7" t="n">
        <v>-0.02403990310909719</v>
      </c>
      <c r="FR51" s="7" t="n">
        <v>0.0655799338260474</v>
      </c>
      <c r="FS51" s="7" t="n">
        <v>0.2629609047868159</v>
      </c>
      <c r="FT51" s="7" t="n">
        <v>0.1017311676836875</v>
      </c>
      <c r="FU51" s="7" t="n">
        <v>0.2251965650105311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0.6650008292297976</v>
      </c>
      <c r="D52" s="7" t="n">
        <v>0.5618542584637974</v>
      </c>
      <c r="E52" s="7" t="n">
        <v>-0.03218417283050978</v>
      </c>
      <c r="F52" s="7" t="n">
        <v>0.3789795369871118</v>
      </c>
      <c r="G52" s="7" t="n">
        <v>-0.1320058332680191</v>
      </c>
      <c r="H52" s="7" t="n">
        <v>-0.08630548102260126</v>
      </c>
      <c r="I52" s="7" t="n">
        <v>0.3184659713231322</v>
      </c>
      <c r="J52" s="7" t="n">
        <v>0.2652560349902764</v>
      </c>
      <c r="K52" s="7" t="n">
        <v>0.1932208886943341</v>
      </c>
      <c r="L52" s="7" t="n">
        <v>-0.004699301353896017</v>
      </c>
      <c r="M52" s="7" t="n">
        <v>0.6694077637253588</v>
      </c>
      <c r="N52" s="7" t="n">
        <v>0.745221595185194</v>
      </c>
      <c r="O52" s="7" t="n">
        <v>0.7773037832847215</v>
      </c>
      <c r="P52" s="7" t="n">
        <v>0.3784778591621892</v>
      </c>
      <c r="Q52" s="7" t="n">
        <v>0.7269309100829904</v>
      </c>
      <c r="R52" s="7" t="n">
        <v>0.7516596387529998</v>
      </c>
      <c r="S52" s="7" t="n">
        <v>0.7116364660269587</v>
      </c>
      <c r="T52" s="7" t="n">
        <v>0.8118597491567566</v>
      </c>
      <c r="U52" s="7" t="n">
        <v>0.5024813488050989</v>
      </c>
      <c r="V52" s="7" t="n">
        <v>0.7307588174428068</v>
      </c>
      <c r="W52" s="7" t="n">
        <v>0.7980913326569229</v>
      </c>
      <c r="X52" s="7" t="n">
        <v>0.3480649872592199</v>
      </c>
      <c r="Y52" s="7" t="n">
        <v>0.3982298247523966</v>
      </c>
      <c r="Z52" s="7" t="n">
        <v>-0.1229218215086946</v>
      </c>
      <c r="AA52" s="7" t="n">
        <v>0.3369862655722002</v>
      </c>
      <c r="AB52" s="7" t="n">
        <v>0.0966902836577546</v>
      </c>
      <c r="AC52" s="7" t="n">
        <v>0.7794294054193285</v>
      </c>
      <c r="AD52" s="7" t="n">
        <v>0.7268536312302825</v>
      </c>
      <c r="AE52" s="7" t="n">
        <v>0.7363144249055064</v>
      </c>
      <c r="AF52" s="7" t="n">
        <v>0.2145335979611577</v>
      </c>
      <c r="AG52" s="7" t="n">
        <v>0.7255500958132043</v>
      </c>
      <c r="AH52" s="7" t="n">
        <v>0.07193386456450612</v>
      </c>
      <c r="AI52" s="7" t="n">
        <v>-0.03820163580902216</v>
      </c>
      <c r="AJ52" s="7" t="n">
        <v>-0.133469172560883</v>
      </c>
      <c r="AK52" s="7" t="n">
        <v>0.2660591118333665</v>
      </c>
      <c r="AL52" s="7" t="n">
        <v>0.9429823957414518</v>
      </c>
      <c r="AM52" s="7" t="n">
        <v>0.04776126775433606</v>
      </c>
      <c r="AN52" s="7" t="n">
        <v>0.1975379303350089</v>
      </c>
      <c r="AO52" s="7" t="n">
        <v>0.4591346969589435</v>
      </c>
      <c r="AP52" s="7" t="n">
        <v>-0.04285545161458273</v>
      </c>
      <c r="AQ52" s="7" t="n">
        <v>0.285547773904592</v>
      </c>
      <c r="AR52" s="7" t="n">
        <v>0.799025980112915</v>
      </c>
      <c r="AS52" s="7" t="n">
        <v>0.8288994056146263</v>
      </c>
      <c r="AT52" s="7" t="n">
        <v>0.864551261838822</v>
      </c>
      <c r="AU52" s="7" t="n">
        <v>0.8537497795804873</v>
      </c>
      <c r="AV52" s="7" t="n">
        <v>0.7972678873302268</v>
      </c>
      <c r="AW52" s="7" t="n">
        <v>0.7851121088278361</v>
      </c>
      <c r="AX52" s="7" t="n">
        <v>0.3345362883124924</v>
      </c>
      <c r="AY52" s="7" t="n">
        <v>0.7907494756124839</v>
      </c>
      <c r="AZ52" s="7" t="n">
        <v>0.2587296903899459</v>
      </c>
      <c r="BA52" s="7" t="n">
        <v>1</v>
      </c>
      <c r="BB52" s="7" t="n">
        <v>0.34488654548641</v>
      </c>
      <c r="BC52" s="7" t="n">
        <v>0.158294640990561</v>
      </c>
      <c r="BD52" s="7" t="n">
        <v>0.2668508597700542</v>
      </c>
      <c r="BE52" s="7" t="n">
        <v>0.06155156330546546</v>
      </c>
      <c r="BF52" s="7" t="n">
        <v>0.2728205266543511</v>
      </c>
      <c r="BG52" s="7" t="n">
        <v>0.8609382377031147</v>
      </c>
      <c r="BH52" s="7" t="n">
        <v>0.4993444163005465</v>
      </c>
      <c r="BI52" s="7" t="n">
        <v>0.73035482204492</v>
      </c>
      <c r="BJ52" s="7" t="n">
        <v>0.04776145283013459</v>
      </c>
      <c r="BK52" s="7" t="n">
        <v>0.1069309337487277</v>
      </c>
      <c r="BL52" s="7" t="n">
        <v>0.604252605489107</v>
      </c>
      <c r="BM52" s="7" t="n">
        <v>0.4410385067141939</v>
      </c>
      <c r="BN52" s="7" t="n">
        <v>0.5867279028575877</v>
      </c>
      <c r="BO52" s="7" t="n">
        <v>0.1687512229383191</v>
      </c>
      <c r="BP52" s="7" t="n">
        <v>0.4214800345618051</v>
      </c>
      <c r="BQ52" s="7" t="n">
        <v>-0.2819201009226756</v>
      </c>
      <c r="BR52" s="7" t="n">
        <v>-0.1519687790540553</v>
      </c>
      <c r="BS52" s="7" t="n">
        <v>0.350619598108189</v>
      </c>
      <c r="BT52" s="7" t="n">
        <v>0.4451080255300328</v>
      </c>
      <c r="BU52" s="7" t="n">
        <v>0.006738584424932954</v>
      </c>
      <c r="BV52" s="7" t="n">
        <v>0.6828522791021262</v>
      </c>
      <c r="BW52" s="7" t="n">
        <v>0.5772873141547599</v>
      </c>
      <c r="BX52" s="7" t="n">
        <v>0.5071959003841039</v>
      </c>
      <c r="BY52" s="7" t="n">
        <v>0.5289097549795939</v>
      </c>
      <c r="BZ52" s="7" t="n">
        <v>0.5056623188081685</v>
      </c>
      <c r="CA52" s="7" t="n">
        <v>0.3950253606201801</v>
      </c>
      <c r="CB52" s="7" t="n">
        <v>0.4425303998861261</v>
      </c>
      <c r="CC52" s="7" t="n">
        <v>0.4212955818534582</v>
      </c>
      <c r="CD52" s="7" t="n">
        <v>0.05100807103759864</v>
      </c>
      <c r="CE52" s="7" t="n">
        <v>0.05979456834839619</v>
      </c>
      <c r="CF52" s="7" t="n">
        <v>0.6353289384597708</v>
      </c>
      <c r="CG52" s="7" t="n">
        <v>0.7797709147018163</v>
      </c>
      <c r="CH52" s="7" t="n">
        <v>-0.09218641105442217</v>
      </c>
      <c r="CI52" s="7" t="n">
        <v>0.5839260272439843</v>
      </c>
      <c r="CJ52" s="7" t="n">
        <v>0.08345911100152838</v>
      </c>
      <c r="CK52" s="7" t="n">
        <v>0.3502130757680397</v>
      </c>
      <c r="CL52" s="7" t="n">
        <v>0.8627832216753298</v>
      </c>
      <c r="CM52" s="7" t="n">
        <v>0.3433258463223143</v>
      </c>
      <c r="CN52" s="7" t="n">
        <v>0.6650557471273854</v>
      </c>
      <c r="CO52" s="7" t="n">
        <v>0.2609277997770895</v>
      </c>
      <c r="CP52" s="7" t="n">
        <v>-0.1718982571453672</v>
      </c>
      <c r="CQ52" s="7" t="n">
        <v>0.302434532403727</v>
      </c>
      <c r="CR52" s="7" t="n">
        <v>0.3349593421435586</v>
      </c>
      <c r="CS52" s="7" t="n">
        <v>0.662998176333354</v>
      </c>
      <c r="CT52" s="7" t="n">
        <v>0.3902966508095767</v>
      </c>
      <c r="CU52" s="7" t="n">
        <v>0.6025229937445579</v>
      </c>
      <c r="CV52" s="7" t="n">
        <v>0.7795779057346488</v>
      </c>
      <c r="CW52" s="7" t="n">
        <v>-0.0004602363560066144</v>
      </c>
      <c r="CX52" s="7" t="n">
        <v>0.4428406285153326</v>
      </c>
      <c r="CY52" s="7" t="n">
        <v>0.4209453262440438</v>
      </c>
      <c r="CZ52" s="7" t="n">
        <v>0.2549110433739218</v>
      </c>
      <c r="DA52" s="7" t="n">
        <v>-0.2251526381437531</v>
      </c>
      <c r="DB52" s="7" t="n">
        <v>0.5008380936811229</v>
      </c>
      <c r="DC52" s="7" t="n">
        <v>0.503864069721522</v>
      </c>
      <c r="DD52" s="7" t="n">
        <v>0.7912253476918298</v>
      </c>
      <c r="DE52" s="7" t="n">
        <v>0.9223166366680157</v>
      </c>
      <c r="DF52" s="7" t="n">
        <v>0.8501793229560721</v>
      </c>
      <c r="DG52" s="7" t="n">
        <v>-0.08823844738646727</v>
      </c>
      <c r="DH52" s="7" t="n">
        <v>0.5069478568673753</v>
      </c>
      <c r="DI52" s="7" t="n">
        <v>0.2902725449228528</v>
      </c>
      <c r="DJ52" s="7" t="n">
        <v>0.966819426685663</v>
      </c>
      <c r="DK52" s="7" t="n">
        <v>0.2645969940365144</v>
      </c>
      <c r="DL52" s="7" t="n">
        <v>0.5997375807893702</v>
      </c>
      <c r="DM52" s="7" t="n">
        <v>0.1292274681678332</v>
      </c>
      <c r="DN52" s="7" t="n">
        <v>0.9820931052716845</v>
      </c>
      <c r="DO52" s="7" t="n">
        <v>0.8637574184767863</v>
      </c>
      <c r="DP52" s="7" t="n">
        <v>0.5974091217511036</v>
      </c>
      <c r="DQ52" s="7" t="n">
        <v>0.2659711073803382</v>
      </c>
      <c r="DR52" s="7" t="n">
        <v>0.1483792653320753</v>
      </c>
      <c r="DS52" s="7" t="n">
        <v>0.7758546095971416</v>
      </c>
      <c r="DT52" s="7" t="n">
        <v>0.646002996785615</v>
      </c>
      <c r="DU52" s="7" t="n">
        <v>0.731727613122619</v>
      </c>
      <c r="DV52" s="7" t="n">
        <v>0.1967674800352578</v>
      </c>
      <c r="DW52" s="7" t="n">
        <v>0.8012152522456629</v>
      </c>
      <c r="DX52" s="7" t="n">
        <v>0.5587605075828269</v>
      </c>
      <c r="DY52" s="7" t="n">
        <v>0.8606520548266849</v>
      </c>
      <c r="DZ52" s="7" t="n">
        <v>0.6974213127170599</v>
      </c>
      <c r="EA52" s="7" t="n">
        <v>0.4344892341510619</v>
      </c>
      <c r="EB52" s="7" t="n">
        <v>0.5446408049418162</v>
      </c>
      <c r="EC52" s="7" t="n">
        <v>0.59690658530658</v>
      </c>
      <c r="ED52" s="7" t="n">
        <v>0.1994856716717944</v>
      </c>
      <c r="EE52" s="7" t="n">
        <v>0.4847155476645524</v>
      </c>
      <c r="EF52" s="7" t="n">
        <v>0.6000410255754599</v>
      </c>
      <c r="EG52" s="7" t="n">
        <v>0.7329821032404255</v>
      </c>
      <c r="EH52" s="7" t="n">
        <v>0.333651370835777</v>
      </c>
      <c r="EI52" s="7" t="n">
        <v>0.2178805290414204</v>
      </c>
      <c r="EJ52" s="7" t="n">
        <v>0.4696374399235692</v>
      </c>
      <c r="EK52" s="7" t="n">
        <v>0.7468366921868312</v>
      </c>
      <c r="EL52" s="7" t="n">
        <v>0.2328937311034387</v>
      </c>
      <c r="EM52" s="7" t="n">
        <v>0.7803619046201925</v>
      </c>
      <c r="EN52" s="7" t="n">
        <v>0.7179233679714444</v>
      </c>
      <c r="EO52" s="7" t="n">
        <v>0.5166540679065142</v>
      </c>
      <c r="EP52" s="7" t="n">
        <v>0.7072023485089591</v>
      </c>
      <c r="EQ52" s="7" t="n">
        <v>0.7070610467634045</v>
      </c>
      <c r="ER52" s="7" t="n">
        <v>0.8978155826366966</v>
      </c>
      <c r="ES52" s="7" t="n">
        <v>0.7265871072415273</v>
      </c>
      <c r="ET52" s="7" t="n">
        <v>0.5233208838589043</v>
      </c>
      <c r="EU52" s="7" t="n">
        <v>0.5448281124707242</v>
      </c>
      <c r="EV52" s="7" t="n">
        <v>0.6213045196303407</v>
      </c>
      <c r="EW52" s="7" t="n">
        <v>0.7780322175570823</v>
      </c>
      <c r="EX52" s="7" t="n">
        <v>0.3913646867581826</v>
      </c>
      <c r="EY52" s="7" t="n">
        <v>0.5434932704185286</v>
      </c>
      <c r="EZ52" s="7" t="n">
        <v>0.3606623560522377</v>
      </c>
      <c r="FA52" s="7" t="n">
        <v>0.7184260502627897</v>
      </c>
      <c r="FB52" s="7" t="n">
        <v>0.2759675295579707</v>
      </c>
      <c r="FC52" s="7" t="n">
        <v>0.3509235652571392</v>
      </c>
      <c r="FD52" s="7" t="n">
        <v>-0.02168458580903559</v>
      </c>
      <c r="FE52" s="7" t="n">
        <v>0.2728834189749398</v>
      </c>
      <c r="FF52" s="7" t="n">
        <v>0.346830728102216</v>
      </c>
      <c r="FG52" s="7" t="n">
        <v>0.7127413535862291</v>
      </c>
      <c r="FH52" s="7" t="n">
        <v>0.4035103675690575</v>
      </c>
      <c r="FI52" s="7" t="n">
        <v>-0.2829458647045881</v>
      </c>
      <c r="FJ52" s="7" t="n">
        <v>0.06576001147940257</v>
      </c>
      <c r="FK52" s="7" t="n">
        <v>0.7118654521655685</v>
      </c>
      <c r="FL52" s="7" t="n">
        <v>0.1490162324243339</v>
      </c>
      <c r="FM52" s="7" t="n">
        <v>0.2268838374765416</v>
      </c>
      <c r="FN52" s="7" t="n">
        <v>0.5010361764760306</v>
      </c>
      <c r="FO52" s="7" t="n">
        <v>0.3693333997141218</v>
      </c>
      <c r="FP52" s="7" t="n">
        <v>-0.1893482925756464</v>
      </c>
      <c r="FQ52" s="7" t="n">
        <v>0.4136913581156956</v>
      </c>
      <c r="FR52" s="7" t="n">
        <v>0.6289269168632391</v>
      </c>
      <c r="FS52" s="7" t="n">
        <v>0.5334426708890918</v>
      </c>
      <c r="FT52" s="7" t="n">
        <v>0.2630657556185972</v>
      </c>
      <c r="FU52" s="7" t="n">
        <v>-0.1276732367271059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0.7104684096618767</v>
      </c>
      <c r="D53" s="7" t="n">
        <v>0.7651687595293483</v>
      </c>
      <c r="E53" s="7" t="n">
        <v>0.4532301402888962</v>
      </c>
      <c r="F53" s="7" t="n">
        <v>0.6529995229055205</v>
      </c>
      <c r="G53" s="7" t="n">
        <v>0.09074208786997688</v>
      </c>
      <c r="H53" s="7" t="n">
        <v>0.1499356483175959</v>
      </c>
      <c r="I53" s="7" t="n">
        <v>0.9364279440162844</v>
      </c>
      <c r="J53" s="7" t="n">
        <v>0.9402826179598464</v>
      </c>
      <c r="K53" s="7" t="n">
        <v>0.3060404495935227</v>
      </c>
      <c r="L53" s="7" t="n">
        <v>0.4229273286379247</v>
      </c>
      <c r="M53" s="7" t="n">
        <v>0.6460409793125368</v>
      </c>
      <c r="N53" s="7" t="n">
        <v>0.7164721888992159</v>
      </c>
      <c r="O53" s="7" t="n">
        <v>0.3731166201539752</v>
      </c>
      <c r="P53" s="7" t="n">
        <v>0.3238201260704222</v>
      </c>
      <c r="Q53" s="7" t="n">
        <v>0.3116974165442595</v>
      </c>
      <c r="R53" s="7" t="n">
        <v>0.3852205999226955</v>
      </c>
      <c r="S53" s="7" t="n">
        <v>0.4131683357097877</v>
      </c>
      <c r="T53" s="7" t="n">
        <v>0.2972390927142525</v>
      </c>
      <c r="U53" s="7" t="n">
        <v>0.4266711634170192</v>
      </c>
      <c r="V53" s="7" t="n">
        <v>0.3686274456267083</v>
      </c>
      <c r="W53" s="7" t="n">
        <v>0.337179526504612</v>
      </c>
      <c r="X53" s="7" t="n">
        <v>0.9984544899459051</v>
      </c>
      <c r="Y53" s="7" t="n">
        <v>0.7038429851700252</v>
      </c>
      <c r="Z53" s="7" t="n">
        <v>0.1018529153349938</v>
      </c>
      <c r="AA53" s="7" t="n">
        <v>0.9986138034572855</v>
      </c>
      <c r="AB53" s="7" t="n">
        <v>0.4162877594672431</v>
      </c>
      <c r="AC53" s="7" t="n">
        <v>0.5687658694054546</v>
      </c>
      <c r="AD53" s="7" t="n">
        <v>0.7018541315046662</v>
      </c>
      <c r="AE53" s="7" t="n">
        <v>0.7114705235046488</v>
      </c>
      <c r="AF53" s="7" t="n">
        <v>0.3012232941525489</v>
      </c>
      <c r="AG53" s="7" t="n">
        <v>0.5717694969946786</v>
      </c>
      <c r="AH53" s="7" t="n">
        <v>0.553182046188525</v>
      </c>
      <c r="AI53" s="7" t="n">
        <v>0.3883064549982482</v>
      </c>
      <c r="AJ53" s="7" t="n">
        <v>0.1606603297932773</v>
      </c>
      <c r="AK53" s="7" t="n">
        <v>0.3887076331241495</v>
      </c>
      <c r="AL53" s="7" t="n">
        <v>0.3270211488182699</v>
      </c>
      <c r="AM53" s="7" t="n">
        <v>0.4214866066215954</v>
      </c>
      <c r="AN53" s="7" t="n">
        <v>0.5613185662366241</v>
      </c>
      <c r="AO53" s="7" t="n">
        <v>0.3931658767295749</v>
      </c>
      <c r="AP53" s="7" t="n">
        <v>0.4089467432638781</v>
      </c>
      <c r="AQ53" s="7" t="n">
        <v>0.3799179257661625</v>
      </c>
      <c r="AR53" s="7" t="n">
        <v>0.3563578685738673</v>
      </c>
      <c r="AS53" s="7" t="n">
        <v>0.5888057867322419</v>
      </c>
      <c r="AT53" s="7" t="n">
        <v>0.3430476777089313</v>
      </c>
      <c r="AU53" s="7" t="n">
        <v>0.2958376657025231</v>
      </c>
      <c r="AV53" s="7" t="n">
        <v>0.1956057897285082</v>
      </c>
      <c r="AW53" s="7" t="n">
        <v>0.4932974657184509</v>
      </c>
      <c r="AX53" s="7" t="n">
        <v>0.6768853995256434</v>
      </c>
      <c r="AY53" s="7" t="n">
        <v>0.4084133534663347</v>
      </c>
      <c r="AZ53" s="7" t="n">
        <v>0.494847723891428</v>
      </c>
      <c r="BA53" s="7" t="n">
        <v>0.34488654548641</v>
      </c>
      <c r="BB53" s="7" t="n">
        <v>1</v>
      </c>
      <c r="BC53" s="7" t="n">
        <v>0.4035761170173112</v>
      </c>
      <c r="BD53" s="7" t="n">
        <v>0.3614186721227549</v>
      </c>
      <c r="BE53" s="7" t="n">
        <v>0.3878189172577038</v>
      </c>
      <c r="BF53" s="7" t="n">
        <v>0.3907097146853379</v>
      </c>
      <c r="BG53" s="7" t="n">
        <v>0.3019961663374946</v>
      </c>
      <c r="BH53" s="7" t="n">
        <v>0.5663059568903879</v>
      </c>
      <c r="BI53" s="7" t="n">
        <v>0.3278776318564322</v>
      </c>
      <c r="BJ53" s="7" t="n">
        <v>0.4214865676730543</v>
      </c>
      <c r="BK53" s="7" t="n">
        <v>0.3817834257486521</v>
      </c>
      <c r="BL53" s="7" t="n">
        <v>0.272924025580177</v>
      </c>
      <c r="BM53" s="7" t="n">
        <v>0.2646109472152673</v>
      </c>
      <c r="BN53" s="7" t="n">
        <v>0.2609275480439856</v>
      </c>
      <c r="BO53" s="7" t="n">
        <v>0.4133962169528635</v>
      </c>
      <c r="BP53" s="7" t="n">
        <v>0.5678484998005051</v>
      </c>
      <c r="BQ53" s="7" t="n">
        <v>-0.170647430933161</v>
      </c>
      <c r="BR53" s="7" t="n">
        <v>0.06335644467390053</v>
      </c>
      <c r="BS53" s="7" t="n">
        <v>0.347752281020191</v>
      </c>
      <c r="BT53" s="7" t="n">
        <v>0.5639273129392406</v>
      </c>
      <c r="BU53" s="7" t="n">
        <v>0.3708693769652874</v>
      </c>
      <c r="BV53" s="7" t="n">
        <v>0.7046556294105508</v>
      </c>
      <c r="BW53" s="7" t="n">
        <v>0.5988371781527503</v>
      </c>
      <c r="BX53" s="7" t="n">
        <v>0.5732226176456873</v>
      </c>
      <c r="BY53" s="7" t="n">
        <v>0.8144120954637249</v>
      </c>
      <c r="BZ53" s="7" t="n">
        <v>0.3508979685620858</v>
      </c>
      <c r="CA53" s="7" t="n">
        <v>0.7242433753134261</v>
      </c>
      <c r="CB53" s="7" t="n">
        <v>0.587773877020068</v>
      </c>
      <c r="CC53" s="7" t="n">
        <v>0.9210569215841691</v>
      </c>
      <c r="CD53" s="7" t="n">
        <v>0.02736100370803227</v>
      </c>
      <c r="CE53" s="7" t="n">
        <v>0.2900394467669585</v>
      </c>
      <c r="CF53" s="7" t="n">
        <v>0.3744971588071599</v>
      </c>
      <c r="CG53" s="7" t="n">
        <v>0.3236202944063697</v>
      </c>
      <c r="CH53" s="7" t="n">
        <v>0.1242101499127703</v>
      </c>
      <c r="CI53" s="7" t="n">
        <v>0.2603586409465505</v>
      </c>
      <c r="CJ53" s="7" t="n">
        <v>0.3604601829299754</v>
      </c>
      <c r="CK53" s="7" t="n">
        <v>0.9971248087682336</v>
      </c>
      <c r="CL53" s="7" t="n">
        <v>0.2782006873474674</v>
      </c>
      <c r="CM53" s="7" t="n">
        <v>0.3061701398821343</v>
      </c>
      <c r="CN53" s="7" t="n">
        <v>0.3947444453653801</v>
      </c>
      <c r="CO53" s="7" t="n">
        <v>0.3753728888046705</v>
      </c>
      <c r="CP53" s="7" t="n">
        <v>0.2043087271527211</v>
      </c>
      <c r="CQ53" s="7" t="n">
        <v>0.3824889548777151</v>
      </c>
      <c r="CR53" s="7" t="n">
        <v>0.09709862135160699</v>
      </c>
      <c r="CS53" s="7" t="n">
        <v>0.3272633591687111</v>
      </c>
      <c r="CT53" s="7" t="n">
        <v>0.263122903944907</v>
      </c>
      <c r="CU53" s="7" t="n">
        <v>0.3402029949598694</v>
      </c>
      <c r="CV53" s="7" t="n">
        <v>0.6292451345277864</v>
      </c>
      <c r="CW53" s="7" t="n">
        <v>0.4030753508553677</v>
      </c>
      <c r="CX53" s="7" t="n">
        <v>0.2704812798340943</v>
      </c>
      <c r="CY53" s="7" t="n">
        <v>0.5680492468416033</v>
      </c>
      <c r="CZ53" s="7" t="n">
        <v>0.5090532003061624</v>
      </c>
      <c r="DA53" s="7" t="n">
        <v>-0.0135578557371192</v>
      </c>
      <c r="DB53" s="7" t="n">
        <v>0.7440247654347865</v>
      </c>
      <c r="DC53" s="7" t="n">
        <v>0.2210680986878138</v>
      </c>
      <c r="DD53" s="7" t="n">
        <v>0.2817461189883231</v>
      </c>
      <c r="DE53" s="7" t="n">
        <v>0.2446237743862234</v>
      </c>
      <c r="DF53" s="7" t="n">
        <v>0.3237045330084182</v>
      </c>
      <c r="DG53" s="7" t="n">
        <v>0.08948676274678451</v>
      </c>
      <c r="DH53" s="7" t="n">
        <v>0.4530600034326047</v>
      </c>
      <c r="DI53" s="7" t="n">
        <v>0.3463958104568374</v>
      </c>
      <c r="DJ53" s="7" t="n">
        <v>0.272921860505169</v>
      </c>
      <c r="DK53" s="7" t="n">
        <v>0.9102816847385754</v>
      </c>
      <c r="DL53" s="7" t="n">
        <v>0.3474260798756262</v>
      </c>
      <c r="DM53" s="7" t="n">
        <v>0.4600002915094257</v>
      </c>
      <c r="DN53" s="7" t="n">
        <v>0.2867109603805613</v>
      </c>
      <c r="DO53" s="7" t="n">
        <v>0.3556357812092083</v>
      </c>
      <c r="DP53" s="7" t="n">
        <v>0.6056318137437697</v>
      </c>
      <c r="DQ53" s="7" t="n">
        <v>0.3271642637327745</v>
      </c>
      <c r="DR53" s="7" t="n">
        <v>0.4005199825334861</v>
      </c>
      <c r="DS53" s="7" t="n">
        <v>0.3017272631484535</v>
      </c>
      <c r="DT53" s="7" t="n">
        <v>0.5543880429502716</v>
      </c>
      <c r="DU53" s="7" t="n">
        <v>0.3092589219999308</v>
      </c>
      <c r="DV53" s="7" t="n">
        <v>0.3488592390613808</v>
      </c>
      <c r="DW53" s="7" t="n">
        <v>0.3012610323694728</v>
      </c>
      <c r="DX53" s="7" t="n">
        <v>0.2228740670726544</v>
      </c>
      <c r="DY53" s="7" t="n">
        <v>0.2627346294887271</v>
      </c>
      <c r="DZ53" s="7" t="n">
        <v>0.4754706895380432</v>
      </c>
      <c r="EA53" s="7" t="n">
        <v>0.3779849818253805</v>
      </c>
      <c r="EB53" s="7" t="n">
        <v>0.3058316457010287</v>
      </c>
      <c r="EC53" s="7" t="n">
        <v>0.4799860389689715</v>
      </c>
      <c r="ED53" s="7" t="n">
        <v>0.4375284020725653</v>
      </c>
      <c r="EE53" s="7" t="n">
        <v>0.470397476022787</v>
      </c>
      <c r="EF53" s="7" t="n">
        <v>0.3062118289109411</v>
      </c>
      <c r="EG53" s="7" t="n">
        <v>0.4947721122058906</v>
      </c>
      <c r="EH53" s="7" t="n">
        <v>0.9971020667241782</v>
      </c>
      <c r="EI53" s="7" t="n">
        <v>0.3859848901569783</v>
      </c>
      <c r="EJ53" s="7" t="n">
        <v>0.3812193577100418</v>
      </c>
      <c r="EK53" s="7" t="n">
        <v>0.3722994732847909</v>
      </c>
      <c r="EL53" s="7" t="n">
        <v>0.7177736584727297</v>
      </c>
      <c r="EM53" s="7" t="n">
        <v>0.3280717887676389</v>
      </c>
      <c r="EN53" s="7" t="n">
        <v>0.3091710664474733</v>
      </c>
      <c r="EO53" s="7" t="n">
        <v>0.3087812424495571</v>
      </c>
      <c r="EP53" s="7" t="n">
        <v>0.2758290738085361</v>
      </c>
      <c r="EQ53" s="7" t="n">
        <v>0.303774453514333</v>
      </c>
      <c r="ER53" s="7" t="n">
        <v>0.3165315924262748</v>
      </c>
      <c r="ES53" s="7" t="n">
        <v>0.329426888171008</v>
      </c>
      <c r="ET53" s="7" t="n">
        <v>0.2244099266146998</v>
      </c>
      <c r="EU53" s="7" t="n">
        <v>0.168160114049622</v>
      </c>
      <c r="EV53" s="7" t="n">
        <v>0.4178186178444039</v>
      </c>
      <c r="EW53" s="7" t="n">
        <v>0.3385992002203534</v>
      </c>
      <c r="EX53" s="7" t="n">
        <v>0.5903107897850662</v>
      </c>
      <c r="EY53" s="7" t="n">
        <v>0.2146936231810754</v>
      </c>
      <c r="EZ53" s="7" t="n">
        <v>0.7976842383257711</v>
      </c>
      <c r="FA53" s="7" t="n">
        <v>0.3264380219905789</v>
      </c>
      <c r="FB53" s="7" t="n">
        <v>0.4941414786125246</v>
      </c>
      <c r="FC53" s="7" t="n">
        <v>0.7722572659100572</v>
      </c>
      <c r="FD53" s="7" t="n">
        <v>0.4380618708001493</v>
      </c>
      <c r="FE53" s="7" t="n">
        <v>0.6862475370528784</v>
      </c>
      <c r="FF53" s="7" t="n">
        <v>0.9893359217947669</v>
      </c>
      <c r="FG53" s="7" t="n">
        <v>0.3181459845219479</v>
      </c>
      <c r="FH53" s="7" t="n">
        <v>0.3742375297268388</v>
      </c>
      <c r="FI53" s="7" t="n">
        <v>-0.177265150624164</v>
      </c>
      <c r="FJ53" s="7" t="n">
        <v>0.3242348919031035</v>
      </c>
      <c r="FK53" s="7" t="n">
        <v>0.32168208162071</v>
      </c>
      <c r="FL53" s="7" t="n">
        <v>0.4941885279781112</v>
      </c>
      <c r="FM53" s="7" t="n">
        <v>0.4090173113135877</v>
      </c>
      <c r="FN53" s="7" t="n">
        <v>0.32442446102652</v>
      </c>
      <c r="FO53" s="7" t="n">
        <v>0.3088602618028737</v>
      </c>
      <c r="FP53" s="7" t="n">
        <v>0.1140145298421108</v>
      </c>
      <c r="FQ53" s="7" t="n">
        <v>0.2600686297957309</v>
      </c>
      <c r="FR53" s="7" t="n">
        <v>0.2797969548811071</v>
      </c>
      <c r="FS53" s="7" t="n">
        <v>0.4147840822222537</v>
      </c>
      <c r="FT53" s="7" t="n">
        <v>0.3254350941683631</v>
      </c>
      <c r="FU53" s="7" t="n">
        <v>0.2494752032523219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0.5790374042150226</v>
      </c>
      <c r="D54" s="7" t="n">
        <v>0.6478027386492861</v>
      </c>
      <c r="E54" s="7" t="n">
        <v>0.2870152097706137</v>
      </c>
      <c r="F54" s="7" t="n">
        <v>0.7675069150576923</v>
      </c>
      <c r="G54" s="7" t="n">
        <v>0.7319462863983098</v>
      </c>
      <c r="H54" s="7" t="n">
        <v>0.5439991613958162</v>
      </c>
      <c r="I54" s="7" t="n">
        <v>0.335876572142267</v>
      </c>
      <c r="J54" s="7" t="n">
        <v>0.3139717394936434</v>
      </c>
      <c r="K54" s="7" t="n">
        <v>0.6289418993552038</v>
      </c>
      <c r="L54" s="7" t="n">
        <v>0.2761400512446879</v>
      </c>
      <c r="M54" s="7" t="n">
        <v>0.6700744389957641</v>
      </c>
      <c r="N54" s="7" t="n">
        <v>0.565320167782737</v>
      </c>
      <c r="O54" s="7" t="n">
        <v>0.2095282286836182</v>
      </c>
      <c r="P54" s="7" t="n">
        <v>0.4077426688775735</v>
      </c>
      <c r="Q54" s="7" t="n">
        <v>0.1135582380552419</v>
      </c>
      <c r="R54" s="7" t="n">
        <v>0.2445205822291804</v>
      </c>
      <c r="S54" s="7" t="n">
        <v>0.1803090572664937</v>
      </c>
      <c r="T54" s="7" t="n">
        <v>0.08130913231308001</v>
      </c>
      <c r="U54" s="7" t="n">
        <v>0.2453735599008286</v>
      </c>
      <c r="V54" s="7" t="n">
        <v>0.1705603204591092</v>
      </c>
      <c r="W54" s="7" t="n">
        <v>0.1526798245601994</v>
      </c>
      <c r="X54" s="7" t="n">
        <v>0.4100059015690921</v>
      </c>
      <c r="Y54" s="7" t="n">
        <v>0.3938290237457163</v>
      </c>
      <c r="Z54" s="7" t="n">
        <v>0.5247960267161077</v>
      </c>
      <c r="AA54" s="7" t="n">
        <v>0.4037573108548421</v>
      </c>
      <c r="AB54" s="7" t="n">
        <v>0.2904932621773507</v>
      </c>
      <c r="AC54" s="7" t="n">
        <v>0.3342613538588436</v>
      </c>
      <c r="AD54" s="7" t="n">
        <v>0.3781218224213507</v>
      </c>
      <c r="AE54" s="7" t="n">
        <v>0.5822003160927864</v>
      </c>
      <c r="AF54" s="7" t="n">
        <v>0.5741374742976589</v>
      </c>
      <c r="AG54" s="7" t="n">
        <v>0.5369538093135856</v>
      </c>
      <c r="AH54" s="7" t="n">
        <v>0.4361115162265978</v>
      </c>
      <c r="AI54" s="7" t="n">
        <v>0.03290132903774014</v>
      </c>
      <c r="AJ54" s="7" t="n">
        <v>0.5456646409068561</v>
      </c>
      <c r="AK54" s="7" t="n">
        <v>0.5857765761259295</v>
      </c>
      <c r="AL54" s="7" t="n">
        <v>0.2420050734215042</v>
      </c>
      <c r="AM54" s="7" t="n">
        <v>0.4261940065467093</v>
      </c>
      <c r="AN54" s="7" t="n">
        <v>0.3539802484703795</v>
      </c>
      <c r="AO54" s="7" t="n">
        <v>0.212870742350816</v>
      </c>
      <c r="AP54" s="7" t="n">
        <v>0.05125075734869246</v>
      </c>
      <c r="AQ54" s="7" t="n">
        <v>0.5694063164112966</v>
      </c>
      <c r="AR54" s="7" t="n">
        <v>0.2255408557271024</v>
      </c>
      <c r="AS54" s="7" t="n">
        <v>0.4504325366849309</v>
      </c>
      <c r="AT54" s="7" t="n">
        <v>0.3560515220097946</v>
      </c>
      <c r="AU54" s="7" t="n">
        <v>0.349092310343403</v>
      </c>
      <c r="AV54" s="7" t="n">
        <v>0.175081183176355</v>
      </c>
      <c r="AW54" s="7" t="n">
        <v>0.285817514768253</v>
      </c>
      <c r="AX54" s="7" t="n">
        <v>0.6759001387614927</v>
      </c>
      <c r="AY54" s="7" t="n">
        <v>0.4860906781819076</v>
      </c>
      <c r="AZ54" s="7" t="n">
        <v>0.1435779278843548</v>
      </c>
      <c r="BA54" s="7" t="n">
        <v>0.158294640990561</v>
      </c>
      <c r="BB54" s="7" t="n">
        <v>0.4035761170173112</v>
      </c>
      <c r="BC54" s="7" t="n">
        <v>1</v>
      </c>
      <c r="BD54" s="7" t="n">
        <v>0.1760610538697353</v>
      </c>
      <c r="BE54" s="7" t="n">
        <v>0.04686511590455301</v>
      </c>
      <c r="BF54" s="7" t="n">
        <v>0.4691295556860528</v>
      </c>
      <c r="BG54" s="7" t="n">
        <v>0.3371292913057479</v>
      </c>
      <c r="BH54" s="7" t="n">
        <v>0.2527251165354803</v>
      </c>
      <c r="BI54" s="7" t="n">
        <v>0.4830408359670496</v>
      </c>
      <c r="BJ54" s="7" t="n">
        <v>0.4261941222856563</v>
      </c>
      <c r="BK54" s="7" t="n">
        <v>0.9564529553698993</v>
      </c>
      <c r="BL54" s="7" t="n">
        <v>0.1611029480358654</v>
      </c>
      <c r="BM54" s="7" t="n">
        <v>0.336120667137335</v>
      </c>
      <c r="BN54" s="7" t="n">
        <v>0.1280791407490915</v>
      </c>
      <c r="BO54" s="7" t="n">
        <v>0.9939736777570651</v>
      </c>
      <c r="BP54" s="7" t="n">
        <v>0.3296332316376514</v>
      </c>
      <c r="BQ54" s="7" t="n">
        <v>0.3514216012781423</v>
      </c>
      <c r="BR54" s="7" t="n">
        <v>0.4657800275032459</v>
      </c>
      <c r="BS54" s="7" t="n">
        <v>0.5075166703316437</v>
      </c>
      <c r="BT54" s="7" t="n">
        <v>0.3700244437114628</v>
      </c>
      <c r="BU54" s="7" t="n">
        <v>0.1306547624803363</v>
      </c>
      <c r="BV54" s="7" t="n">
        <v>0.641762681643768</v>
      </c>
      <c r="BW54" s="7" t="n">
        <v>0.625545465927289</v>
      </c>
      <c r="BX54" s="7" t="n">
        <v>0.6641830116300305</v>
      </c>
      <c r="BY54" s="7" t="n">
        <v>0.351278535997797</v>
      </c>
      <c r="BZ54" s="7" t="n">
        <v>0.4123783416323069</v>
      </c>
      <c r="CA54" s="7" t="n">
        <v>0.3838340232860551</v>
      </c>
      <c r="CB54" s="7" t="n">
        <v>0.4390316377942653</v>
      </c>
      <c r="CC54" s="7" t="n">
        <v>0.3835597869096687</v>
      </c>
      <c r="CD54" s="7" t="n">
        <v>0.3615270243714844</v>
      </c>
      <c r="CE54" s="7" t="n">
        <v>0.6388835619990652</v>
      </c>
      <c r="CF54" s="7" t="n">
        <v>0.3259894442758267</v>
      </c>
      <c r="CG54" s="7" t="n">
        <v>0.1935058031954651</v>
      </c>
      <c r="CH54" s="7" t="n">
        <v>0.5454914441594821</v>
      </c>
      <c r="CI54" s="7" t="n">
        <v>0.4299259201236957</v>
      </c>
      <c r="CJ54" s="7" t="n">
        <v>0.3348988502653603</v>
      </c>
      <c r="CK54" s="7" t="n">
        <v>0.4056403351846518</v>
      </c>
      <c r="CL54" s="7" t="n">
        <v>0.2407637759243603</v>
      </c>
      <c r="CM54" s="7" t="n">
        <v>0.3904501823975591</v>
      </c>
      <c r="CN54" s="7" t="n">
        <v>0.4128281777916156</v>
      </c>
      <c r="CO54" s="7" t="n">
        <v>0.5430766945653372</v>
      </c>
      <c r="CP54" s="7" t="n">
        <v>0.3015883599158967</v>
      </c>
      <c r="CQ54" s="7" t="n">
        <v>0.5173752359059355</v>
      </c>
      <c r="CR54" s="7" t="n">
        <v>0.2518458191800793</v>
      </c>
      <c r="CS54" s="7" t="n">
        <v>0.2549399874754608</v>
      </c>
      <c r="CT54" s="7" t="n">
        <v>0.3713669066243169</v>
      </c>
      <c r="CU54" s="7" t="n">
        <v>0.2387934367732688</v>
      </c>
      <c r="CV54" s="7" t="n">
        <v>0.4811545925187082</v>
      </c>
      <c r="CW54" s="7" t="n">
        <v>0.5438949500857081</v>
      </c>
      <c r="CX54" s="7" t="n">
        <v>0.5265471699490063</v>
      </c>
      <c r="CY54" s="7" t="n">
        <v>0.328506891003646</v>
      </c>
      <c r="CZ54" s="7" t="n">
        <v>0.4382324270862444</v>
      </c>
      <c r="DA54" s="7" t="n">
        <v>0.4183283785451926</v>
      </c>
      <c r="DB54" s="7" t="n">
        <v>0.5189884184708697</v>
      </c>
      <c r="DC54" s="7" t="n">
        <v>0.156643011282182</v>
      </c>
      <c r="DD54" s="7" t="n">
        <v>0.2479529980872442</v>
      </c>
      <c r="DE54" s="7" t="n">
        <v>0.1319493232854355</v>
      </c>
      <c r="DF54" s="7" t="n">
        <v>0.2456094418851099</v>
      </c>
      <c r="DG54" s="7" t="n">
        <v>0.5765961199996809</v>
      </c>
      <c r="DH54" s="7" t="n">
        <v>0.2114384728204057</v>
      </c>
      <c r="DI54" s="7" t="n">
        <v>0.4748829764713677</v>
      </c>
      <c r="DJ54" s="7" t="n">
        <v>0.1281742978164207</v>
      </c>
      <c r="DK54" s="7" t="n">
        <v>0.3437511288728006</v>
      </c>
      <c r="DL54" s="7" t="n">
        <v>0.247366259781638</v>
      </c>
      <c r="DM54" s="7" t="n">
        <v>0.09160334175683368</v>
      </c>
      <c r="DN54" s="7" t="n">
        <v>0.1586388100921224</v>
      </c>
      <c r="DO54" s="7" t="n">
        <v>0.2395236308475739</v>
      </c>
      <c r="DP54" s="7" t="n">
        <v>0.7060448099113001</v>
      </c>
      <c r="DQ54" s="7" t="n">
        <v>0.3996044334599784</v>
      </c>
      <c r="DR54" s="7" t="n">
        <v>0.9967708949652228</v>
      </c>
      <c r="DS54" s="7" t="n">
        <v>0.1913791292017307</v>
      </c>
      <c r="DT54" s="7" t="n">
        <v>0.5310893046384371</v>
      </c>
      <c r="DU54" s="7" t="n">
        <v>0.2819679321051304</v>
      </c>
      <c r="DV54" s="7" t="n">
        <v>0.5784488796935866</v>
      </c>
      <c r="DW54" s="7" t="n">
        <v>0.1824614347685897</v>
      </c>
      <c r="DX54" s="7" t="n">
        <v>0.1535255754307336</v>
      </c>
      <c r="DY54" s="7" t="n">
        <v>0.2155712237871674</v>
      </c>
      <c r="DZ54" s="7" t="n">
        <v>0.4551705066618835</v>
      </c>
      <c r="EA54" s="7" t="n">
        <v>0.2188761515864194</v>
      </c>
      <c r="EB54" s="7" t="n">
        <v>0.1056577518342885</v>
      </c>
      <c r="EC54" s="7" t="n">
        <v>0.3365802718553367</v>
      </c>
      <c r="ED54" s="7" t="n">
        <v>0.4466228084521147</v>
      </c>
      <c r="EE54" s="7" t="n">
        <v>0.1332584367158356</v>
      </c>
      <c r="EF54" s="7" t="n">
        <v>0.1142156221914226</v>
      </c>
      <c r="EG54" s="7" t="n">
        <v>0.1312020025729516</v>
      </c>
      <c r="EH54" s="7" t="n">
        <v>0.4037973259843847</v>
      </c>
      <c r="EI54" s="7" t="n">
        <v>0.201533358786684</v>
      </c>
      <c r="EJ54" s="7" t="n">
        <v>-0.01751403175319274</v>
      </c>
      <c r="EK54" s="7" t="n">
        <v>0.2518198975263552</v>
      </c>
      <c r="EL54" s="7" t="n">
        <v>0.2213709875948124</v>
      </c>
      <c r="EM54" s="7" t="n">
        <v>0.139509394777922</v>
      </c>
      <c r="EN54" s="7" t="n">
        <v>0.1194265845944976</v>
      </c>
      <c r="EO54" s="7" t="n">
        <v>0.3924316849400425</v>
      </c>
      <c r="EP54" s="7" t="n">
        <v>0.09462950049042718</v>
      </c>
      <c r="EQ54" s="7" t="n">
        <v>0.2561770587229651</v>
      </c>
      <c r="ER54" s="7" t="n">
        <v>0.2389360834281463</v>
      </c>
      <c r="ES54" s="7" t="n">
        <v>0.1502331698775599</v>
      </c>
      <c r="ET54" s="7" t="n">
        <v>0.1402774797459227</v>
      </c>
      <c r="EU54" s="7" t="n">
        <v>0.158625787940011</v>
      </c>
      <c r="EV54" s="7" t="n">
        <v>0.1390593776495501</v>
      </c>
      <c r="EW54" s="7" t="n">
        <v>0.2441844412081599</v>
      </c>
      <c r="EX54" s="7" t="n">
        <v>0.2623214106371981</v>
      </c>
      <c r="EY54" s="7" t="n">
        <v>0.1299864885473422</v>
      </c>
      <c r="EZ54" s="7" t="n">
        <v>0.4082712664555471</v>
      </c>
      <c r="FA54" s="7" t="n">
        <v>0.1425299827787196</v>
      </c>
      <c r="FB54" s="7" t="n">
        <v>0.4362894730151944</v>
      </c>
      <c r="FC54" s="7" t="n">
        <v>0.5216803621173126</v>
      </c>
      <c r="FD54" s="7" t="n">
        <v>0.1570767127764955</v>
      </c>
      <c r="FE54" s="7" t="n">
        <v>0.3262263581744053</v>
      </c>
      <c r="FF54" s="7" t="n">
        <v>0.3950344268274344</v>
      </c>
      <c r="FG54" s="7" t="n">
        <v>0.1393865745535496</v>
      </c>
      <c r="FH54" s="7" t="n">
        <v>0.3882333994819205</v>
      </c>
      <c r="FI54" s="7" t="n">
        <v>0.3443824886438649</v>
      </c>
      <c r="FJ54" s="7" t="n">
        <v>0.9064887850173444</v>
      </c>
      <c r="FK54" s="7" t="n">
        <v>0.1227598016586749</v>
      </c>
      <c r="FL54" s="7" t="n">
        <v>0.1364720897029454</v>
      </c>
      <c r="FM54" s="7" t="n">
        <v>0.2119179256008422</v>
      </c>
      <c r="FN54" s="7" t="n">
        <v>0.4141538755298698</v>
      </c>
      <c r="FO54" s="7" t="n">
        <v>0.5017360090576157</v>
      </c>
      <c r="FP54" s="7" t="n">
        <v>0.4062366306870069</v>
      </c>
      <c r="FQ54" s="7" t="n">
        <v>0.3359605254157761</v>
      </c>
      <c r="FR54" s="7" t="n">
        <v>0.1819536549058885</v>
      </c>
      <c r="FS54" s="7" t="n">
        <v>0.020442789268664</v>
      </c>
      <c r="FT54" s="7" t="n">
        <v>0.3721763558160479</v>
      </c>
      <c r="FU54" s="7" t="n">
        <v>0.4632745214018131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0.4760813374630348</v>
      </c>
      <c r="D55" s="7" t="n">
        <v>0.4179279871259175</v>
      </c>
      <c r="E55" s="7" t="n">
        <v>0.4685067334015089</v>
      </c>
      <c r="F55" s="7" t="n">
        <v>0.2554683849925042</v>
      </c>
      <c r="G55" s="7" t="n">
        <v>0.02499632412821853</v>
      </c>
      <c r="H55" s="7" t="n">
        <v>0.06167520515571233</v>
      </c>
      <c r="I55" s="7" t="n">
        <v>0.4741823972223876</v>
      </c>
      <c r="J55" s="7" t="n">
        <v>0.3882028277444899</v>
      </c>
      <c r="K55" s="7" t="n">
        <v>0.1362939397182453</v>
      </c>
      <c r="L55" s="7" t="n">
        <v>0.4721240598318514</v>
      </c>
      <c r="M55" s="7" t="n">
        <v>0.3586898840707823</v>
      </c>
      <c r="N55" s="7" t="n">
        <v>0.4189184062517674</v>
      </c>
      <c r="O55" s="7" t="n">
        <v>0.2064502775683545</v>
      </c>
      <c r="P55" s="7" t="n">
        <v>0.1289016276980609</v>
      </c>
      <c r="Q55" s="7" t="n">
        <v>0.03767906181802951</v>
      </c>
      <c r="R55" s="7" t="n">
        <v>0.1263832018046474</v>
      </c>
      <c r="S55" s="7" t="n">
        <v>0.3039281721101306</v>
      </c>
      <c r="T55" s="7" t="n">
        <v>0.06636328817883956</v>
      </c>
      <c r="U55" s="7" t="n">
        <v>0.483757210641642</v>
      </c>
      <c r="V55" s="7" t="n">
        <v>0.1779187919291225</v>
      </c>
      <c r="W55" s="7" t="n">
        <v>0.2518918626645062</v>
      </c>
      <c r="X55" s="7" t="n">
        <v>0.3625970807365846</v>
      </c>
      <c r="Y55" s="7" t="n">
        <v>0.5206434919805824</v>
      </c>
      <c r="Z55" s="7" t="n">
        <v>0.01018835312782278</v>
      </c>
      <c r="AA55" s="7" t="n">
        <v>0.3607140461982053</v>
      </c>
      <c r="AB55" s="7" t="n">
        <v>0.4325929863868208</v>
      </c>
      <c r="AC55" s="7" t="n">
        <v>0.4317736162361069</v>
      </c>
      <c r="AD55" s="7" t="n">
        <v>0.4409441477798181</v>
      </c>
      <c r="AE55" s="7" t="n">
        <v>0.4178749003110702</v>
      </c>
      <c r="AF55" s="7" t="n">
        <v>0.1720411769893738</v>
      </c>
      <c r="AG55" s="7" t="n">
        <v>0.2115247614855195</v>
      </c>
      <c r="AH55" s="7" t="n">
        <v>0.5183110025613464</v>
      </c>
      <c r="AI55" s="7" t="n">
        <v>0.3225472295899727</v>
      </c>
      <c r="AJ55" s="7" t="n">
        <v>0.1225746780002931</v>
      </c>
      <c r="AK55" s="7" t="n">
        <v>0.2226628652490184</v>
      </c>
      <c r="AL55" s="7" t="n">
        <v>0.1680999413284891</v>
      </c>
      <c r="AM55" s="7" t="n">
        <v>0.1846415078430035</v>
      </c>
      <c r="AN55" s="7" t="n">
        <v>0.5189175315361023</v>
      </c>
      <c r="AO55" s="7" t="n">
        <v>0.6128978865188204</v>
      </c>
      <c r="AP55" s="7" t="n">
        <v>0.332780036001827</v>
      </c>
      <c r="AQ55" s="7" t="n">
        <v>0.2259509477776942</v>
      </c>
      <c r="AR55" s="7" t="n">
        <v>0.1434136650845411</v>
      </c>
      <c r="AS55" s="7" t="n">
        <v>0.3887190421163194</v>
      </c>
      <c r="AT55" s="7" t="n">
        <v>0.21816475409592</v>
      </c>
      <c r="AU55" s="7" t="n">
        <v>0.1497142584387867</v>
      </c>
      <c r="AV55" s="7" t="n">
        <v>0.09345045850678806</v>
      </c>
      <c r="AW55" s="7" t="n">
        <v>0.4019960364073782</v>
      </c>
      <c r="AX55" s="7" t="n">
        <v>0.4331472601591936</v>
      </c>
      <c r="AY55" s="7" t="n">
        <v>0.2719039293370366</v>
      </c>
      <c r="AZ55" s="7" t="n">
        <v>0.3834225759050517</v>
      </c>
      <c r="BA55" s="7" t="n">
        <v>0.2668508597700542</v>
      </c>
      <c r="BB55" s="7" t="n">
        <v>0.3614186721227549</v>
      </c>
      <c r="BC55" s="7" t="n">
        <v>0.1760610538697353</v>
      </c>
      <c r="BD55" s="7" t="n">
        <v>1</v>
      </c>
      <c r="BE55" s="7" t="n">
        <v>0.207074387549649</v>
      </c>
      <c r="BF55" s="7" t="n">
        <v>0.1936275552446146</v>
      </c>
      <c r="BG55" s="7" t="n">
        <v>0.187451337943853</v>
      </c>
      <c r="BH55" s="7" t="n">
        <v>0.574053063446601</v>
      </c>
      <c r="BI55" s="7" t="n">
        <v>0.1992775711158447</v>
      </c>
      <c r="BJ55" s="7" t="n">
        <v>0.1846418195680078</v>
      </c>
      <c r="BK55" s="7" t="n">
        <v>0.1534746424618436</v>
      </c>
      <c r="BL55" s="7" t="n">
        <v>0.2601725993977042</v>
      </c>
      <c r="BM55" s="7" t="n">
        <v>0.07363365056483467</v>
      </c>
      <c r="BN55" s="7" t="n">
        <v>0.2470141028459762</v>
      </c>
      <c r="BO55" s="7" t="n">
        <v>0.2116458152703547</v>
      </c>
      <c r="BP55" s="7" t="n">
        <v>0.3720923600696767</v>
      </c>
      <c r="BQ55" s="7" t="n">
        <v>-0.03997755965115611</v>
      </c>
      <c r="BR55" s="7" t="n">
        <v>-0.01274447898192099</v>
      </c>
      <c r="BS55" s="7" t="n">
        <v>0.2332422708264115</v>
      </c>
      <c r="BT55" s="7" t="n">
        <v>0.6665028705414336</v>
      </c>
      <c r="BU55" s="7" t="n">
        <v>0.5191275063286228</v>
      </c>
      <c r="BV55" s="7" t="n">
        <v>0.4059826063110699</v>
      </c>
      <c r="BW55" s="7" t="n">
        <v>0.2198899899626816</v>
      </c>
      <c r="BX55" s="7" t="n">
        <v>0.2593588833439829</v>
      </c>
      <c r="BY55" s="7" t="n">
        <v>0.4128193250406222</v>
      </c>
      <c r="BZ55" s="7" t="n">
        <v>0.200252911358178</v>
      </c>
      <c r="CA55" s="7" t="n">
        <v>0.532817625075562</v>
      </c>
      <c r="CB55" s="7" t="n">
        <v>0.6225453622658262</v>
      </c>
      <c r="CC55" s="7" t="n">
        <v>0.3847706757067084</v>
      </c>
      <c r="CD55" s="7" t="n">
        <v>0.02704022320952968</v>
      </c>
      <c r="CE55" s="7" t="n">
        <v>0.2417136923663832</v>
      </c>
      <c r="CF55" s="7" t="n">
        <v>0.2278383770138527</v>
      </c>
      <c r="CG55" s="7" t="n">
        <v>0.1163936515749643</v>
      </c>
      <c r="CH55" s="7" t="n">
        <v>0.04162584585126937</v>
      </c>
      <c r="CI55" s="7" t="n">
        <v>0.2507138919253384</v>
      </c>
      <c r="CJ55" s="7" t="n">
        <v>0.3809483414056454</v>
      </c>
      <c r="CK55" s="7" t="n">
        <v>0.366091926997068</v>
      </c>
      <c r="CL55" s="7" t="n">
        <v>0.08199032944082402</v>
      </c>
      <c r="CM55" s="7" t="n">
        <v>0.3095287407088026</v>
      </c>
      <c r="CN55" s="7" t="n">
        <v>0.2312944939610785</v>
      </c>
      <c r="CO55" s="7" t="n">
        <v>0.1505872663581745</v>
      </c>
      <c r="CP55" s="7" t="n">
        <v>0.3499395197827079</v>
      </c>
      <c r="CQ55" s="7" t="n">
        <v>0.1811975056553307</v>
      </c>
      <c r="CR55" s="7" t="n">
        <v>-0.07276140496294926</v>
      </c>
      <c r="CS55" s="7" t="n">
        <v>0.1652065610730743</v>
      </c>
      <c r="CT55" s="7" t="n">
        <v>0.02851107323226026</v>
      </c>
      <c r="CU55" s="7" t="n">
        <v>0.2074292506242755</v>
      </c>
      <c r="CV55" s="7" t="n">
        <v>0.4337114441544001</v>
      </c>
      <c r="CW55" s="7" t="n">
        <v>0.4550790670641705</v>
      </c>
      <c r="CX55" s="7" t="n">
        <v>0.1825440215171029</v>
      </c>
      <c r="CY55" s="7" t="n">
        <v>0.3676859974735867</v>
      </c>
      <c r="CZ55" s="7" t="n">
        <v>0.3768151498213715</v>
      </c>
      <c r="DA55" s="7" t="n">
        <v>-0.08250811779236797</v>
      </c>
      <c r="DB55" s="7" t="n">
        <v>0.5105480162353293</v>
      </c>
      <c r="DC55" s="7" t="n">
        <v>0.2375513498975466</v>
      </c>
      <c r="DD55" s="7" t="n">
        <v>0.06313408844537599</v>
      </c>
      <c r="DE55" s="7" t="n">
        <v>0.1140258001187248</v>
      </c>
      <c r="DF55" s="7" t="n">
        <v>0.05495135670024048</v>
      </c>
      <c r="DG55" s="7" t="n">
        <v>0.06042998591533932</v>
      </c>
      <c r="DH55" s="7" t="n">
        <v>0.625224983845407</v>
      </c>
      <c r="DI55" s="7" t="n">
        <v>0.1576673225329815</v>
      </c>
      <c r="DJ55" s="7" t="n">
        <v>0.1589015216204117</v>
      </c>
      <c r="DK55" s="7" t="n">
        <v>0.2925954884598496</v>
      </c>
      <c r="DL55" s="7" t="n">
        <v>0.1955032972972606</v>
      </c>
      <c r="DM55" s="7" t="n">
        <v>0.223417712090628</v>
      </c>
      <c r="DN55" s="7" t="n">
        <v>0.2082563148762103</v>
      </c>
      <c r="DO55" s="7" t="n">
        <v>0.1648479576849333</v>
      </c>
      <c r="DP55" s="7" t="n">
        <v>0.2244100212878258</v>
      </c>
      <c r="DQ55" s="7" t="n">
        <v>0.04934574096262607</v>
      </c>
      <c r="DR55" s="7" t="n">
        <v>0.1896703876057281</v>
      </c>
      <c r="DS55" s="7" t="n">
        <v>0.09597102320754189</v>
      </c>
      <c r="DT55" s="7" t="n">
        <v>0.2440793026431096</v>
      </c>
      <c r="DU55" s="7" t="n">
        <v>0.06977168588854639</v>
      </c>
      <c r="DV55" s="7" t="n">
        <v>0.2425568549915866</v>
      </c>
      <c r="DW55" s="7" t="n">
        <v>0.118385587224628</v>
      </c>
      <c r="DX55" s="7" t="n">
        <v>0.2342864112067352</v>
      </c>
      <c r="DY55" s="7" t="n">
        <v>0.09499889880658736</v>
      </c>
      <c r="DZ55" s="7" t="n">
        <v>0.3059705397035728</v>
      </c>
      <c r="EA55" s="7" t="n">
        <v>0.4364239611860091</v>
      </c>
      <c r="EB55" s="7" t="n">
        <v>0.08103215056192094</v>
      </c>
      <c r="EC55" s="7" t="n">
        <v>0.3360480788960522</v>
      </c>
      <c r="ED55" s="7" t="n">
        <v>0.2478392991029849</v>
      </c>
      <c r="EE55" s="7" t="n">
        <v>0.6652932955355236</v>
      </c>
      <c r="EF55" s="7" t="n">
        <v>0.05932789971757783</v>
      </c>
      <c r="EG55" s="7" t="n">
        <v>0.3818365287977672</v>
      </c>
      <c r="EH55" s="7" t="n">
        <v>0.3447616413285169</v>
      </c>
      <c r="EI55" s="7" t="n">
        <v>0.9831479359264813</v>
      </c>
      <c r="EJ55" s="7" t="n">
        <v>0.5656871902575197</v>
      </c>
      <c r="EK55" s="7" t="n">
        <v>0.3756931197498707</v>
      </c>
      <c r="EL55" s="7" t="n">
        <v>0.7393602801563046</v>
      </c>
      <c r="EM55" s="7" t="n">
        <v>0.2675664070019781</v>
      </c>
      <c r="EN55" s="7" t="n">
        <v>0.05012908857071738</v>
      </c>
      <c r="EO55" s="7" t="n">
        <v>0.1987291312729267</v>
      </c>
      <c r="EP55" s="7" t="n">
        <v>0.07324062704195551</v>
      </c>
      <c r="EQ55" s="7" t="n">
        <v>0.1183276423748856</v>
      </c>
      <c r="ER55" s="7" t="n">
        <v>0.1164376933006563</v>
      </c>
      <c r="ES55" s="7" t="n">
        <v>0.07349765634143847</v>
      </c>
      <c r="ET55" s="7" t="n">
        <v>0.2208570171886473</v>
      </c>
      <c r="EU55" s="7" t="n">
        <v>0.1485581868925747</v>
      </c>
      <c r="EV55" s="7" t="n">
        <v>0.4816481717633568</v>
      </c>
      <c r="EW55" s="7" t="n">
        <v>0.1827944172776047</v>
      </c>
      <c r="EX55" s="7" t="n">
        <v>0.3792799985243923</v>
      </c>
      <c r="EY55" s="7" t="n">
        <v>0.2403417087908178</v>
      </c>
      <c r="EZ55" s="7" t="n">
        <v>0.5834765940575443</v>
      </c>
      <c r="FA55" s="7" t="n">
        <v>0.07311440376735789</v>
      </c>
      <c r="FB55" s="7" t="n">
        <v>0.4681408294455911</v>
      </c>
      <c r="FC55" s="7" t="n">
        <v>0.6301971862856662</v>
      </c>
      <c r="FD55" s="7" t="n">
        <v>0.3881471039881382</v>
      </c>
      <c r="FE55" s="7" t="n">
        <v>0.4645415252419035</v>
      </c>
      <c r="FF55" s="7" t="n">
        <v>0.3588736251333275</v>
      </c>
      <c r="FG55" s="7" t="n">
        <v>0.07424005581695663</v>
      </c>
      <c r="FH55" s="7" t="n">
        <v>0.2776053264949195</v>
      </c>
      <c r="FI55" s="7" t="n">
        <v>-0.04569841082446986</v>
      </c>
      <c r="FJ55" s="7" t="n">
        <v>0.1042537082033976</v>
      </c>
      <c r="FK55" s="7" t="n">
        <v>0.05811105413925953</v>
      </c>
      <c r="FL55" s="7" t="n">
        <v>0.267946207481056</v>
      </c>
      <c r="FM55" s="7" t="n">
        <v>0.9778629997655529</v>
      </c>
      <c r="FN55" s="7" t="n">
        <v>0.192031842623053</v>
      </c>
      <c r="FO55" s="7" t="n">
        <v>0.2724198516250105</v>
      </c>
      <c r="FP55" s="7" t="n">
        <v>0.2454734282664028</v>
      </c>
      <c r="FQ55" s="7" t="n">
        <v>0.03673792856794741</v>
      </c>
      <c r="FR55" s="7" t="n">
        <v>0.1977287016615094</v>
      </c>
      <c r="FS55" s="7" t="n">
        <v>0.5859640902999945</v>
      </c>
      <c r="FT55" s="7" t="n">
        <v>0.05904690652315776</v>
      </c>
      <c r="FU55" s="7" t="n">
        <v>0.3452028374036777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0.2485967609531658</v>
      </c>
      <c r="D56" s="7" t="n">
        <v>0.2329116147379219</v>
      </c>
      <c r="E56" s="7" t="n">
        <v>0.7354512136275743</v>
      </c>
      <c r="F56" s="7" t="n">
        <v>0.2148727111091254</v>
      </c>
      <c r="G56" s="7" t="n">
        <v>0.06249834659875357</v>
      </c>
      <c r="H56" s="7" t="n">
        <v>-0.0355427547792473</v>
      </c>
      <c r="I56" s="7" t="n">
        <v>0.5765550411446706</v>
      </c>
      <c r="J56" s="7" t="n">
        <v>0.6281438576319416</v>
      </c>
      <c r="K56" s="7" t="n">
        <v>-0.2379674952153617</v>
      </c>
      <c r="L56" s="7" t="n">
        <v>0.6942002716864915</v>
      </c>
      <c r="M56" s="7" t="n">
        <v>0.1640187862653</v>
      </c>
      <c r="N56" s="7" t="n">
        <v>0.1227133868788748</v>
      </c>
      <c r="O56" s="7" t="n">
        <v>-0.2325242443193356</v>
      </c>
      <c r="P56" s="7" t="n">
        <v>-0.3096725697757639</v>
      </c>
      <c r="Q56" s="7" t="n">
        <v>-0.1969378688213417</v>
      </c>
      <c r="R56" s="7" t="n">
        <v>-0.1918781780271245</v>
      </c>
      <c r="S56" s="7" t="n">
        <v>-0.1921056746570898</v>
      </c>
      <c r="T56" s="7" t="n">
        <v>-0.1553068016401447</v>
      </c>
      <c r="U56" s="7" t="n">
        <v>-0.0390502221960392</v>
      </c>
      <c r="V56" s="7" t="n">
        <v>-0.2542758507625223</v>
      </c>
      <c r="W56" s="7" t="n">
        <v>-0.2102271650374659</v>
      </c>
      <c r="X56" s="7" t="n">
        <v>0.3809880412266726</v>
      </c>
      <c r="Y56" s="7" t="n">
        <v>0.3107918130284492</v>
      </c>
      <c r="Z56" s="7" t="n">
        <v>-0.1054652752124761</v>
      </c>
      <c r="AA56" s="7" t="n">
        <v>0.3746989190659779</v>
      </c>
      <c r="AB56" s="7" t="n">
        <v>0.81975956363501</v>
      </c>
      <c r="AC56" s="7" t="n">
        <v>-0.03157139582862609</v>
      </c>
      <c r="AD56" s="7" t="n">
        <v>0.03061138187637499</v>
      </c>
      <c r="AE56" s="7" t="n">
        <v>0.1136425793461011</v>
      </c>
      <c r="AF56" s="7" t="n">
        <v>-0.1544843741660545</v>
      </c>
      <c r="AG56" s="7" t="n">
        <v>0.09881618971017288</v>
      </c>
      <c r="AH56" s="7" t="n">
        <v>0.6386787654356003</v>
      </c>
      <c r="AI56" s="7" t="n">
        <v>0.9088667239528884</v>
      </c>
      <c r="AJ56" s="7" t="n">
        <v>-0.009521654914059359</v>
      </c>
      <c r="AK56" s="7" t="n">
        <v>-0.1510450837316816</v>
      </c>
      <c r="AL56" s="7" t="n">
        <v>0.0101729214477508</v>
      </c>
      <c r="AM56" s="7" t="n">
        <v>0.08304178139991467</v>
      </c>
      <c r="AN56" s="7" t="n">
        <v>0.2615862788136359</v>
      </c>
      <c r="AO56" s="7" t="n">
        <v>0.0714259005486084</v>
      </c>
      <c r="AP56" s="7" t="n">
        <v>0.9146976406017305</v>
      </c>
      <c r="AQ56" s="7" t="n">
        <v>-0.1770095987042273</v>
      </c>
      <c r="AR56" s="7" t="n">
        <v>-0.1987233295884158</v>
      </c>
      <c r="AS56" s="7" t="n">
        <v>0.0008868595491551748</v>
      </c>
      <c r="AT56" s="7" t="n">
        <v>-0.06460958524848483</v>
      </c>
      <c r="AU56" s="7" t="n">
        <v>-0.01433543159023438</v>
      </c>
      <c r="AV56" s="7" t="n">
        <v>0.0167971009286332</v>
      </c>
      <c r="AW56" s="7" t="n">
        <v>-0.08643098129537591</v>
      </c>
      <c r="AX56" s="7" t="n">
        <v>0.1475473895962452</v>
      </c>
      <c r="AY56" s="7" t="n">
        <v>-0.0007376283063531204</v>
      </c>
      <c r="AZ56" s="7" t="n">
        <v>0.3890223909413645</v>
      </c>
      <c r="BA56" s="7" t="n">
        <v>0.06155156330546546</v>
      </c>
      <c r="BB56" s="7" t="n">
        <v>0.3878189172577038</v>
      </c>
      <c r="BC56" s="7" t="n">
        <v>0.04686511590455301</v>
      </c>
      <c r="BD56" s="7" t="n">
        <v>0.207074387549649</v>
      </c>
      <c r="BE56" s="7" t="n">
        <v>1</v>
      </c>
      <c r="BF56" s="7" t="n">
        <v>-0.2159818775158395</v>
      </c>
      <c r="BG56" s="7" t="n">
        <v>-0.03744932607638738</v>
      </c>
      <c r="BH56" s="7" t="n">
        <v>0.0474130165414661</v>
      </c>
      <c r="BI56" s="7" t="n">
        <v>-0.03063001208439676</v>
      </c>
      <c r="BJ56" s="7" t="n">
        <v>0.08304180093857443</v>
      </c>
      <c r="BK56" s="7" t="n">
        <v>0.03375124477185005</v>
      </c>
      <c r="BL56" s="7" t="n">
        <v>-0.06628859162128624</v>
      </c>
      <c r="BM56" s="7" t="n">
        <v>-0.1969813790952465</v>
      </c>
      <c r="BN56" s="7" t="n">
        <v>-0.07599739921176692</v>
      </c>
      <c r="BO56" s="7" t="n">
        <v>0.05648392356076246</v>
      </c>
      <c r="BP56" s="7" t="n">
        <v>-0.07343660640048864</v>
      </c>
      <c r="BQ56" s="7" t="n">
        <v>0.1193298930038462</v>
      </c>
      <c r="BR56" s="7" t="n">
        <v>-0.08406011384210066</v>
      </c>
      <c r="BS56" s="7" t="n">
        <v>-0.162259339649645</v>
      </c>
      <c r="BT56" s="7" t="n">
        <v>0.09971415835117864</v>
      </c>
      <c r="BU56" s="7" t="n">
        <v>0.6223435701625397</v>
      </c>
      <c r="BV56" s="7" t="n">
        <v>0.1573717756162492</v>
      </c>
      <c r="BW56" s="7" t="n">
        <v>0.2406191590485734</v>
      </c>
      <c r="BX56" s="7" t="n">
        <v>0.1251731887238706</v>
      </c>
      <c r="BY56" s="7" t="n">
        <v>0.1425301651158283</v>
      </c>
      <c r="BZ56" s="7" t="n">
        <v>-0.09097914759769432</v>
      </c>
      <c r="CA56" s="7" t="n">
        <v>0.2628801845327503</v>
      </c>
      <c r="CB56" s="7" t="n">
        <v>0.1188869800351742</v>
      </c>
      <c r="CC56" s="7" t="n">
        <v>0.1945370782502588</v>
      </c>
      <c r="CD56" s="7" t="n">
        <v>-0.2828283511085265</v>
      </c>
      <c r="CE56" s="7" t="n">
        <v>-0.05947287578604613</v>
      </c>
      <c r="CF56" s="7" t="n">
        <v>-0.1348154134082171</v>
      </c>
      <c r="CG56" s="7" t="n">
        <v>-0.1911138310898301</v>
      </c>
      <c r="CH56" s="7" t="n">
        <v>-0.09007455068419844</v>
      </c>
      <c r="CI56" s="7" t="n">
        <v>-0.2977803609651463</v>
      </c>
      <c r="CJ56" s="7" t="n">
        <v>0.1903441021950384</v>
      </c>
      <c r="CK56" s="7" t="n">
        <v>0.3770340624909265</v>
      </c>
      <c r="CL56" s="7" t="n">
        <v>-0.09709793684973592</v>
      </c>
      <c r="CM56" s="7" t="n">
        <v>0.5811149554456797</v>
      </c>
      <c r="CN56" s="7" t="n">
        <v>-0.2295967654075379</v>
      </c>
      <c r="CO56" s="7" t="n">
        <v>-0.2193964962793208</v>
      </c>
      <c r="CP56" s="7" t="n">
        <v>0.674807542329575</v>
      </c>
      <c r="CQ56" s="7" t="n">
        <v>-0.2064074583792182</v>
      </c>
      <c r="CR56" s="7" t="n">
        <v>-0.2707665857555856</v>
      </c>
      <c r="CS56" s="7" t="n">
        <v>-0.07615666867733824</v>
      </c>
      <c r="CT56" s="7" t="n">
        <v>-0.28175090764156</v>
      </c>
      <c r="CU56" s="7" t="n">
        <v>-0.1111160800530853</v>
      </c>
      <c r="CV56" s="7" t="n">
        <v>0.01211045622855137</v>
      </c>
      <c r="CW56" s="7" t="n">
        <v>0.4624708719419496</v>
      </c>
      <c r="CX56" s="7" t="n">
        <v>-0.1250350256440077</v>
      </c>
      <c r="CY56" s="7" t="n">
        <v>-0.07457626752605134</v>
      </c>
      <c r="CZ56" s="7" t="n">
        <v>0.207278869165873</v>
      </c>
      <c r="DA56" s="7" t="n">
        <v>0.1602046756036004</v>
      </c>
      <c r="DB56" s="7" t="n">
        <v>0.3827434946428568</v>
      </c>
      <c r="DC56" s="7" t="n">
        <v>-0.03594001992034847</v>
      </c>
      <c r="DD56" s="7" t="n">
        <v>-0.09404427431413709</v>
      </c>
      <c r="DE56" s="7" t="n">
        <v>-0.03114171135055879</v>
      </c>
      <c r="DF56" s="7" t="n">
        <v>-0.08704925977982253</v>
      </c>
      <c r="DG56" s="7" t="n">
        <v>-0.1290316223286625</v>
      </c>
      <c r="DH56" s="7" t="n">
        <v>0.07879053684414354</v>
      </c>
      <c r="DI56" s="7" t="n">
        <v>-0.2741045456569902</v>
      </c>
      <c r="DJ56" s="7" t="n">
        <v>0.05215704173108193</v>
      </c>
      <c r="DK56" s="7" t="n">
        <v>0.4861865229759667</v>
      </c>
      <c r="DL56" s="7" t="n">
        <v>-0.2137556513094887</v>
      </c>
      <c r="DM56" s="7" t="n">
        <v>0.9837622871965961</v>
      </c>
      <c r="DN56" s="7" t="n">
        <v>0.04888185137641942</v>
      </c>
      <c r="DO56" s="7" t="n">
        <v>-0.04065348555975883</v>
      </c>
      <c r="DP56" s="7" t="n">
        <v>0.0905203790174377</v>
      </c>
      <c r="DQ56" s="7" t="n">
        <v>-0.2462025116355981</v>
      </c>
      <c r="DR56" s="7" t="n">
        <v>0.06196908636052629</v>
      </c>
      <c r="DS56" s="7" t="n">
        <v>-0.1710552857899615</v>
      </c>
      <c r="DT56" s="7" t="n">
        <v>-0.09937821988335765</v>
      </c>
      <c r="DU56" s="7" t="n">
        <v>-0.09041647329128505</v>
      </c>
      <c r="DV56" s="7" t="n">
        <v>-0.1645641004813618</v>
      </c>
      <c r="DW56" s="7" t="n">
        <v>-0.1469897768856458</v>
      </c>
      <c r="DX56" s="7" t="n">
        <v>-0.08454323819230981</v>
      </c>
      <c r="DY56" s="7" t="n">
        <v>-0.06617641944736524</v>
      </c>
      <c r="DZ56" s="7" t="n">
        <v>-0.07368899090086098</v>
      </c>
      <c r="EA56" s="7" t="n">
        <v>-0.07010963775451666</v>
      </c>
      <c r="EB56" s="7" t="n">
        <v>-0.2548066502441911</v>
      </c>
      <c r="EC56" s="7" t="n">
        <v>0.01040616513287661</v>
      </c>
      <c r="ED56" s="7" t="n">
        <v>-0.05544523191501265</v>
      </c>
      <c r="EE56" s="7" t="n">
        <v>0.08995841556528751</v>
      </c>
      <c r="EF56" s="7" t="n">
        <v>-0.2519034222044503</v>
      </c>
      <c r="EG56" s="7" t="n">
        <v>0.003073640039185921</v>
      </c>
      <c r="EH56" s="7" t="n">
        <v>0.3823428915110518</v>
      </c>
      <c r="EI56" s="7" t="n">
        <v>0.217225172820154</v>
      </c>
      <c r="EJ56" s="7" t="n">
        <v>0.05335638726444817</v>
      </c>
      <c r="EK56" s="7" t="n">
        <v>-0.1749533712693051</v>
      </c>
      <c r="EL56" s="7" t="n">
        <v>0.5877019714981014</v>
      </c>
      <c r="EM56" s="7" t="n">
        <v>-0.09680019332192119</v>
      </c>
      <c r="EN56" s="7" t="n">
        <v>-0.2195446698286735</v>
      </c>
      <c r="EO56" s="7" t="n">
        <v>-0.1412426232198904</v>
      </c>
      <c r="EP56" s="7" t="n">
        <v>-0.2113798297340047</v>
      </c>
      <c r="EQ56" s="7" t="n">
        <v>-0.1973872396770369</v>
      </c>
      <c r="ER56" s="7" t="n">
        <v>0.03053157450555265</v>
      </c>
      <c r="ES56" s="7" t="n">
        <v>-0.1860246046563039</v>
      </c>
      <c r="ET56" s="7" t="n">
        <v>-0.1158607014119265</v>
      </c>
      <c r="EU56" s="7" t="n">
        <v>-0.3301777530774781</v>
      </c>
      <c r="EV56" s="7" t="n">
        <v>0.08508322016932468</v>
      </c>
      <c r="EW56" s="7" t="n">
        <v>-0.1975066485078792</v>
      </c>
      <c r="EX56" s="7" t="n">
        <v>0.02587887941764466</v>
      </c>
      <c r="EY56" s="7" t="n">
        <v>-0.09211369596301701</v>
      </c>
      <c r="EZ56" s="7" t="n">
        <v>0.5948072151520871</v>
      </c>
      <c r="FA56" s="7" t="n">
        <v>-0.209132214942569</v>
      </c>
      <c r="FB56" s="7" t="n">
        <v>0.02617328987341563</v>
      </c>
      <c r="FC56" s="7" t="n">
        <v>0.301876614043222</v>
      </c>
      <c r="FD56" s="7" t="n">
        <v>0.8645405522126763</v>
      </c>
      <c r="FE56" s="7" t="n">
        <v>0.5967970296055994</v>
      </c>
      <c r="FF56" s="7" t="n">
        <v>0.3790707524378152</v>
      </c>
      <c r="FG56" s="7" t="n">
        <v>-0.2126443502439851</v>
      </c>
      <c r="FH56" s="7" t="n">
        <v>-0.1032513168003305</v>
      </c>
      <c r="FI56" s="7" t="n">
        <v>0.1186503362940888</v>
      </c>
      <c r="FJ56" s="7" t="n">
        <v>0.01021100412943049</v>
      </c>
      <c r="FK56" s="7" t="n">
        <v>-0.2187063414000263</v>
      </c>
      <c r="FL56" s="7" t="n">
        <v>0.9755773738409746</v>
      </c>
      <c r="FM56" s="7" t="n">
        <v>0.2486902859162926</v>
      </c>
      <c r="FN56" s="7" t="n">
        <v>-0.1053960904585363</v>
      </c>
      <c r="FO56" s="7" t="n">
        <v>-0.1529314171576443</v>
      </c>
      <c r="FP56" s="7" t="n">
        <v>0.4370428437624468</v>
      </c>
      <c r="FQ56" s="7" t="n">
        <v>-0.2225166856864771</v>
      </c>
      <c r="FR56" s="7" t="n">
        <v>-0.2879320174394999</v>
      </c>
      <c r="FS56" s="7" t="n">
        <v>0.07410361107480384</v>
      </c>
      <c r="FT56" s="7" t="n">
        <v>-0.2323722319634179</v>
      </c>
      <c r="FU56" s="7" t="n">
        <v>0.3580672541597237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0.5792206810794784</v>
      </c>
      <c r="D57" s="7" t="n">
        <v>0.5878950731255552</v>
      </c>
      <c r="E57" s="7" t="n">
        <v>0.005084092833644775</v>
      </c>
      <c r="F57" s="7" t="n">
        <v>0.5821395368219668</v>
      </c>
      <c r="G57" s="7" t="n">
        <v>0.2761704577580801</v>
      </c>
      <c r="H57" s="7" t="n">
        <v>0.3532766715794259</v>
      </c>
      <c r="I57" s="7" t="n">
        <v>0.2571884934837138</v>
      </c>
      <c r="J57" s="7" t="n">
        <v>0.2235154744489408</v>
      </c>
      <c r="K57" s="7" t="n">
        <v>0.7471525623765779</v>
      </c>
      <c r="L57" s="7" t="n">
        <v>0.02273164820677876</v>
      </c>
      <c r="M57" s="7" t="n">
        <v>0.5788517269389299</v>
      </c>
      <c r="N57" s="7" t="n">
        <v>0.601211875809483</v>
      </c>
      <c r="O57" s="7" t="n">
        <v>0.5007118214187116</v>
      </c>
      <c r="P57" s="7" t="n">
        <v>0.8920363150560927</v>
      </c>
      <c r="Q57" s="7" t="n">
        <v>0.3461964246140104</v>
      </c>
      <c r="R57" s="7" t="n">
        <v>0.468065066969094</v>
      </c>
      <c r="S57" s="7" t="n">
        <v>0.4679123339659174</v>
      </c>
      <c r="T57" s="7" t="n">
        <v>0.3077072488047251</v>
      </c>
      <c r="U57" s="7" t="n">
        <v>0.4728564906335236</v>
      </c>
      <c r="V57" s="7" t="n">
        <v>0.4937255760977322</v>
      </c>
      <c r="W57" s="7" t="n">
        <v>0.4956929427212386</v>
      </c>
      <c r="X57" s="7" t="n">
        <v>0.3846637566176168</v>
      </c>
      <c r="Y57" s="7" t="n">
        <v>0.3176544316805709</v>
      </c>
      <c r="Z57" s="7" t="n">
        <v>0.3084084411859579</v>
      </c>
      <c r="AA57" s="7" t="n">
        <v>0.3909077825791789</v>
      </c>
      <c r="AB57" s="7" t="n">
        <v>0.000393012488058311</v>
      </c>
      <c r="AC57" s="7" t="n">
        <v>0.5672530334667365</v>
      </c>
      <c r="AD57" s="7" t="n">
        <v>0.5604165413869405</v>
      </c>
      <c r="AE57" s="7" t="n">
        <v>0.6060586943092579</v>
      </c>
      <c r="AF57" s="7" t="n">
        <v>0.8973598834960466</v>
      </c>
      <c r="AG57" s="7" t="n">
        <v>0.5365323183894795</v>
      </c>
      <c r="AH57" s="7" t="n">
        <v>0.1661839128725781</v>
      </c>
      <c r="AI57" s="7" t="n">
        <v>-0.2047472589676173</v>
      </c>
      <c r="AJ57" s="7" t="n">
        <v>0.3100378006002619</v>
      </c>
      <c r="AK57" s="7" t="n">
        <v>0.935480191405035</v>
      </c>
      <c r="AL57" s="7" t="n">
        <v>0.326515650718342</v>
      </c>
      <c r="AM57" s="7" t="n">
        <v>0.3499974174463968</v>
      </c>
      <c r="AN57" s="7" t="n">
        <v>0.3571397300877805</v>
      </c>
      <c r="AO57" s="7" t="n">
        <v>0.4071127041733497</v>
      </c>
      <c r="AP57" s="7" t="n">
        <v>-0.1889518044057263</v>
      </c>
      <c r="AQ57" s="7" t="n">
        <v>0.9447219561970188</v>
      </c>
      <c r="AR57" s="7" t="n">
        <v>0.405609244699686</v>
      </c>
      <c r="AS57" s="7" t="n">
        <v>0.5654928019459257</v>
      </c>
      <c r="AT57" s="7" t="n">
        <v>0.4852222052565267</v>
      </c>
      <c r="AU57" s="7" t="n">
        <v>0.4084842998441827</v>
      </c>
      <c r="AV57" s="7" t="n">
        <v>0.2575213896065559</v>
      </c>
      <c r="AW57" s="7" t="n">
        <v>0.552164023139699</v>
      </c>
      <c r="AX57" s="7" t="n">
        <v>0.5547297765585588</v>
      </c>
      <c r="AY57" s="7" t="n">
        <v>0.4978836282420498</v>
      </c>
      <c r="AZ57" s="7" t="n">
        <v>0.1922043749338397</v>
      </c>
      <c r="BA57" s="7" t="n">
        <v>0.2728205266543511</v>
      </c>
      <c r="BB57" s="7" t="n">
        <v>0.3907097146853379</v>
      </c>
      <c r="BC57" s="7" t="n">
        <v>0.4691295556860528</v>
      </c>
      <c r="BD57" s="7" t="n">
        <v>0.1936275552446146</v>
      </c>
      <c r="BE57" s="7" t="n">
        <v>-0.2159818775158395</v>
      </c>
      <c r="BF57" s="7" t="n">
        <v>1</v>
      </c>
      <c r="BG57" s="7" t="n">
        <v>0.4331694738846678</v>
      </c>
      <c r="BH57" s="7" t="n">
        <v>0.4577180025550635</v>
      </c>
      <c r="BI57" s="7" t="n">
        <v>0.4453990773585457</v>
      </c>
      <c r="BJ57" s="7" t="n">
        <v>0.3499977036782894</v>
      </c>
      <c r="BK57" s="7" t="n">
        <v>0.4881616195835122</v>
      </c>
      <c r="BL57" s="7" t="n">
        <v>0.2782835373082052</v>
      </c>
      <c r="BM57" s="7" t="n">
        <v>0.5163508370808563</v>
      </c>
      <c r="BN57" s="7" t="n">
        <v>0.2467008020958942</v>
      </c>
      <c r="BO57" s="7" t="n">
        <v>0.4840026989017859</v>
      </c>
      <c r="BP57" s="7" t="n">
        <v>0.4992834438126862</v>
      </c>
      <c r="BQ57" s="7" t="n">
        <v>0.01929870065490717</v>
      </c>
      <c r="BR57" s="7" t="n">
        <v>0.2173135636443364</v>
      </c>
      <c r="BS57" s="7" t="n">
        <v>0.8564180656123862</v>
      </c>
      <c r="BT57" s="7" t="n">
        <v>0.4534955307159776</v>
      </c>
      <c r="BU57" s="7" t="n">
        <v>-0.003691904533075166</v>
      </c>
      <c r="BV57" s="7" t="n">
        <v>0.596520335333825</v>
      </c>
      <c r="BW57" s="7" t="n">
        <v>0.4883584416858984</v>
      </c>
      <c r="BX57" s="7" t="n">
        <v>0.5829318217658462</v>
      </c>
      <c r="BY57" s="7" t="n">
        <v>0.491692285657574</v>
      </c>
      <c r="BZ57" s="7" t="n">
        <v>0.4613141649333539</v>
      </c>
      <c r="CA57" s="7" t="n">
        <v>0.3703816234134499</v>
      </c>
      <c r="CB57" s="7" t="n">
        <v>0.5056558506315765</v>
      </c>
      <c r="CC57" s="7" t="n">
        <v>0.4845907282766407</v>
      </c>
      <c r="CD57" s="7" t="n">
        <v>0.288503967975208</v>
      </c>
      <c r="CE57" s="7" t="n">
        <v>0.7392297227472928</v>
      </c>
      <c r="CF57" s="7" t="n">
        <v>0.4295392080460537</v>
      </c>
      <c r="CG57" s="7" t="n">
        <v>0.3614083151903888</v>
      </c>
      <c r="CH57" s="7" t="n">
        <v>0.3300078635350384</v>
      </c>
      <c r="CI57" s="7" t="n">
        <v>0.5235252333684838</v>
      </c>
      <c r="CJ57" s="7" t="n">
        <v>0.3497529472854012</v>
      </c>
      <c r="CK57" s="7" t="n">
        <v>0.3806363062956076</v>
      </c>
      <c r="CL57" s="7" t="n">
        <v>0.3375987051792586</v>
      </c>
      <c r="CM57" s="7" t="n">
        <v>0.2174236829429017</v>
      </c>
      <c r="CN57" s="7" t="n">
        <v>0.5105398147353575</v>
      </c>
      <c r="CO57" s="7" t="n">
        <v>0.9580276653097154</v>
      </c>
      <c r="CP57" s="7" t="n">
        <v>-0.06002778419589742</v>
      </c>
      <c r="CQ57" s="7" t="n">
        <v>0.9790417654473959</v>
      </c>
      <c r="CR57" s="7" t="n">
        <v>0.4125394682810909</v>
      </c>
      <c r="CS57" s="7" t="n">
        <v>0.3944841245770727</v>
      </c>
      <c r="CT57" s="7" t="n">
        <v>0.5282487274111667</v>
      </c>
      <c r="CU57" s="7" t="n">
        <v>0.402799002829761</v>
      </c>
      <c r="CV57" s="7" t="n">
        <v>0.6159058726847918</v>
      </c>
      <c r="CW57" s="7" t="n">
        <v>0.2489530927803016</v>
      </c>
      <c r="CX57" s="7" t="n">
        <v>0.3946191332342772</v>
      </c>
      <c r="CY57" s="7" t="n">
        <v>0.4970825715065521</v>
      </c>
      <c r="CZ57" s="7" t="n">
        <v>0.391799609945801</v>
      </c>
      <c r="DA57" s="7" t="n">
        <v>0.1033247168477408</v>
      </c>
      <c r="DB57" s="7" t="n">
        <v>0.515719262835647</v>
      </c>
      <c r="DC57" s="7" t="n">
        <v>0.2171144376109209</v>
      </c>
      <c r="DD57" s="7" t="n">
        <v>0.3666964773085543</v>
      </c>
      <c r="DE57" s="7" t="n">
        <v>0.250159439498095</v>
      </c>
      <c r="DF57" s="7" t="n">
        <v>0.3759692482828204</v>
      </c>
      <c r="DG57" s="7" t="n">
        <v>0.3476182740992612</v>
      </c>
      <c r="DH57" s="7" t="n">
        <v>0.3899822926005925</v>
      </c>
      <c r="DI57" s="7" t="n">
        <v>0.9601763892414419</v>
      </c>
      <c r="DJ57" s="7" t="n">
        <v>0.2189647808602952</v>
      </c>
      <c r="DK57" s="7" t="n">
        <v>0.2549338077559428</v>
      </c>
      <c r="DL57" s="7" t="n">
        <v>0.4511939840599055</v>
      </c>
      <c r="DM57" s="7" t="n">
        <v>-0.1236397548861149</v>
      </c>
      <c r="DN57" s="7" t="n">
        <v>0.2470451485576059</v>
      </c>
      <c r="DO57" s="7" t="n">
        <v>0.3691678316793305</v>
      </c>
      <c r="DP57" s="7" t="n">
        <v>0.6215256078594078</v>
      </c>
      <c r="DQ57" s="7" t="n">
        <v>0.8381110847849865</v>
      </c>
      <c r="DR57" s="7" t="n">
        <v>0.4653573774926123</v>
      </c>
      <c r="DS57" s="7" t="n">
        <v>0.3357641840218882</v>
      </c>
      <c r="DT57" s="7" t="n">
        <v>0.6501494432101997</v>
      </c>
      <c r="DU57" s="7" t="n">
        <v>0.3894036728863265</v>
      </c>
      <c r="DV57" s="7" t="n">
        <v>0.8766743595712753</v>
      </c>
      <c r="DW57" s="7" t="n">
        <v>0.3380338810894772</v>
      </c>
      <c r="DX57" s="7" t="n">
        <v>0.223671140699535</v>
      </c>
      <c r="DY57" s="7" t="n">
        <v>0.3476914467466953</v>
      </c>
      <c r="DZ57" s="7" t="n">
        <v>0.5101528805806123</v>
      </c>
      <c r="EA57" s="7" t="n">
        <v>0.4178764067277815</v>
      </c>
      <c r="EB57" s="7" t="n">
        <v>0.3343625914592901</v>
      </c>
      <c r="EC57" s="7" t="n">
        <v>0.5472247947421576</v>
      </c>
      <c r="ED57" s="7" t="n">
        <v>0.4842578938510171</v>
      </c>
      <c r="EE57" s="7" t="n">
        <v>0.3297193560833494</v>
      </c>
      <c r="EF57" s="7" t="n">
        <v>0.3340438039403366</v>
      </c>
      <c r="EG57" s="7" t="n">
        <v>0.3947023040710264</v>
      </c>
      <c r="EH57" s="7" t="n">
        <v>0.380354288479735</v>
      </c>
      <c r="EI57" s="7" t="n">
        <v>0.193779349358311</v>
      </c>
      <c r="EJ57" s="7" t="n">
        <v>0.2425730557379292</v>
      </c>
      <c r="EK57" s="7" t="n">
        <v>0.5433831065444688</v>
      </c>
      <c r="EL57" s="7" t="n">
        <v>0.1459058156369161</v>
      </c>
      <c r="EM57" s="7" t="n">
        <v>0.2855648115967355</v>
      </c>
      <c r="EN57" s="7" t="n">
        <v>0.3194358709475014</v>
      </c>
      <c r="EO57" s="7" t="n">
        <v>0.4524321341118124</v>
      </c>
      <c r="EP57" s="7" t="n">
        <v>0.3360159864349238</v>
      </c>
      <c r="EQ57" s="7" t="n">
        <v>0.4213120912636362</v>
      </c>
      <c r="ER57" s="7" t="n">
        <v>0.3306100215433428</v>
      </c>
      <c r="ES57" s="7" t="n">
        <v>0.3304737546764352</v>
      </c>
      <c r="ET57" s="7" t="n">
        <v>0.2790677842681659</v>
      </c>
      <c r="EU57" s="7" t="n">
        <v>0.3790752506377637</v>
      </c>
      <c r="EV57" s="7" t="n">
        <v>0.3318746628391341</v>
      </c>
      <c r="EW57" s="7" t="n">
        <v>0.404608255340098</v>
      </c>
      <c r="EX57" s="7" t="n">
        <v>0.4434496638890263</v>
      </c>
      <c r="EY57" s="7" t="n">
        <v>0.2389888530199623</v>
      </c>
      <c r="EZ57" s="7" t="n">
        <v>0.3099101043725295</v>
      </c>
      <c r="FA57" s="7" t="n">
        <v>0.3389411934175048</v>
      </c>
      <c r="FB57" s="7" t="n">
        <v>0.3925822772075162</v>
      </c>
      <c r="FC57" s="7" t="n">
        <v>0.444573719669879</v>
      </c>
      <c r="FD57" s="7" t="n">
        <v>-0.107602858771777</v>
      </c>
      <c r="FE57" s="7" t="n">
        <v>0.1366122626037014</v>
      </c>
      <c r="FF57" s="7" t="n">
        <v>0.3849793069415641</v>
      </c>
      <c r="FG57" s="7" t="n">
        <v>0.3352797130741994</v>
      </c>
      <c r="FH57" s="7" t="n">
        <v>0.4592081834248936</v>
      </c>
      <c r="FI57" s="7" t="n">
        <v>0.01250893197041817</v>
      </c>
      <c r="FJ57" s="7" t="n">
        <v>0.4496333052699951</v>
      </c>
      <c r="FK57" s="7" t="n">
        <v>0.3376573152267377</v>
      </c>
      <c r="FL57" s="7" t="n">
        <v>-0.1135220494957015</v>
      </c>
      <c r="FM57" s="7" t="n">
        <v>0.1917093790804366</v>
      </c>
      <c r="FN57" s="7" t="n">
        <v>0.445372698738647</v>
      </c>
      <c r="FO57" s="7" t="n">
        <v>0.8050332690821768</v>
      </c>
      <c r="FP57" s="7" t="n">
        <v>0.07698508478535797</v>
      </c>
      <c r="FQ57" s="7" t="n">
        <v>0.4885360917367131</v>
      </c>
      <c r="FR57" s="7" t="n">
        <v>0.4608677526059167</v>
      </c>
      <c r="FS57" s="7" t="n">
        <v>0.2642721821119235</v>
      </c>
      <c r="FT57" s="7" t="n">
        <v>0.8386231552722714</v>
      </c>
      <c r="FU57" s="7" t="n">
        <v>0.1131851341176935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0.6528667077447475</v>
      </c>
      <c r="D58" s="7" t="n">
        <v>0.6088425903722764</v>
      </c>
      <c r="E58" s="7" t="n">
        <v>-0.07420036751109105</v>
      </c>
      <c r="F58" s="7" t="n">
        <v>0.5007769927147677</v>
      </c>
      <c r="G58" s="7" t="n">
        <v>0.03939575102140093</v>
      </c>
      <c r="H58" s="7" t="n">
        <v>0.08595083890882664</v>
      </c>
      <c r="I58" s="7" t="n">
        <v>0.2364296150361381</v>
      </c>
      <c r="J58" s="7" t="n">
        <v>0.1858376160292274</v>
      </c>
      <c r="K58" s="7" t="n">
        <v>0.401063904002883</v>
      </c>
      <c r="L58" s="7" t="n">
        <v>-0.04982965499461598</v>
      </c>
      <c r="M58" s="7" t="n">
        <v>0.7851449856290883</v>
      </c>
      <c r="N58" s="7" t="n">
        <v>0.798279504497767</v>
      </c>
      <c r="O58" s="7" t="n">
        <v>0.7511145605442593</v>
      </c>
      <c r="P58" s="7" t="n">
        <v>0.5123949641915507</v>
      </c>
      <c r="Q58" s="7" t="n">
        <v>0.7472985937902543</v>
      </c>
      <c r="R58" s="7" t="n">
        <v>0.7650344610904105</v>
      </c>
      <c r="S58" s="7" t="n">
        <v>0.6901900555579473</v>
      </c>
      <c r="T58" s="7" t="n">
        <v>0.7549540011434226</v>
      </c>
      <c r="U58" s="7" t="n">
        <v>0.5552293769239748</v>
      </c>
      <c r="V58" s="7" t="n">
        <v>0.7076207065967256</v>
      </c>
      <c r="W58" s="7" t="n">
        <v>0.7337379342259143</v>
      </c>
      <c r="X58" s="7" t="n">
        <v>0.3036722149403592</v>
      </c>
      <c r="Y58" s="7" t="n">
        <v>0.3969049802910229</v>
      </c>
      <c r="Z58" s="7" t="n">
        <v>0.04526818847306403</v>
      </c>
      <c r="AA58" s="7" t="n">
        <v>0.298766372308322</v>
      </c>
      <c r="AB58" s="7" t="n">
        <v>0.02754701585058232</v>
      </c>
      <c r="AC58" s="7" t="n">
        <v>0.7206375841325636</v>
      </c>
      <c r="AD58" s="7" t="n">
        <v>0.6762246835722958</v>
      </c>
      <c r="AE58" s="7" t="n">
        <v>0.7858357236481353</v>
      </c>
      <c r="AF58" s="7" t="n">
        <v>0.395010772663843</v>
      </c>
      <c r="AG58" s="7" t="n">
        <v>0.882832238567787</v>
      </c>
      <c r="AH58" s="7" t="n">
        <v>0.0613736025383798</v>
      </c>
      <c r="AI58" s="7" t="n">
        <v>-0.126211485848375</v>
      </c>
      <c r="AJ58" s="7" t="n">
        <v>0.02981679084980616</v>
      </c>
      <c r="AK58" s="7" t="n">
        <v>0.4397663452914389</v>
      </c>
      <c r="AL58" s="7" t="n">
        <v>0.8461376400682619</v>
      </c>
      <c r="AM58" s="7" t="n">
        <v>0.1916930167344287</v>
      </c>
      <c r="AN58" s="7" t="n">
        <v>0.2176666095025291</v>
      </c>
      <c r="AO58" s="7" t="n">
        <v>0.587415815920064</v>
      </c>
      <c r="AP58" s="7" t="n">
        <v>-0.1251265246630853</v>
      </c>
      <c r="AQ58" s="7" t="n">
        <v>0.460417096683801</v>
      </c>
      <c r="AR58" s="7" t="n">
        <v>0.8122988806912792</v>
      </c>
      <c r="AS58" s="7" t="n">
        <v>0.8870265808287774</v>
      </c>
      <c r="AT58" s="7" t="n">
        <v>0.9925755701789523</v>
      </c>
      <c r="AU58" s="7" t="n">
        <v>0.9911133209072539</v>
      </c>
      <c r="AV58" s="7" t="n">
        <v>0.9336994531627809</v>
      </c>
      <c r="AW58" s="7" t="n">
        <v>0.7052032875951176</v>
      </c>
      <c r="AX58" s="7" t="n">
        <v>0.4049545272473207</v>
      </c>
      <c r="AY58" s="7" t="n">
        <v>0.9472184152504446</v>
      </c>
      <c r="AZ58" s="7" t="n">
        <v>0.231496353283727</v>
      </c>
      <c r="BA58" s="7" t="n">
        <v>0.8609382377031147</v>
      </c>
      <c r="BB58" s="7" t="n">
        <v>0.3019961663374946</v>
      </c>
      <c r="BC58" s="7" t="n">
        <v>0.3371292913057479</v>
      </c>
      <c r="BD58" s="7" t="n">
        <v>0.187451337943853</v>
      </c>
      <c r="BE58" s="7" t="n">
        <v>-0.03744932607638738</v>
      </c>
      <c r="BF58" s="7" t="n">
        <v>0.4331694738846678</v>
      </c>
      <c r="BG58" s="7" t="n">
        <v>1</v>
      </c>
      <c r="BH58" s="7" t="n">
        <v>0.6024895558290284</v>
      </c>
      <c r="BI58" s="7" t="n">
        <v>0.9325112523094066</v>
      </c>
      <c r="BJ58" s="7" t="n">
        <v>0.1916933616291221</v>
      </c>
      <c r="BK58" s="7" t="n">
        <v>0.3118073020262384</v>
      </c>
      <c r="BL58" s="7" t="n">
        <v>0.411029827577219</v>
      </c>
      <c r="BM58" s="7" t="n">
        <v>0.4007795732929865</v>
      </c>
      <c r="BN58" s="7" t="n">
        <v>0.385775587900226</v>
      </c>
      <c r="BO58" s="7" t="n">
        <v>0.3398919817994835</v>
      </c>
      <c r="BP58" s="7" t="n">
        <v>0.61871573481631</v>
      </c>
      <c r="BQ58" s="7" t="n">
        <v>-0.234537610815297</v>
      </c>
      <c r="BR58" s="7" t="n">
        <v>-0.005481420125845599</v>
      </c>
      <c r="BS58" s="7" t="n">
        <v>0.4531038286118027</v>
      </c>
      <c r="BT58" s="7" t="n">
        <v>0.3828263729480276</v>
      </c>
      <c r="BU58" s="7" t="n">
        <v>-0.044600284845652</v>
      </c>
      <c r="BV58" s="7" t="n">
        <v>0.7655333169662071</v>
      </c>
      <c r="BW58" s="7" t="n">
        <v>0.7474040676466497</v>
      </c>
      <c r="BX58" s="7" t="n">
        <v>0.713968876885677</v>
      </c>
      <c r="BY58" s="7" t="n">
        <v>0.4701819660145912</v>
      </c>
      <c r="BZ58" s="7" t="n">
        <v>0.4714312384864696</v>
      </c>
      <c r="CA58" s="7" t="n">
        <v>0.2907075266447933</v>
      </c>
      <c r="CB58" s="7" t="n">
        <v>0.3905703611215774</v>
      </c>
      <c r="CC58" s="7" t="n">
        <v>0.4024907278888326</v>
      </c>
      <c r="CD58" s="7" t="n">
        <v>0.07610725618957921</v>
      </c>
      <c r="CE58" s="7" t="n">
        <v>0.2529679825651262</v>
      </c>
      <c r="CF58" s="7" t="n">
        <v>0.5775219520346474</v>
      </c>
      <c r="CG58" s="7" t="n">
        <v>0.8108829129585017</v>
      </c>
      <c r="CH58" s="7" t="n">
        <v>0.06323688550881057</v>
      </c>
      <c r="CI58" s="7" t="n">
        <v>0.6268495515867941</v>
      </c>
      <c r="CJ58" s="7" t="n">
        <v>0.1479852103029106</v>
      </c>
      <c r="CK58" s="7" t="n">
        <v>0.3057315215315168</v>
      </c>
      <c r="CL58" s="7" t="n">
        <v>0.8437935818150457</v>
      </c>
      <c r="CM58" s="7" t="n">
        <v>0.3549493719518679</v>
      </c>
      <c r="CN58" s="7" t="n">
        <v>0.6770962676113623</v>
      </c>
      <c r="CO58" s="7" t="n">
        <v>0.4461607126617729</v>
      </c>
      <c r="CP58" s="7" t="n">
        <v>-0.1746211667001614</v>
      </c>
      <c r="CQ58" s="7" t="n">
        <v>0.4704965796315586</v>
      </c>
      <c r="CR58" s="7" t="n">
        <v>0.3040824656984468</v>
      </c>
      <c r="CS58" s="7" t="n">
        <v>0.5813714411405504</v>
      </c>
      <c r="CT58" s="7" t="n">
        <v>0.4022914980398287</v>
      </c>
      <c r="CU58" s="7" t="n">
        <v>0.5044899546159078</v>
      </c>
      <c r="CV58" s="7" t="n">
        <v>0.7764952445089043</v>
      </c>
      <c r="CW58" s="7" t="n">
        <v>0.04218372067729403</v>
      </c>
      <c r="CX58" s="7" t="n">
        <v>0.4336335488155137</v>
      </c>
      <c r="CY58" s="7" t="n">
        <v>0.6181454548919085</v>
      </c>
      <c r="CZ58" s="7" t="n">
        <v>0.2893414008341013</v>
      </c>
      <c r="DA58" s="7" t="n">
        <v>-0.1630937273063145</v>
      </c>
      <c r="DB58" s="7" t="n">
        <v>0.4928336595264351</v>
      </c>
      <c r="DC58" s="7" t="n">
        <v>0.2972353883353432</v>
      </c>
      <c r="DD58" s="7" t="n">
        <v>0.7532373427549026</v>
      </c>
      <c r="DE58" s="7" t="n">
        <v>0.890855183247281</v>
      </c>
      <c r="DF58" s="7" t="n">
        <v>0.8935861983360006</v>
      </c>
      <c r="DG58" s="7" t="n">
        <v>0.1090406909412177</v>
      </c>
      <c r="DH58" s="7" t="n">
        <v>0.503709226966559</v>
      </c>
      <c r="DI58" s="7" t="n">
        <v>0.4727920443180842</v>
      </c>
      <c r="DJ58" s="7" t="n">
        <v>0.8883679994598985</v>
      </c>
      <c r="DK58" s="7" t="n">
        <v>0.2096988947738306</v>
      </c>
      <c r="DL58" s="7" t="n">
        <v>0.5709454881216081</v>
      </c>
      <c r="DM58" s="7" t="n">
        <v>0.03734654793418552</v>
      </c>
      <c r="DN58" s="7" t="n">
        <v>0.8591118192497352</v>
      </c>
      <c r="DO58" s="7" t="n">
        <v>0.8761306980524113</v>
      </c>
      <c r="DP58" s="7" t="n">
        <v>0.754724287391017</v>
      </c>
      <c r="DQ58" s="7" t="n">
        <v>0.4337603049270276</v>
      </c>
      <c r="DR58" s="7" t="n">
        <v>0.3252704863076582</v>
      </c>
      <c r="DS58" s="7" t="n">
        <v>0.8111781370412342</v>
      </c>
      <c r="DT58" s="7" t="n">
        <v>0.7285112253710025</v>
      </c>
      <c r="DU58" s="7" t="n">
        <v>0.7101631620934085</v>
      </c>
      <c r="DV58" s="7" t="n">
        <v>0.3966055043567381</v>
      </c>
      <c r="DW58" s="7" t="n">
        <v>0.8316881016297103</v>
      </c>
      <c r="DX58" s="7" t="n">
        <v>0.3591893725320387</v>
      </c>
      <c r="DY58" s="7" t="n">
        <v>0.9440594118259229</v>
      </c>
      <c r="DZ58" s="7" t="n">
        <v>0.7518786050905475</v>
      </c>
      <c r="EA58" s="7" t="n">
        <v>0.6508679077474891</v>
      </c>
      <c r="EB58" s="7" t="n">
        <v>0.6100583527372965</v>
      </c>
      <c r="EC58" s="7" t="n">
        <v>0.5749945233522442</v>
      </c>
      <c r="ED58" s="7" t="n">
        <v>0.3052431256289453</v>
      </c>
      <c r="EE58" s="7" t="n">
        <v>0.4885926820421901</v>
      </c>
      <c r="EF58" s="7" t="n">
        <v>0.662127655275393</v>
      </c>
      <c r="EG58" s="7" t="n">
        <v>0.6870990093102675</v>
      </c>
      <c r="EH58" s="7" t="n">
        <v>0.2884468085520049</v>
      </c>
      <c r="EI58" s="7" t="n">
        <v>0.1454453083376321</v>
      </c>
      <c r="EJ58" s="7" t="n">
        <v>0.3952822162011725</v>
      </c>
      <c r="EK58" s="7" t="n">
        <v>0.6611219216610027</v>
      </c>
      <c r="EL58" s="7" t="n">
        <v>0.1565021592125653</v>
      </c>
      <c r="EM58" s="7" t="n">
        <v>0.6153952436196344</v>
      </c>
      <c r="EN58" s="7" t="n">
        <v>0.7332297307866523</v>
      </c>
      <c r="EO58" s="7" t="n">
        <v>0.469390643113057</v>
      </c>
      <c r="EP58" s="7" t="n">
        <v>0.6690690078100971</v>
      </c>
      <c r="EQ58" s="7" t="n">
        <v>0.6268345421968167</v>
      </c>
      <c r="ER58" s="7" t="n">
        <v>0.8329347101614701</v>
      </c>
      <c r="ES58" s="7" t="n">
        <v>0.7439710243014093</v>
      </c>
      <c r="ET58" s="7" t="n">
        <v>0.3183339566339097</v>
      </c>
      <c r="EU58" s="7" t="n">
        <v>0.5570931475345411</v>
      </c>
      <c r="EV58" s="7" t="n">
        <v>0.7329437834729358</v>
      </c>
      <c r="EW58" s="7" t="n">
        <v>0.8088400127705023</v>
      </c>
      <c r="EX58" s="7" t="n">
        <v>0.5868465988226703</v>
      </c>
      <c r="EY58" s="7" t="n">
        <v>0.3405630858502693</v>
      </c>
      <c r="EZ58" s="7" t="n">
        <v>0.313167828404634</v>
      </c>
      <c r="FA58" s="7" t="n">
        <v>0.7372928836312632</v>
      </c>
      <c r="FB58" s="7" t="n">
        <v>0.2346970756049244</v>
      </c>
      <c r="FC58" s="7" t="n">
        <v>0.3271301312026866</v>
      </c>
      <c r="FD58" s="7" t="n">
        <v>-0.0863793777270713</v>
      </c>
      <c r="FE58" s="7" t="n">
        <v>0.2192267119102317</v>
      </c>
      <c r="FF58" s="7" t="n">
        <v>0.2914955685872739</v>
      </c>
      <c r="FG58" s="7" t="n">
        <v>0.7361902959779784</v>
      </c>
      <c r="FH58" s="7" t="n">
        <v>0.5260595603400017</v>
      </c>
      <c r="FI58" s="7" t="n">
        <v>-0.2372142926525077</v>
      </c>
      <c r="FJ58" s="7" t="n">
        <v>0.2832739727113542</v>
      </c>
      <c r="FK58" s="7" t="n">
        <v>0.7318513609432435</v>
      </c>
      <c r="FL58" s="7" t="n">
        <v>0.06074612699824202</v>
      </c>
      <c r="FM58" s="7" t="n">
        <v>0.1477556723626056</v>
      </c>
      <c r="FN58" s="7" t="n">
        <v>0.4684012048158396</v>
      </c>
      <c r="FO58" s="7" t="n">
        <v>0.4575837566030294</v>
      </c>
      <c r="FP58" s="7" t="n">
        <v>-0.1322076224717092</v>
      </c>
      <c r="FQ58" s="7" t="n">
        <v>0.3732776525716003</v>
      </c>
      <c r="FR58" s="7" t="n">
        <v>0.6305577203584714</v>
      </c>
      <c r="FS58" s="7" t="n">
        <v>0.4428677794060418</v>
      </c>
      <c r="FT58" s="7" t="n">
        <v>0.4322538588382766</v>
      </c>
      <c r="FU58" s="7" t="n">
        <v>-0.1092530142081148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0.6342272161850656</v>
      </c>
      <c r="D59" s="7" t="n">
        <v>0.5869364358995237</v>
      </c>
      <c r="E59" s="7" t="n">
        <v>0.1549809614418232</v>
      </c>
      <c r="F59" s="7" t="n">
        <v>0.4256113456763379</v>
      </c>
      <c r="G59" s="7" t="n">
        <v>-0.07611738477794538</v>
      </c>
      <c r="H59" s="7" t="n">
        <v>0.06738129758837849</v>
      </c>
      <c r="I59" s="7" t="n">
        <v>0.5105753831670998</v>
      </c>
      <c r="J59" s="7" t="n">
        <v>0.457207218937146</v>
      </c>
      <c r="K59" s="7" t="n">
        <v>0.3811842769084215</v>
      </c>
      <c r="L59" s="7" t="n">
        <v>0.1737969379556067</v>
      </c>
      <c r="M59" s="7" t="n">
        <v>0.6061534873753885</v>
      </c>
      <c r="N59" s="7" t="n">
        <v>0.7201703778897575</v>
      </c>
      <c r="O59" s="7" t="n">
        <v>0.5659167554957869</v>
      </c>
      <c r="P59" s="7" t="n">
        <v>0.4558039832055215</v>
      </c>
      <c r="Q59" s="7" t="n">
        <v>0.4085913397202001</v>
      </c>
      <c r="R59" s="7" t="n">
        <v>0.5152148557110338</v>
      </c>
      <c r="S59" s="7" t="n">
        <v>0.6626739721196243</v>
      </c>
      <c r="T59" s="7" t="n">
        <v>0.4416776550953111</v>
      </c>
      <c r="U59" s="7" t="n">
        <v>0.9038704443570201</v>
      </c>
      <c r="V59" s="7" t="n">
        <v>0.5717858940107852</v>
      </c>
      <c r="W59" s="7" t="n">
        <v>0.5596512952155754</v>
      </c>
      <c r="X59" s="7" t="n">
        <v>0.5700719965759131</v>
      </c>
      <c r="Y59" s="7" t="n">
        <v>0.6107112708054225</v>
      </c>
      <c r="Z59" s="7" t="n">
        <v>0.01426357340780499</v>
      </c>
      <c r="AA59" s="7" t="n">
        <v>0.5695801255832905</v>
      </c>
      <c r="AB59" s="7" t="n">
        <v>0.1101993353427507</v>
      </c>
      <c r="AC59" s="7" t="n">
        <v>0.7032949887534073</v>
      </c>
      <c r="AD59" s="7" t="n">
        <v>0.7382654182104003</v>
      </c>
      <c r="AE59" s="7" t="n">
        <v>0.7028909805136759</v>
      </c>
      <c r="AF59" s="7" t="n">
        <v>0.3340113892309631</v>
      </c>
      <c r="AG59" s="7" t="n">
        <v>0.5714656250341064</v>
      </c>
      <c r="AH59" s="7" t="n">
        <v>0.2816334893461962</v>
      </c>
      <c r="AI59" s="7" t="n">
        <v>0.06477976030950944</v>
      </c>
      <c r="AJ59" s="7" t="n">
        <v>0.06342710086544678</v>
      </c>
      <c r="AK59" s="7" t="n">
        <v>0.4395992280163246</v>
      </c>
      <c r="AL59" s="7" t="n">
        <v>0.3982904295915146</v>
      </c>
      <c r="AM59" s="7" t="n">
        <v>0.3190484736631303</v>
      </c>
      <c r="AN59" s="7" t="n">
        <v>0.4212967372893133</v>
      </c>
      <c r="AO59" s="7" t="n">
        <v>0.9539480640726954</v>
      </c>
      <c r="AP59" s="7" t="n">
        <v>0.08022777551130313</v>
      </c>
      <c r="AQ59" s="7" t="n">
        <v>0.4442390228812684</v>
      </c>
      <c r="AR59" s="7" t="n">
        <v>0.5121524935076441</v>
      </c>
      <c r="AS59" s="7" t="n">
        <v>0.7482242679867759</v>
      </c>
      <c r="AT59" s="7" t="n">
        <v>0.6476213676255891</v>
      </c>
      <c r="AU59" s="7" t="n">
        <v>0.5529003137700916</v>
      </c>
      <c r="AV59" s="7" t="n">
        <v>0.4691418373684654</v>
      </c>
      <c r="AW59" s="7" t="n">
        <v>0.6622478222526673</v>
      </c>
      <c r="AX59" s="7" t="n">
        <v>0.4923012345080137</v>
      </c>
      <c r="AY59" s="7" t="n">
        <v>0.6140442496327309</v>
      </c>
      <c r="AZ59" s="7" t="n">
        <v>0.334752564405485</v>
      </c>
      <c r="BA59" s="7" t="n">
        <v>0.4993444163005465</v>
      </c>
      <c r="BB59" s="7" t="n">
        <v>0.5663059568903879</v>
      </c>
      <c r="BC59" s="7" t="n">
        <v>0.2527251165354803</v>
      </c>
      <c r="BD59" s="7" t="n">
        <v>0.574053063446601</v>
      </c>
      <c r="BE59" s="7" t="n">
        <v>0.0474130165414661</v>
      </c>
      <c r="BF59" s="7" t="n">
        <v>0.4577180025550635</v>
      </c>
      <c r="BG59" s="7" t="n">
        <v>0.6024895558290284</v>
      </c>
      <c r="BH59" s="7" t="n">
        <v>1</v>
      </c>
      <c r="BI59" s="7" t="n">
        <v>0.5351479106845849</v>
      </c>
      <c r="BJ59" s="7" t="n">
        <v>0.3190487316367352</v>
      </c>
      <c r="BK59" s="7" t="n">
        <v>0.230602723437837</v>
      </c>
      <c r="BL59" s="7" t="n">
        <v>0.3913280242614649</v>
      </c>
      <c r="BM59" s="7" t="n">
        <v>0.2788171078965586</v>
      </c>
      <c r="BN59" s="7" t="n">
        <v>0.3615908103715302</v>
      </c>
      <c r="BO59" s="7" t="n">
        <v>0.2843672411610949</v>
      </c>
      <c r="BP59" s="7" t="n">
        <v>0.8966406608870493</v>
      </c>
      <c r="BQ59" s="7" t="n">
        <v>-0.327748627794049</v>
      </c>
      <c r="BR59" s="7" t="n">
        <v>-0.03762510298369762</v>
      </c>
      <c r="BS59" s="7" t="n">
        <v>0.4461923960863315</v>
      </c>
      <c r="BT59" s="7" t="n">
        <v>0.5165907367187078</v>
      </c>
      <c r="BU59" s="7" t="n">
        <v>0.2241424872048978</v>
      </c>
      <c r="BV59" s="7" t="n">
        <v>0.656325538639432</v>
      </c>
      <c r="BW59" s="7" t="n">
        <v>0.4829718118395261</v>
      </c>
      <c r="BX59" s="7" t="n">
        <v>0.531030777121082</v>
      </c>
      <c r="BY59" s="7" t="n">
        <v>0.6963972974015445</v>
      </c>
      <c r="BZ59" s="7" t="n">
        <v>0.4048530878519072</v>
      </c>
      <c r="CA59" s="7" t="n">
        <v>0.5629035060314378</v>
      </c>
      <c r="CB59" s="7" t="n">
        <v>0.5380833908882756</v>
      </c>
      <c r="CC59" s="7" t="n">
        <v>0.7070653519859355</v>
      </c>
      <c r="CD59" s="7" t="n">
        <v>0.05921667959806422</v>
      </c>
      <c r="CE59" s="7" t="n">
        <v>0.2790782218903833</v>
      </c>
      <c r="CF59" s="7" t="n">
        <v>0.4481693972995842</v>
      </c>
      <c r="CG59" s="7" t="n">
        <v>0.4822917080725787</v>
      </c>
      <c r="CH59" s="7" t="n">
        <v>0.03121092214174925</v>
      </c>
      <c r="CI59" s="7" t="n">
        <v>0.4619590576325213</v>
      </c>
      <c r="CJ59" s="7" t="n">
        <v>0.24649537820654</v>
      </c>
      <c r="CK59" s="7" t="n">
        <v>0.5752352891829259</v>
      </c>
      <c r="CL59" s="7" t="n">
        <v>0.3817483624148953</v>
      </c>
      <c r="CM59" s="7" t="n">
        <v>0.2430223904472765</v>
      </c>
      <c r="CN59" s="7" t="n">
        <v>0.5820413988564007</v>
      </c>
      <c r="CO59" s="7" t="n">
        <v>0.4318384917258257</v>
      </c>
      <c r="CP59" s="7" t="n">
        <v>-0.0792178564248983</v>
      </c>
      <c r="CQ59" s="7" t="n">
        <v>0.4504423528265266</v>
      </c>
      <c r="CR59" s="7" t="n">
        <v>0.1566150977872219</v>
      </c>
      <c r="CS59" s="7" t="n">
        <v>0.3664664661292183</v>
      </c>
      <c r="CT59" s="7" t="n">
        <v>0.3048529291191402</v>
      </c>
      <c r="CU59" s="7" t="n">
        <v>0.3818375630873022</v>
      </c>
      <c r="CV59" s="7" t="n">
        <v>0.7121748989668797</v>
      </c>
      <c r="CW59" s="7" t="n">
        <v>0.1515776497210381</v>
      </c>
      <c r="CX59" s="7" t="n">
        <v>0.3540255641479118</v>
      </c>
      <c r="CY59" s="7" t="n">
        <v>0.8966110129974642</v>
      </c>
      <c r="CZ59" s="7" t="n">
        <v>0.3880285535622664</v>
      </c>
      <c r="DA59" s="7" t="n">
        <v>-0.2625451630689577</v>
      </c>
      <c r="DB59" s="7" t="n">
        <v>0.5469791631381949</v>
      </c>
      <c r="DC59" s="7" t="n">
        <v>0.2918191217501322</v>
      </c>
      <c r="DD59" s="7" t="n">
        <v>0.3361503803325931</v>
      </c>
      <c r="DE59" s="7" t="n">
        <v>0.412469579308346</v>
      </c>
      <c r="DF59" s="7" t="n">
        <v>0.4157806037896538</v>
      </c>
      <c r="DG59" s="7" t="n">
        <v>0.05692938763790886</v>
      </c>
      <c r="DH59" s="7" t="n">
        <v>0.8957465958816365</v>
      </c>
      <c r="DI59" s="7" t="n">
        <v>0.429754824410709</v>
      </c>
      <c r="DJ59" s="7" t="n">
        <v>0.4275030651711818</v>
      </c>
      <c r="DK59" s="7" t="n">
        <v>0.3988853132141699</v>
      </c>
      <c r="DL59" s="7" t="n">
        <v>0.4295260018834343</v>
      </c>
      <c r="DM59" s="7" t="n">
        <v>0.1087515182318093</v>
      </c>
      <c r="DN59" s="7" t="n">
        <v>0.455112879278218</v>
      </c>
      <c r="DO59" s="7" t="n">
        <v>0.4679518337042179</v>
      </c>
      <c r="DP59" s="7" t="n">
        <v>0.5152600680222292</v>
      </c>
      <c r="DQ59" s="7" t="n">
        <v>0.366956410124547</v>
      </c>
      <c r="DR59" s="7" t="n">
        <v>0.2585298015308283</v>
      </c>
      <c r="DS59" s="7" t="n">
        <v>0.4553517551609801</v>
      </c>
      <c r="DT59" s="7" t="n">
        <v>0.6001886901829343</v>
      </c>
      <c r="DU59" s="7" t="n">
        <v>0.3362152367961526</v>
      </c>
      <c r="DV59" s="7" t="n">
        <v>0.4216848554234201</v>
      </c>
      <c r="DW59" s="7" t="n">
        <v>0.4930267871640322</v>
      </c>
      <c r="DX59" s="7" t="n">
        <v>0.3417960056897054</v>
      </c>
      <c r="DY59" s="7" t="n">
        <v>0.4879577304419599</v>
      </c>
      <c r="DZ59" s="7" t="n">
        <v>0.5772419810505964</v>
      </c>
      <c r="EA59" s="7" t="n">
        <v>0.9011880921819785</v>
      </c>
      <c r="EB59" s="7" t="n">
        <v>0.4435451860528925</v>
      </c>
      <c r="EC59" s="7" t="n">
        <v>0.5733600139510535</v>
      </c>
      <c r="ED59" s="7" t="n">
        <v>0.4244484009073496</v>
      </c>
      <c r="EE59" s="7" t="n">
        <v>0.8809767657520835</v>
      </c>
      <c r="EF59" s="7" t="n">
        <v>0.4451934335017926</v>
      </c>
      <c r="EG59" s="7" t="n">
        <v>0.6708526593191603</v>
      </c>
      <c r="EH59" s="7" t="n">
        <v>0.5513662236569296</v>
      </c>
      <c r="EI59" s="7" t="n">
        <v>0.5340530795858546</v>
      </c>
      <c r="EJ59" s="7" t="n">
        <v>0.545926083835432</v>
      </c>
      <c r="EK59" s="7" t="n">
        <v>0.5970407204806681</v>
      </c>
      <c r="EL59" s="7" t="n">
        <v>0.5029853540718089</v>
      </c>
      <c r="EM59" s="7" t="n">
        <v>0.4422637865506417</v>
      </c>
      <c r="EN59" s="7" t="n">
        <v>0.414409531911436</v>
      </c>
      <c r="EO59" s="7" t="n">
        <v>0.3896201256399783</v>
      </c>
      <c r="EP59" s="7" t="n">
        <v>0.3523672901362039</v>
      </c>
      <c r="EQ59" s="7" t="n">
        <v>0.3883006291979668</v>
      </c>
      <c r="ER59" s="7" t="n">
        <v>0.3808915640822904</v>
      </c>
      <c r="ES59" s="7" t="n">
        <v>0.4307602045627387</v>
      </c>
      <c r="ET59" s="7" t="n">
        <v>0.3613229035779013</v>
      </c>
      <c r="EU59" s="7" t="n">
        <v>0.5075814552665021</v>
      </c>
      <c r="EV59" s="7" t="n">
        <v>0.8492658019283725</v>
      </c>
      <c r="EW59" s="7" t="n">
        <v>0.5451546851365298</v>
      </c>
      <c r="EX59" s="7" t="n">
        <v>0.8811524447311593</v>
      </c>
      <c r="EY59" s="7" t="n">
        <v>0.3476527474718735</v>
      </c>
      <c r="EZ59" s="7" t="n">
        <v>0.5125474140998755</v>
      </c>
      <c r="FA59" s="7" t="n">
        <v>0.4290629927371393</v>
      </c>
      <c r="FB59" s="7" t="n">
        <v>0.344528888245476</v>
      </c>
      <c r="FC59" s="7" t="n">
        <v>0.5263100027620099</v>
      </c>
      <c r="FD59" s="7" t="n">
        <v>0.08579699441219042</v>
      </c>
      <c r="FE59" s="7" t="n">
        <v>0.4218711438479907</v>
      </c>
      <c r="FF59" s="7" t="n">
        <v>0.549319743593588</v>
      </c>
      <c r="FG59" s="7" t="n">
        <v>0.4251033740288123</v>
      </c>
      <c r="FH59" s="7" t="n">
        <v>0.5848865386520063</v>
      </c>
      <c r="FI59" s="7" t="n">
        <v>-0.3331535827306401</v>
      </c>
      <c r="FJ59" s="7" t="n">
        <v>0.1801764590309562</v>
      </c>
      <c r="FK59" s="7" t="n">
        <v>0.4182934727117473</v>
      </c>
      <c r="FL59" s="7" t="n">
        <v>0.1471203820016709</v>
      </c>
      <c r="FM59" s="7" t="n">
        <v>0.5217083586449889</v>
      </c>
      <c r="FN59" s="7" t="n">
        <v>0.3925760279442125</v>
      </c>
      <c r="FO59" s="7" t="n">
        <v>0.4473277216983927</v>
      </c>
      <c r="FP59" s="7" t="n">
        <v>-0.134093356804121</v>
      </c>
      <c r="FQ59" s="7" t="n">
        <v>0.2572695776556637</v>
      </c>
      <c r="FR59" s="7" t="n">
        <v>0.5535290769006295</v>
      </c>
      <c r="FS59" s="7" t="n">
        <v>0.5853283686936374</v>
      </c>
      <c r="FT59" s="7" t="n">
        <v>0.3707246158045063</v>
      </c>
      <c r="FU59" s="7" t="n">
        <v>-0.02350464021113842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0.6696935481344397</v>
      </c>
      <c r="D60" s="7" t="n">
        <v>0.6841964397359466</v>
      </c>
      <c r="E60" s="7" t="n">
        <v>0.01387329847711152</v>
      </c>
      <c r="F60" s="7" t="n">
        <v>0.6166717138441283</v>
      </c>
      <c r="G60" s="7" t="n">
        <v>0.2292907508857151</v>
      </c>
      <c r="H60" s="7" t="n">
        <v>0.2504213496546884</v>
      </c>
      <c r="I60" s="7" t="n">
        <v>0.2699544840820643</v>
      </c>
      <c r="J60" s="7" t="n">
        <v>0.2161374521072283</v>
      </c>
      <c r="K60" s="7" t="n">
        <v>0.5076711558637226</v>
      </c>
      <c r="L60" s="7" t="n">
        <v>0.02531084339211876</v>
      </c>
      <c r="M60" s="7" t="n">
        <v>0.8615691865447023</v>
      </c>
      <c r="N60" s="7" t="n">
        <v>0.8122374771063188</v>
      </c>
      <c r="O60" s="7" t="n">
        <v>0.6311746860059593</v>
      </c>
      <c r="P60" s="7" t="n">
        <v>0.4872567319246553</v>
      </c>
      <c r="Q60" s="7" t="n">
        <v>0.6352264865760268</v>
      </c>
      <c r="R60" s="7" t="n">
        <v>0.6647079360579347</v>
      </c>
      <c r="S60" s="7" t="n">
        <v>0.5833176302125798</v>
      </c>
      <c r="T60" s="7" t="n">
        <v>0.6501451959853152</v>
      </c>
      <c r="U60" s="7" t="n">
        <v>0.4525817668782823</v>
      </c>
      <c r="V60" s="7" t="n">
        <v>0.566728465341984</v>
      </c>
      <c r="W60" s="7" t="n">
        <v>0.5876779002701693</v>
      </c>
      <c r="X60" s="7" t="n">
        <v>0.3327042555715614</v>
      </c>
      <c r="Y60" s="7" t="n">
        <v>0.4522174201671186</v>
      </c>
      <c r="Z60" s="7" t="n">
        <v>0.204892014664374</v>
      </c>
      <c r="AA60" s="7" t="n">
        <v>0.3281936135829975</v>
      </c>
      <c r="AB60" s="7" t="n">
        <v>0.1095014208817423</v>
      </c>
      <c r="AC60" s="7" t="n">
        <v>0.6324608799563506</v>
      </c>
      <c r="AD60" s="7" t="n">
        <v>0.6057182593155376</v>
      </c>
      <c r="AE60" s="7" t="n">
        <v>0.8022755335522197</v>
      </c>
      <c r="AF60" s="7" t="n">
        <v>0.4617412032169565</v>
      </c>
      <c r="AG60" s="7" t="n">
        <v>0.9293779116210371</v>
      </c>
      <c r="AH60" s="7" t="n">
        <v>0.1658264028794002</v>
      </c>
      <c r="AI60" s="7" t="n">
        <v>-0.1020138132774409</v>
      </c>
      <c r="AJ60" s="7" t="n">
        <v>0.2031437494403885</v>
      </c>
      <c r="AK60" s="7" t="n">
        <v>0.4956736903733643</v>
      </c>
      <c r="AL60" s="7" t="n">
        <v>0.7385427715122058</v>
      </c>
      <c r="AM60" s="7" t="n">
        <v>0.3100939440811173</v>
      </c>
      <c r="AN60" s="7" t="n">
        <v>0.3015749662326933</v>
      </c>
      <c r="AO60" s="7" t="n">
        <v>0.524216154855195</v>
      </c>
      <c r="AP60" s="7" t="n">
        <v>-0.09288013667060147</v>
      </c>
      <c r="AQ60" s="7" t="n">
        <v>0.5085199684520433</v>
      </c>
      <c r="AR60" s="7" t="n">
        <v>0.722592461335568</v>
      </c>
      <c r="AS60" s="7" t="n">
        <v>0.854812606218188</v>
      </c>
      <c r="AT60" s="7" t="n">
        <v>0.9199303984868205</v>
      </c>
      <c r="AU60" s="7" t="n">
        <v>0.9458185066908821</v>
      </c>
      <c r="AV60" s="7" t="n">
        <v>0.8864902527395989</v>
      </c>
      <c r="AW60" s="7" t="n">
        <v>0.6031790606814172</v>
      </c>
      <c r="AX60" s="7" t="n">
        <v>0.5353068426121953</v>
      </c>
      <c r="AY60" s="7" t="n">
        <v>0.9764872120480337</v>
      </c>
      <c r="AZ60" s="7" t="n">
        <v>0.2406625421746032</v>
      </c>
      <c r="BA60" s="7" t="n">
        <v>0.73035482204492</v>
      </c>
      <c r="BB60" s="7" t="n">
        <v>0.3278776318564322</v>
      </c>
      <c r="BC60" s="7" t="n">
        <v>0.4830408359670496</v>
      </c>
      <c r="BD60" s="7" t="n">
        <v>0.1992775711158447</v>
      </c>
      <c r="BE60" s="7" t="n">
        <v>-0.03063001208439676</v>
      </c>
      <c r="BF60" s="7" t="n">
        <v>0.4453990773585457</v>
      </c>
      <c r="BG60" s="7" t="n">
        <v>0.9325112523094066</v>
      </c>
      <c r="BH60" s="7" t="n">
        <v>0.5351479106845849</v>
      </c>
      <c r="BI60" s="7" t="n">
        <v>1</v>
      </c>
      <c r="BJ60" s="7" t="n">
        <v>0.3100943225841407</v>
      </c>
      <c r="BK60" s="7" t="n">
        <v>0.4586984813808177</v>
      </c>
      <c r="BL60" s="7" t="n">
        <v>0.3410622052478873</v>
      </c>
      <c r="BM60" s="7" t="n">
        <v>0.3235046966149196</v>
      </c>
      <c r="BN60" s="7" t="n">
        <v>0.3139141779477037</v>
      </c>
      <c r="BO60" s="7" t="n">
        <v>0.4809135835722542</v>
      </c>
      <c r="BP60" s="7" t="n">
        <v>0.6113956048647877</v>
      </c>
      <c r="BQ60" s="7" t="n">
        <v>-0.05746554388882068</v>
      </c>
      <c r="BR60" s="7" t="n">
        <v>0.1396254923177867</v>
      </c>
      <c r="BS60" s="7" t="n">
        <v>0.468629081218408</v>
      </c>
      <c r="BT60" s="7" t="n">
        <v>0.4323206284568324</v>
      </c>
      <c r="BU60" s="7" t="n">
        <v>-0.01248655352796176</v>
      </c>
      <c r="BV60" s="7" t="n">
        <v>0.8216103379345254</v>
      </c>
      <c r="BW60" s="7" t="n">
        <v>0.8548120281942292</v>
      </c>
      <c r="BX60" s="7" t="n">
        <v>0.8216255399822631</v>
      </c>
      <c r="BY60" s="7" t="n">
        <v>0.4354115799964449</v>
      </c>
      <c r="BZ60" s="7" t="n">
        <v>0.3854728910861696</v>
      </c>
      <c r="CA60" s="7" t="n">
        <v>0.3034684297390348</v>
      </c>
      <c r="CB60" s="7" t="n">
        <v>0.446665333365929</v>
      </c>
      <c r="CC60" s="7" t="n">
        <v>0.3939277754953415</v>
      </c>
      <c r="CD60" s="7" t="n">
        <v>0.1659209825823009</v>
      </c>
      <c r="CE60" s="7" t="n">
        <v>0.374017896208597</v>
      </c>
      <c r="CF60" s="7" t="n">
        <v>0.463133649598473</v>
      </c>
      <c r="CG60" s="7" t="n">
        <v>0.7359545958254161</v>
      </c>
      <c r="CH60" s="7" t="n">
        <v>0.2206205890791824</v>
      </c>
      <c r="CI60" s="7" t="n">
        <v>0.6408891514821392</v>
      </c>
      <c r="CJ60" s="7" t="n">
        <v>0.234877074311363</v>
      </c>
      <c r="CK60" s="7" t="n">
        <v>0.333325188862834</v>
      </c>
      <c r="CL60" s="7" t="n">
        <v>0.737288744074396</v>
      </c>
      <c r="CM60" s="7" t="n">
        <v>0.4001768388340896</v>
      </c>
      <c r="CN60" s="7" t="n">
        <v>0.6107889123574849</v>
      </c>
      <c r="CO60" s="7" t="n">
        <v>0.4772203509200069</v>
      </c>
      <c r="CP60" s="7" t="n">
        <v>-0.02152867477351488</v>
      </c>
      <c r="CQ60" s="7" t="n">
        <v>0.4870831663216635</v>
      </c>
      <c r="CR60" s="7" t="n">
        <v>0.258851588276076</v>
      </c>
      <c r="CS60" s="7" t="n">
        <v>0.4560516937692454</v>
      </c>
      <c r="CT60" s="7" t="n">
        <v>0.3666684517718748</v>
      </c>
      <c r="CU60" s="7" t="n">
        <v>0.3709620509237991</v>
      </c>
      <c r="CV60" s="7" t="n">
        <v>0.7441787133121185</v>
      </c>
      <c r="CW60" s="7" t="n">
        <v>0.19038947457979</v>
      </c>
      <c r="CX60" s="7" t="n">
        <v>0.4115372426785828</v>
      </c>
      <c r="CY60" s="7" t="n">
        <v>0.6098320800495566</v>
      </c>
      <c r="CZ60" s="7" t="n">
        <v>0.3715238613896135</v>
      </c>
      <c r="DA60" s="7" t="n">
        <v>-2.531890708759782e-05</v>
      </c>
      <c r="DB60" s="7" t="n">
        <v>0.5323871381342891</v>
      </c>
      <c r="DC60" s="7" t="n">
        <v>0.2582424914283928</v>
      </c>
      <c r="DD60" s="7" t="n">
        <v>0.6299350379861343</v>
      </c>
      <c r="DE60" s="7" t="n">
        <v>0.7998289372290341</v>
      </c>
      <c r="DF60" s="7" t="n">
        <v>0.8323478887800239</v>
      </c>
      <c r="DG60" s="7" t="n">
        <v>0.2934637728536984</v>
      </c>
      <c r="DH60" s="7" t="n">
        <v>0.4098989056226367</v>
      </c>
      <c r="DI60" s="7" t="n">
        <v>0.4905831647550971</v>
      </c>
      <c r="DJ60" s="7" t="n">
        <v>0.780925278463133</v>
      </c>
      <c r="DK60" s="7" t="n">
        <v>0.2488046484849081</v>
      </c>
      <c r="DL60" s="7" t="n">
        <v>0.4569383018196689</v>
      </c>
      <c r="DM60" s="7" t="n">
        <v>0.04583360435092948</v>
      </c>
      <c r="DN60" s="7" t="n">
        <v>0.7401424824220405</v>
      </c>
      <c r="DO60" s="7" t="n">
        <v>0.8104641313260647</v>
      </c>
      <c r="DP60" s="7" t="n">
        <v>0.8209537543718782</v>
      </c>
      <c r="DQ60" s="7" t="n">
        <v>0.4283729915266402</v>
      </c>
      <c r="DR60" s="7" t="n">
        <v>0.4723466931145761</v>
      </c>
      <c r="DS60" s="7" t="n">
        <v>0.7488867623157847</v>
      </c>
      <c r="DT60" s="7" t="n">
        <v>0.7114621928071545</v>
      </c>
      <c r="DU60" s="7" t="n">
        <v>0.6057722441622055</v>
      </c>
      <c r="DV60" s="7" t="n">
        <v>0.4866164165202733</v>
      </c>
      <c r="DW60" s="7" t="n">
        <v>0.7441484868763073</v>
      </c>
      <c r="DX60" s="7" t="n">
        <v>0.2968930785686045</v>
      </c>
      <c r="DY60" s="7" t="n">
        <v>0.8745637176364952</v>
      </c>
      <c r="DZ60" s="7" t="n">
        <v>0.794495578795486</v>
      </c>
      <c r="EA60" s="7" t="n">
        <v>0.6010715277712426</v>
      </c>
      <c r="EB60" s="7" t="n">
        <v>0.5514628469057961</v>
      </c>
      <c r="EC60" s="7" t="n">
        <v>0.5413033943885447</v>
      </c>
      <c r="ED60" s="7" t="n">
        <v>0.3902992393791517</v>
      </c>
      <c r="EE60" s="7" t="n">
        <v>0.41040748260503</v>
      </c>
      <c r="EF60" s="7" t="n">
        <v>0.6029611070423718</v>
      </c>
      <c r="EG60" s="7" t="n">
        <v>0.6033366807442895</v>
      </c>
      <c r="EH60" s="7" t="n">
        <v>0.3166555213954763</v>
      </c>
      <c r="EI60" s="7" t="n">
        <v>0.1713381889776931</v>
      </c>
      <c r="EJ60" s="7" t="n">
        <v>0.3469909683244453</v>
      </c>
      <c r="EK60" s="7" t="n">
        <v>0.5633209824786185</v>
      </c>
      <c r="EL60" s="7" t="n">
        <v>0.2129285829876748</v>
      </c>
      <c r="EM60" s="7" t="n">
        <v>0.5236568283489639</v>
      </c>
      <c r="EN60" s="7" t="n">
        <v>0.6346359843095919</v>
      </c>
      <c r="EO60" s="7" t="n">
        <v>0.3867264519157128</v>
      </c>
      <c r="EP60" s="7" t="n">
        <v>0.5240315277174776</v>
      </c>
      <c r="EQ60" s="7" t="n">
        <v>0.478609886477384</v>
      </c>
      <c r="ER60" s="7" t="n">
        <v>0.6877483732157132</v>
      </c>
      <c r="ES60" s="7" t="n">
        <v>0.6481155393756478</v>
      </c>
      <c r="ET60" s="7" t="n">
        <v>0.2030586300297137</v>
      </c>
      <c r="EU60" s="7" t="n">
        <v>0.4742154846949801</v>
      </c>
      <c r="EV60" s="7" t="n">
        <v>0.6394671271963099</v>
      </c>
      <c r="EW60" s="7" t="n">
        <v>0.7309711194604962</v>
      </c>
      <c r="EX60" s="7" t="n">
        <v>0.5781441961697923</v>
      </c>
      <c r="EY60" s="7" t="n">
        <v>0.270783999098178</v>
      </c>
      <c r="EZ60" s="7" t="n">
        <v>0.3800739961835041</v>
      </c>
      <c r="FA60" s="7" t="n">
        <v>0.63547448626166</v>
      </c>
      <c r="FB60" s="7" t="n">
        <v>0.3243967846905402</v>
      </c>
      <c r="FC60" s="7" t="n">
        <v>0.4335906767012465</v>
      </c>
      <c r="FD60" s="7" t="n">
        <v>-0.008649249023530821</v>
      </c>
      <c r="FE60" s="7" t="n">
        <v>0.2812693079886764</v>
      </c>
      <c r="FF60" s="7" t="n">
        <v>0.3120177001243131</v>
      </c>
      <c r="FG60" s="7" t="n">
        <v>0.6361206175313813</v>
      </c>
      <c r="FH60" s="7" t="n">
        <v>0.5848728143972677</v>
      </c>
      <c r="FI60" s="7" t="n">
        <v>-0.06087839701322766</v>
      </c>
      <c r="FJ60" s="7" t="n">
        <v>0.4332277632905628</v>
      </c>
      <c r="FK60" s="7" t="n">
        <v>0.625213003528691</v>
      </c>
      <c r="FL60" s="7" t="n">
        <v>0.07567258574781763</v>
      </c>
      <c r="FM60" s="7" t="n">
        <v>0.1763407965184823</v>
      </c>
      <c r="FN60" s="7" t="n">
        <v>0.3901471782946378</v>
      </c>
      <c r="FO60" s="7" t="n">
        <v>0.4699392025169645</v>
      </c>
      <c r="FP60" s="7" t="n">
        <v>0.03374907458728743</v>
      </c>
      <c r="FQ60" s="7" t="n">
        <v>0.2984103940707971</v>
      </c>
      <c r="FR60" s="7" t="n">
        <v>0.535407001568918</v>
      </c>
      <c r="FS60" s="7" t="n">
        <v>0.3842993873918545</v>
      </c>
      <c r="FT60" s="7" t="n">
        <v>0.4254288555884049</v>
      </c>
      <c r="FU60" s="7" t="n">
        <v>0.06610027607831896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0.5077456664692828</v>
      </c>
      <c r="D61" s="7" t="n">
        <v>0.5749616832313272</v>
      </c>
      <c r="E61" s="7" t="n">
        <v>0.3504020267697391</v>
      </c>
      <c r="F61" s="7" t="n">
        <v>0.599924096473778</v>
      </c>
      <c r="G61" s="7" t="n">
        <v>0.3494162103202534</v>
      </c>
      <c r="H61" s="7" t="n">
        <v>0.6788281530418381</v>
      </c>
      <c r="I61" s="7" t="n">
        <v>0.4117875037649123</v>
      </c>
      <c r="J61" s="7" t="n">
        <v>0.3821596929137042</v>
      </c>
      <c r="K61" s="7" t="n">
        <v>0.6510552085277017</v>
      </c>
      <c r="L61" s="7" t="n">
        <v>0.383754225115651</v>
      </c>
      <c r="M61" s="7" t="n">
        <v>0.5104730867163987</v>
      </c>
      <c r="N61" s="7" t="n">
        <v>0.4779125516895474</v>
      </c>
      <c r="O61" s="7" t="n">
        <v>0.1438739155855303</v>
      </c>
      <c r="P61" s="7" t="n">
        <v>0.300729482713722</v>
      </c>
      <c r="Q61" s="7" t="n">
        <v>0.05653754784356382</v>
      </c>
      <c r="R61" s="7" t="n">
        <v>0.1118523253528843</v>
      </c>
      <c r="S61" s="7" t="n">
        <v>0.1873000776424278</v>
      </c>
      <c r="T61" s="7" t="n">
        <v>0.06589189461267468</v>
      </c>
      <c r="U61" s="7" t="n">
        <v>0.3099948910168985</v>
      </c>
      <c r="V61" s="7" t="n">
        <v>0.1679917201000355</v>
      </c>
      <c r="W61" s="7" t="n">
        <v>0.1367779872696298</v>
      </c>
      <c r="X61" s="7" t="n">
        <v>0.434996085158766</v>
      </c>
      <c r="Y61" s="7" t="n">
        <v>0.3757246918053617</v>
      </c>
      <c r="Z61" s="7" t="n">
        <v>0.6262605269427522</v>
      </c>
      <c r="AA61" s="7" t="n">
        <v>0.4260740504736782</v>
      </c>
      <c r="AB61" s="7" t="n">
        <v>0.3139450671703599</v>
      </c>
      <c r="AC61" s="7" t="n">
        <v>0.3359547034241455</v>
      </c>
      <c r="AD61" s="7" t="n">
        <v>0.3699822119667742</v>
      </c>
      <c r="AE61" s="7" t="n">
        <v>0.4796992210111714</v>
      </c>
      <c r="AF61" s="7" t="n">
        <v>0.4532994289131879</v>
      </c>
      <c r="AG61" s="7" t="n">
        <v>0.4017381170783546</v>
      </c>
      <c r="AH61" s="7" t="n">
        <v>0.5288739606690974</v>
      </c>
      <c r="AI61" s="7" t="n">
        <v>0.09971113497349775</v>
      </c>
      <c r="AJ61" s="7" t="n">
        <v>0.6444730811849436</v>
      </c>
      <c r="AK61" s="7" t="n">
        <v>0.4774092252079774</v>
      </c>
      <c r="AL61" s="7" t="n">
        <v>0.04068310959679623</v>
      </c>
      <c r="AM61" s="7" t="n">
        <v>0.999999999998766</v>
      </c>
      <c r="AN61" s="7" t="n">
        <v>0.3995995353621271</v>
      </c>
      <c r="AO61" s="7" t="n">
        <v>0.3133132431265771</v>
      </c>
      <c r="AP61" s="7" t="n">
        <v>0.1410597314344428</v>
      </c>
      <c r="AQ61" s="7" t="n">
        <v>0.4632270550033903</v>
      </c>
      <c r="AR61" s="7" t="n">
        <v>0.1068436643890036</v>
      </c>
      <c r="AS61" s="7" t="n">
        <v>0.3645625816031058</v>
      </c>
      <c r="AT61" s="7" t="n">
        <v>0.2230734689381274</v>
      </c>
      <c r="AU61" s="7" t="n">
        <v>0.1571201644632426</v>
      </c>
      <c r="AV61" s="7" t="n">
        <v>0.03374440969796244</v>
      </c>
      <c r="AW61" s="7" t="n">
        <v>0.2838895427525518</v>
      </c>
      <c r="AX61" s="7" t="n">
        <v>0.6632656254882082</v>
      </c>
      <c r="AY61" s="7" t="n">
        <v>0.3184798747080926</v>
      </c>
      <c r="AZ61" s="7" t="n">
        <v>0.3391519178194881</v>
      </c>
      <c r="BA61" s="7" t="n">
        <v>0.04776145283013459</v>
      </c>
      <c r="BB61" s="7" t="n">
        <v>0.4214865676730543</v>
      </c>
      <c r="BC61" s="7" t="n">
        <v>0.4261941222856563</v>
      </c>
      <c r="BD61" s="7" t="n">
        <v>0.1846418195680078</v>
      </c>
      <c r="BE61" s="7" t="n">
        <v>0.08304180093857443</v>
      </c>
      <c r="BF61" s="7" t="n">
        <v>0.3499977036782894</v>
      </c>
      <c r="BG61" s="7" t="n">
        <v>0.1916933616291221</v>
      </c>
      <c r="BH61" s="7" t="n">
        <v>0.3190487316367352</v>
      </c>
      <c r="BI61" s="7" t="n">
        <v>0.3100943225841407</v>
      </c>
      <c r="BJ61" s="7" t="n">
        <v>1</v>
      </c>
      <c r="BK61" s="7" t="n">
        <v>0.4607874439264432</v>
      </c>
      <c r="BL61" s="7" t="n">
        <v>0.2127705220422377</v>
      </c>
      <c r="BM61" s="7" t="n">
        <v>0.2179072735977854</v>
      </c>
      <c r="BN61" s="7" t="n">
        <v>0.1943035431566072</v>
      </c>
      <c r="BO61" s="7" t="n">
        <v>0.4516461952356285</v>
      </c>
      <c r="BP61" s="7" t="n">
        <v>0.3595327956487424</v>
      </c>
      <c r="BQ61" s="7" t="n">
        <v>0.160002921417234</v>
      </c>
      <c r="BR61" s="7" t="n">
        <v>0.5876906072964554</v>
      </c>
      <c r="BS61" s="7" t="n">
        <v>0.3929067507981335</v>
      </c>
      <c r="BT61" s="7" t="n">
        <v>0.4621957190886626</v>
      </c>
      <c r="BU61" s="7" t="n">
        <v>0.2831527731334686</v>
      </c>
      <c r="BV61" s="7" t="n">
        <v>0.5133212037142979</v>
      </c>
      <c r="BW61" s="7" t="n">
        <v>0.4811838479439681</v>
      </c>
      <c r="BX61" s="7" t="n">
        <v>0.5916859057545585</v>
      </c>
      <c r="BY61" s="7" t="n">
        <v>0.4043807346559424</v>
      </c>
      <c r="BZ61" s="7" t="n">
        <v>0.187407980504519</v>
      </c>
      <c r="CA61" s="7" t="n">
        <v>0.4987715846675966</v>
      </c>
      <c r="CB61" s="7" t="n">
        <v>0.4752528017048103</v>
      </c>
      <c r="CC61" s="7" t="n">
        <v>0.3847082755400109</v>
      </c>
      <c r="CD61" s="7" t="n">
        <v>0.5466200407063411</v>
      </c>
      <c r="CE61" s="7" t="n">
        <v>0.5470984512391227</v>
      </c>
      <c r="CF61" s="7" t="n">
        <v>0.09738316389894811</v>
      </c>
      <c r="CG61" s="7" t="n">
        <v>0.07681686386419281</v>
      </c>
      <c r="CH61" s="7" t="n">
        <v>0.6497353596319921</v>
      </c>
      <c r="CI61" s="7" t="n">
        <v>0.3181966621077579</v>
      </c>
      <c r="CJ61" s="7" t="n">
        <v>0.3922738077776348</v>
      </c>
      <c r="CK61" s="7" t="n">
        <v>0.4346120529029975</v>
      </c>
      <c r="CL61" s="7" t="n">
        <v>-0.01241728253620511</v>
      </c>
      <c r="CM61" s="7" t="n">
        <v>0.3957964315151922</v>
      </c>
      <c r="CN61" s="7" t="n">
        <v>0.3150735346540533</v>
      </c>
      <c r="CO61" s="7" t="n">
        <v>0.4028451368077766</v>
      </c>
      <c r="CP61" s="7" t="n">
        <v>0.2678892051382372</v>
      </c>
      <c r="CQ61" s="7" t="n">
        <v>0.3824303519881783</v>
      </c>
      <c r="CR61" s="7" t="n">
        <v>0.1552755984549838</v>
      </c>
      <c r="CS61" s="7" t="n">
        <v>0.02242355022051277</v>
      </c>
      <c r="CT61" s="7" t="n">
        <v>0.19363551353386</v>
      </c>
      <c r="CU61" s="7" t="n">
        <v>0.02609280125284538</v>
      </c>
      <c r="CV61" s="7" t="n">
        <v>0.4226967297839349</v>
      </c>
      <c r="CW61" s="7" t="n">
        <v>0.5771257033187607</v>
      </c>
      <c r="CX61" s="7" t="n">
        <v>0.2515898907796831</v>
      </c>
      <c r="CY61" s="7" t="n">
        <v>0.3618739556635992</v>
      </c>
      <c r="CZ61" s="7" t="n">
        <v>0.7482565825495866</v>
      </c>
      <c r="DA61" s="7" t="n">
        <v>0.2510632972192053</v>
      </c>
      <c r="DB61" s="7" t="n">
        <v>0.4968794310658078</v>
      </c>
      <c r="DC61" s="7" t="n">
        <v>0.2198046528374135</v>
      </c>
      <c r="DD61" s="7" t="n">
        <v>-0.04678506880286266</v>
      </c>
      <c r="DE61" s="7" t="n">
        <v>-0.02101947661874659</v>
      </c>
      <c r="DF61" s="7" t="n">
        <v>0.05858804497171651</v>
      </c>
      <c r="DG61" s="7" t="n">
        <v>0.6606014007736172</v>
      </c>
      <c r="DH61" s="7" t="n">
        <v>0.2798496824505471</v>
      </c>
      <c r="DI61" s="7" t="n">
        <v>0.3838771077197009</v>
      </c>
      <c r="DJ61" s="7" t="n">
        <v>-0.01435191034827325</v>
      </c>
      <c r="DK61" s="7" t="n">
        <v>0.3891177974583586</v>
      </c>
      <c r="DL61" s="7" t="n">
        <v>0.1427456114668986</v>
      </c>
      <c r="DM61" s="7" t="n">
        <v>0.1374472978230059</v>
      </c>
      <c r="DN61" s="7" t="n">
        <v>0.02654834008023725</v>
      </c>
      <c r="DO61" s="7" t="n">
        <v>0.07331693020465674</v>
      </c>
      <c r="DP61" s="7" t="n">
        <v>0.504153680347303</v>
      </c>
      <c r="DQ61" s="7" t="n">
        <v>0.3587608743245591</v>
      </c>
      <c r="DR61" s="7" t="n">
        <v>0.4355175771336798</v>
      </c>
      <c r="DS61" s="7" t="n">
        <v>0.04540674112977508</v>
      </c>
      <c r="DT61" s="7" t="n">
        <v>0.4429594620863773</v>
      </c>
      <c r="DU61" s="7" t="n">
        <v>0.005692648481990865</v>
      </c>
      <c r="DV61" s="7" t="n">
        <v>0.5269236393461313</v>
      </c>
      <c r="DW61" s="7" t="n">
        <v>0.07102909998648613</v>
      </c>
      <c r="DX61" s="7" t="n">
        <v>0.2003203156345281</v>
      </c>
      <c r="DY61" s="7" t="n">
        <v>0.04677153688490107</v>
      </c>
      <c r="DZ61" s="7" t="n">
        <v>0.4857095058617433</v>
      </c>
      <c r="EA61" s="7" t="n">
        <v>0.2232584452849267</v>
      </c>
      <c r="EB61" s="7" t="n">
        <v>0.1720591465199778</v>
      </c>
      <c r="EC61" s="7" t="n">
        <v>0.319493536725067</v>
      </c>
      <c r="ED61" s="7" t="n">
        <v>0.9294117499257379</v>
      </c>
      <c r="EE61" s="7" t="n">
        <v>0.2039985426145244</v>
      </c>
      <c r="EF61" s="7" t="n">
        <v>0.1297503038324617</v>
      </c>
      <c r="EG61" s="7" t="n">
        <v>0.07887778767472016</v>
      </c>
      <c r="EH61" s="7" t="n">
        <v>0.4171651706996852</v>
      </c>
      <c r="EI61" s="7" t="n">
        <v>0.1875315853134279</v>
      </c>
      <c r="EJ61" s="7" t="n">
        <v>-0.002022556737119856</v>
      </c>
      <c r="EK61" s="7" t="n">
        <v>0.2477063849942278</v>
      </c>
      <c r="EL61" s="7" t="n">
        <v>0.3060511014319113</v>
      </c>
      <c r="EM61" s="7" t="n">
        <v>0.117550457224501</v>
      </c>
      <c r="EN61" s="7" t="n">
        <v>0.0670846225976965</v>
      </c>
      <c r="EO61" s="7" t="n">
        <v>0.2027227992265401</v>
      </c>
      <c r="EP61" s="7" t="n">
        <v>0.01483293530695609</v>
      </c>
      <c r="EQ61" s="7" t="n">
        <v>0.03020544096808597</v>
      </c>
      <c r="ER61" s="7" t="n">
        <v>0.02458882941872534</v>
      </c>
      <c r="ES61" s="7" t="n">
        <v>0.08119937827624746</v>
      </c>
      <c r="ET61" s="7" t="n">
        <v>0.1224900319640443</v>
      </c>
      <c r="EU61" s="7" t="n">
        <v>0.1319449398338285</v>
      </c>
      <c r="EV61" s="7" t="n">
        <v>0.1072481731198525</v>
      </c>
      <c r="EW61" s="7" t="n">
        <v>0.1447181382790653</v>
      </c>
      <c r="EX61" s="7" t="n">
        <v>0.3197005185827999</v>
      </c>
      <c r="EY61" s="7" t="n">
        <v>0.1853779202489393</v>
      </c>
      <c r="EZ61" s="7" t="n">
        <v>0.497502019864961</v>
      </c>
      <c r="FA61" s="7" t="n">
        <v>0.08178615740294758</v>
      </c>
      <c r="FB61" s="7" t="n">
        <v>0.4725336874007927</v>
      </c>
      <c r="FC61" s="7" t="n">
        <v>0.5861365541405674</v>
      </c>
      <c r="FD61" s="7" t="n">
        <v>0.2109753140412175</v>
      </c>
      <c r="FE61" s="7" t="n">
        <v>0.3049174442564404</v>
      </c>
      <c r="FF61" s="7" t="n">
        <v>0.4216337585899748</v>
      </c>
      <c r="FG61" s="7" t="n">
        <v>0.08048103795225164</v>
      </c>
      <c r="FH61" s="7" t="n">
        <v>0.4234613735673972</v>
      </c>
      <c r="FI61" s="7" t="n">
        <v>0.1476618710427868</v>
      </c>
      <c r="FJ61" s="7" t="n">
        <v>0.4396169864876345</v>
      </c>
      <c r="FK61" s="7" t="n">
        <v>0.07910872026279038</v>
      </c>
      <c r="FL61" s="7" t="n">
        <v>0.1596477549258399</v>
      </c>
      <c r="FM61" s="7" t="n">
        <v>0.2002451617516643</v>
      </c>
      <c r="FN61" s="7" t="n">
        <v>0.1983391277756086</v>
      </c>
      <c r="FO61" s="7" t="n">
        <v>0.3200639333538132</v>
      </c>
      <c r="FP61" s="7" t="n">
        <v>0.3804548045895229</v>
      </c>
      <c r="FQ61" s="7" t="n">
        <v>0.2475274202659792</v>
      </c>
      <c r="FR61" s="7" t="n">
        <v>0.1280802701966098</v>
      </c>
      <c r="FS61" s="7" t="n">
        <v>0.01980198023096112</v>
      </c>
      <c r="FT61" s="7" t="n">
        <v>0.3562728157430095</v>
      </c>
      <c r="FU61" s="7" t="n">
        <v>0.5126438438185711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0.5593241867598805</v>
      </c>
      <c r="D62" s="7" t="n">
        <v>0.6581417854312531</v>
      </c>
      <c r="E62" s="7" t="n">
        <v>0.2974713877159856</v>
      </c>
      <c r="F62" s="7" t="n">
        <v>0.8224664065899197</v>
      </c>
      <c r="G62" s="7" t="n">
        <v>0.8289445639516532</v>
      </c>
      <c r="H62" s="7" t="n">
        <v>0.5895820774816268</v>
      </c>
      <c r="I62" s="7" t="n">
        <v>0.3125384301712597</v>
      </c>
      <c r="J62" s="7" t="n">
        <v>0.2982942018840196</v>
      </c>
      <c r="K62" s="7" t="n">
        <v>0.6649123372942193</v>
      </c>
      <c r="L62" s="7" t="n">
        <v>0.2877307354433532</v>
      </c>
      <c r="M62" s="7" t="n">
        <v>0.668132985845137</v>
      </c>
      <c r="N62" s="7" t="n">
        <v>0.5462139055508173</v>
      </c>
      <c r="O62" s="7" t="n">
        <v>0.1631800490187392</v>
      </c>
      <c r="P62" s="7" t="n">
        <v>0.4404190399176372</v>
      </c>
      <c r="Q62" s="7" t="n">
        <v>0.08310101791153315</v>
      </c>
      <c r="R62" s="7" t="n">
        <v>0.1893151104102055</v>
      </c>
      <c r="S62" s="7" t="n">
        <v>0.1303420111388306</v>
      </c>
      <c r="T62" s="7" t="n">
        <v>0.03358023877460874</v>
      </c>
      <c r="U62" s="7" t="n">
        <v>0.2266392336465742</v>
      </c>
      <c r="V62" s="7" t="n">
        <v>0.1445522905201793</v>
      </c>
      <c r="W62" s="7" t="n">
        <v>0.121493756271893</v>
      </c>
      <c r="X62" s="7" t="n">
        <v>0.3860223040574716</v>
      </c>
      <c r="Y62" s="7" t="n">
        <v>0.3647706581980813</v>
      </c>
      <c r="Z62" s="7" t="n">
        <v>0.5783643163477458</v>
      </c>
      <c r="AA62" s="7" t="n">
        <v>0.3826764936069447</v>
      </c>
      <c r="AB62" s="7" t="n">
        <v>0.2950840277711085</v>
      </c>
      <c r="AC62" s="7" t="n">
        <v>0.2772687517838859</v>
      </c>
      <c r="AD62" s="7" t="n">
        <v>0.3293928940647196</v>
      </c>
      <c r="AE62" s="7" t="n">
        <v>0.5594396668352897</v>
      </c>
      <c r="AF62" s="7" t="n">
        <v>0.6177149258734541</v>
      </c>
      <c r="AG62" s="7" t="n">
        <v>0.5425871288486454</v>
      </c>
      <c r="AH62" s="7" t="n">
        <v>0.4410293245611255</v>
      </c>
      <c r="AI62" s="7" t="n">
        <v>0.02982400466911711</v>
      </c>
      <c r="AJ62" s="7" t="n">
        <v>0.5787350511475571</v>
      </c>
      <c r="AK62" s="7" t="n">
        <v>0.6199218084961463</v>
      </c>
      <c r="AL62" s="7" t="n">
        <v>0.1978927641142995</v>
      </c>
      <c r="AM62" s="7" t="n">
        <v>0.4607872750233682</v>
      </c>
      <c r="AN62" s="7" t="n">
        <v>0.3346689164169087</v>
      </c>
      <c r="AO62" s="7" t="n">
        <v>0.2132170442687249</v>
      </c>
      <c r="AP62" s="7" t="n">
        <v>0.04711491223087648</v>
      </c>
      <c r="AQ62" s="7" t="n">
        <v>0.6034274404923439</v>
      </c>
      <c r="AR62" s="7" t="n">
        <v>0.167066629923512</v>
      </c>
      <c r="AS62" s="7" t="n">
        <v>0.4026099468225502</v>
      </c>
      <c r="AT62" s="7" t="n">
        <v>0.3248268616279932</v>
      </c>
      <c r="AU62" s="7" t="n">
        <v>0.3190589957700081</v>
      </c>
      <c r="AV62" s="7" t="n">
        <v>0.1674476173979116</v>
      </c>
      <c r="AW62" s="7" t="n">
        <v>0.2302836004772956</v>
      </c>
      <c r="AX62" s="7" t="n">
        <v>0.6703554874083187</v>
      </c>
      <c r="AY62" s="7" t="n">
        <v>0.4506885626022338</v>
      </c>
      <c r="AZ62" s="7" t="n">
        <v>0.130876198506438</v>
      </c>
      <c r="BA62" s="7" t="n">
        <v>0.1069309337487277</v>
      </c>
      <c r="BB62" s="7" t="n">
        <v>0.3817834257486521</v>
      </c>
      <c r="BC62" s="7" t="n">
        <v>0.9564529553698993</v>
      </c>
      <c r="BD62" s="7" t="n">
        <v>0.1534746424618436</v>
      </c>
      <c r="BE62" s="7" t="n">
        <v>0.03375124477185005</v>
      </c>
      <c r="BF62" s="7" t="n">
        <v>0.4881616195835122</v>
      </c>
      <c r="BG62" s="7" t="n">
        <v>0.3118073020262384</v>
      </c>
      <c r="BH62" s="7" t="n">
        <v>0.230602723437837</v>
      </c>
      <c r="BI62" s="7" t="n">
        <v>0.4586984813808177</v>
      </c>
      <c r="BJ62" s="7" t="n">
        <v>0.4607874439264432</v>
      </c>
      <c r="BK62" s="7" t="n">
        <v>1</v>
      </c>
      <c r="BL62" s="7" t="n">
        <v>0.09926509602238062</v>
      </c>
      <c r="BM62" s="7" t="n">
        <v>0.3151653347379391</v>
      </c>
      <c r="BN62" s="7" t="n">
        <v>0.07075118521354885</v>
      </c>
      <c r="BO62" s="7" t="n">
        <v>0.9489618001767013</v>
      </c>
      <c r="BP62" s="7" t="n">
        <v>0.2984762886895319</v>
      </c>
      <c r="BQ62" s="7" t="n">
        <v>0.3982925164999432</v>
      </c>
      <c r="BR62" s="7" t="n">
        <v>0.5203581988788086</v>
      </c>
      <c r="BS62" s="7" t="n">
        <v>0.5432278713123386</v>
      </c>
      <c r="BT62" s="7" t="n">
        <v>0.3351035163520547</v>
      </c>
      <c r="BU62" s="7" t="n">
        <v>0.1337841783078575</v>
      </c>
      <c r="BV62" s="7" t="n">
        <v>0.6263801179528036</v>
      </c>
      <c r="BW62" s="7" t="n">
        <v>0.6445191805648212</v>
      </c>
      <c r="BX62" s="7" t="n">
        <v>0.7142177902599619</v>
      </c>
      <c r="BY62" s="7" t="n">
        <v>0.3100721882115976</v>
      </c>
      <c r="BZ62" s="7" t="n">
        <v>0.3429165013674915</v>
      </c>
      <c r="CA62" s="7" t="n">
        <v>0.3277566904431311</v>
      </c>
      <c r="CB62" s="7" t="n">
        <v>0.4002509661033798</v>
      </c>
      <c r="CC62" s="7" t="n">
        <v>0.3450892534781715</v>
      </c>
      <c r="CD62" s="7" t="n">
        <v>0.3480538112624675</v>
      </c>
      <c r="CE62" s="7" t="n">
        <v>0.6501438866893993</v>
      </c>
      <c r="CF62" s="7" t="n">
        <v>0.2392740776066812</v>
      </c>
      <c r="CG62" s="7" t="n">
        <v>0.1376207364511397</v>
      </c>
      <c r="CH62" s="7" t="n">
        <v>0.5888311754493109</v>
      </c>
      <c r="CI62" s="7" t="n">
        <v>0.3814802641955832</v>
      </c>
      <c r="CJ62" s="7" t="n">
        <v>0.3175629639490963</v>
      </c>
      <c r="CK62" s="7" t="n">
        <v>0.3781626515476643</v>
      </c>
      <c r="CL62" s="7" t="n">
        <v>0.1706764964292802</v>
      </c>
      <c r="CM62" s="7" t="n">
        <v>0.3815938896213965</v>
      </c>
      <c r="CN62" s="7" t="n">
        <v>0.3376383900112923</v>
      </c>
      <c r="CO62" s="7" t="n">
        <v>0.579074757809665</v>
      </c>
      <c r="CP62" s="7" t="n">
        <v>0.328411855945264</v>
      </c>
      <c r="CQ62" s="7" t="n">
        <v>0.5424878490151612</v>
      </c>
      <c r="CR62" s="7" t="n">
        <v>0.2157431000406495</v>
      </c>
      <c r="CS62" s="7" t="n">
        <v>0.1758474914613156</v>
      </c>
      <c r="CT62" s="7" t="n">
        <v>0.363831093550907</v>
      </c>
      <c r="CU62" s="7" t="n">
        <v>0.1548838704434195</v>
      </c>
      <c r="CV62" s="7" t="n">
        <v>0.4413273185804046</v>
      </c>
      <c r="CW62" s="7" t="n">
        <v>0.5566911435286779</v>
      </c>
      <c r="CX62" s="7" t="n">
        <v>0.4189790910320689</v>
      </c>
      <c r="CY62" s="7" t="n">
        <v>0.2969046121487418</v>
      </c>
      <c r="CZ62" s="7" t="n">
        <v>0.4562905848974526</v>
      </c>
      <c r="DA62" s="7" t="n">
        <v>0.4589383585850863</v>
      </c>
      <c r="DB62" s="7" t="n">
        <v>0.5128994412381432</v>
      </c>
      <c r="DC62" s="7" t="n">
        <v>0.1128940175680658</v>
      </c>
      <c r="DD62" s="7" t="n">
        <v>0.1759141644540345</v>
      </c>
      <c r="DE62" s="7" t="n">
        <v>0.09009150593816288</v>
      </c>
      <c r="DF62" s="7" t="n">
        <v>0.2135905512290002</v>
      </c>
      <c r="DG62" s="7" t="n">
        <v>0.6154810608136393</v>
      </c>
      <c r="DH62" s="7" t="n">
        <v>0.2006136890914045</v>
      </c>
      <c r="DI62" s="7" t="n">
        <v>0.5055956373177566</v>
      </c>
      <c r="DJ62" s="7" t="n">
        <v>0.08948506657907582</v>
      </c>
      <c r="DK62" s="7" t="n">
        <v>0.3443684819155259</v>
      </c>
      <c r="DL62" s="7" t="n">
        <v>0.1792358500142113</v>
      </c>
      <c r="DM62" s="7" t="n">
        <v>0.08675757704426589</v>
      </c>
      <c r="DN62" s="7" t="n">
        <v>0.1129576468974665</v>
      </c>
      <c r="DO62" s="7" t="n">
        <v>0.1946065183908775</v>
      </c>
      <c r="DP62" s="7" t="n">
        <v>0.7164011972136582</v>
      </c>
      <c r="DQ62" s="7" t="n">
        <v>0.4483922571156996</v>
      </c>
      <c r="DR62" s="7" t="n">
        <v>0.9601618264239021</v>
      </c>
      <c r="DS62" s="7" t="n">
        <v>0.1339875537220414</v>
      </c>
      <c r="DT62" s="7" t="n">
        <v>0.5337414939014637</v>
      </c>
      <c r="DU62" s="7" t="n">
        <v>0.2161850898058164</v>
      </c>
      <c r="DV62" s="7" t="n">
        <v>0.6301942724022408</v>
      </c>
      <c r="DW62" s="7" t="n">
        <v>0.1255648380376825</v>
      </c>
      <c r="DX62" s="7" t="n">
        <v>0.09861374068112777</v>
      </c>
      <c r="DY62" s="7" t="n">
        <v>0.1816507464493377</v>
      </c>
      <c r="DZ62" s="7" t="n">
        <v>0.4445163093116838</v>
      </c>
      <c r="EA62" s="7" t="n">
        <v>0.1992629171069472</v>
      </c>
      <c r="EB62" s="7" t="n">
        <v>0.1317630918411566</v>
      </c>
      <c r="EC62" s="7" t="n">
        <v>0.3029795780089679</v>
      </c>
      <c r="ED62" s="7" t="n">
        <v>0.457702904290789</v>
      </c>
      <c r="EE62" s="7" t="n">
        <v>0.113008192596709</v>
      </c>
      <c r="EF62" s="7" t="n">
        <v>0.1221189131598354</v>
      </c>
      <c r="EG62" s="7" t="n">
        <v>0.07649337191452463</v>
      </c>
      <c r="EH62" s="7" t="n">
        <v>0.3795104638224353</v>
      </c>
      <c r="EI62" s="7" t="n">
        <v>0.1822726536594716</v>
      </c>
      <c r="EJ62" s="7" t="n">
        <v>-0.03199542013190666</v>
      </c>
      <c r="EK62" s="7" t="n">
        <v>0.1981293875566668</v>
      </c>
      <c r="EL62" s="7" t="n">
        <v>0.2076743438060588</v>
      </c>
      <c r="EM62" s="7" t="n">
        <v>0.07755327568598618</v>
      </c>
      <c r="EN62" s="7" t="n">
        <v>0.09065527894139452</v>
      </c>
      <c r="EO62" s="7" t="n">
        <v>0.3173525461487626</v>
      </c>
      <c r="EP62" s="7" t="n">
        <v>0.03941290521621339</v>
      </c>
      <c r="EQ62" s="7" t="n">
        <v>0.1784723532214149</v>
      </c>
      <c r="ER62" s="7" t="n">
        <v>0.1881235688745641</v>
      </c>
      <c r="ES62" s="7" t="n">
        <v>0.1175964616499511</v>
      </c>
      <c r="ET62" s="7" t="n">
        <v>0.07922479843961776</v>
      </c>
      <c r="EU62" s="7" t="n">
        <v>0.09736840722018029</v>
      </c>
      <c r="EV62" s="7" t="n">
        <v>0.1168859427763697</v>
      </c>
      <c r="EW62" s="7" t="n">
        <v>0.1848976696281498</v>
      </c>
      <c r="EX62" s="7" t="n">
        <v>0.2297622859684836</v>
      </c>
      <c r="EY62" s="7" t="n">
        <v>0.06127666332585103</v>
      </c>
      <c r="EZ62" s="7" t="n">
        <v>0.3811853879720485</v>
      </c>
      <c r="FA62" s="7" t="n">
        <v>0.1091036241360391</v>
      </c>
      <c r="FB62" s="7" t="n">
        <v>0.3939275448889241</v>
      </c>
      <c r="FC62" s="7" t="n">
        <v>0.497924798481865</v>
      </c>
      <c r="FD62" s="7" t="n">
        <v>0.1404967756886223</v>
      </c>
      <c r="FE62" s="7" t="n">
        <v>0.3058230956260918</v>
      </c>
      <c r="FF62" s="7" t="n">
        <v>0.3663142767455143</v>
      </c>
      <c r="FG62" s="7" t="n">
        <v>0.1072031307339544</v>
      </c>
      <c r="FH62" s="7" t="n">
        <v>0.3455309840545882</v>
      </c>
      <c r="FI62" s="7" t="n">
        <v>0.391538430899023</v>
      </c>
      <c r="FJ62" s="7" t="n">
        <v>0.9873026932847447</v>
      </c>
      <c r="FK62" s="7" t="n">
        <v>0.0970027791559715</v>
      </c>
      <c r="FL62" s="7" t="n">
        <v>0.1264779145236896</v>
      </c>
      <c r="FM62" s="7" t="n">
        <v>0.1901673165942141</v>
      </c>
      <c r="FN62" s="7" t="n">
        <v>0.3396928775078017</v>
      </c>
      <c r="FO62" s="7" t="n">
        <v>0.5265920677272588</v>
      </c>
      <c r="FP62" s="7" t="n">
        <v>0.4350769475276533</v>
      </c>
      <c r="FQ62" s="7" t="n">
        <v>0.3084173483062147</v>
      </c>
      <c r="FR62" s="7" t="n">
        <v>0.1203304685473895</v>
      </c>
      <c r="FS62" s="7" t="n">
        <v>-0.004309875165124742</v>
      </c>
      <c r="FT62" s="7" t="n">
        <v>0.4340591155561262</v>
      </c>
      <c r="FU62" s="7" t="n">
        <v>0.4729892686495579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0.6123407762102393</v>
      </c>
      <c r="D63" s="7" t="n">
        <v>0.4580734136985953</v>
      </c>
      <c r="E63" s="7" t="n">
        <v>-0.07336011041707832</v>
      </c>
      <c r="F63" s="7" t="n">
        <v>0.2969015029564342</v>
      </c>
      <c r="G63" s="7" t="n">
        <v>-0.1642584543360788</v>
      </c>
      <c r="H63" s="7" t="n">
        <v>0.08791238336035645</v>
      </c>
      <c r="I63" s="7" t="n">
        <v>0.2516975432877493</v>
      </c>
      <c r="J63" s="7" t="n">
        <v>0.1823514892532819</v>
      </c>
      <c r="K63" s="7" t="n">
        <v>0.3059321838431963</v>
      </c>
      <c r="L63" s="7" t="n">
        <v>-0.04603347489497462</v>
      </c>
      <c r="M63" s="7" t="n">
        <v>0.4246453809616469</v>
      </c>
      <c r="N63" s="7" t="n">
        <v>0.5749041729429752</v>
      </c>
      <c r="O63" s="7" t="n">
        <v>0.7111815383991037</v>
      </c>
      <c r="P63" s="7" t="n">
        <v>0.4155639232820003</v>
      </c>
      <c r="Q63" s="7" t="n">
        <v>0.4842139609508457</v>
      </c>
      <c r="R63" s="7" t="n">
        <v>0.6059895376835701</v>
      </c>
      <c r="S63" s="7" t="n">
        <v>0.6868282820927004</v>
      </c>
      <c r="T63" s="7" t="n">
        <v>0.661549216147816</v>
      </c>
      <c r="U63" s="7" t="n">
        <v>0.5342609816640902</v>
      </c>
      <c r="V63" s="7" t="n">
        <v>0.6841518577198661</v>
      </c>
      <c r="W63" s="7" t="n">
        <v>0.7424839497848512</v>
      </c>
      <c r="X63" s="7" t="n">
        <v>0.2820037945778207</v>
      </c>
      <c r="Y63" s="7" t="n">
        <v>0.3053337438062002</v>
      </c>
      <c r="Z63" s="7" t="n">
        <v>0.05542127685977932</v>
      </c>
      <c r="AA63" s="7" t="n">
        <v>0.2647783928520536</v>
      </c>
      <c r="AB63" s="7" t="n">
        <v>-0.03269320239543472</v>
      </c>
      <c r="AC63" s="7" t="n">
        <v>0.7804856837509743</v>
      </c>
      <c r="AD63" s="7" t="n">
        <v>0.7331355827677489</v>
      </c>
      <c r="AE63" s="7" t="n">
        <v>0.5868775511464059</v>
      </c>
      <c r="AF63" s="7" t="n">
        <v>0.235487670848883</v>
      </c>
      <c r="AG63" s="7" t="n">
        <v>0.3514126498273111</v>
      </c>
      <c r="AH63" s="7" t="n">
        <v>0.07471259272611812</v>
      </c>
      <c r="AI63" s="7" t="n">
        <v>-0.161065135760228</v>
      </c>
      <c r="AJ63" s="7" t="n">
        <v>0.05200252603654645</v>
      </c>
      <c r="AK63" s="7" t="n">
        <v>0.3179025084183491</v>
      </c>
      <c r="AL63" s="7" t="n">
        <v>0.5545473108963676</v>
      </c>
      <c r="AM63" s="7" t="n">
        <v>0.212770463731412</v>
      </c>
      <c r="AN63" s="7" t="n">
        <v>0.2033743759605585</v>
      </c>
      <c r="AO63" s="7" t="n">
        <v>0.3528599269835814</v>
      </c>
      <c r="AP63" s="7" t="n">
        <v>-0.1503629820245436</v>
      </c>
      <c r="AQ63" s="7" t="n">
        <v>0.3178945366168118</v>
      </c>
      <c r="AR63" s="7" t="n">
        <v>0.5981828891311917</v>
      </c>
      <c r="AS63" s="7" t="n">
        <v>0.6220650836738975</v>
      </c>
      <c r="AT63" s="7" t="n">
        <v>0.4769367484770464</v>
      </c>
      <c r="AU63" s="7" t="n">
        <v>0.3814063895568565</v>
      </c>
      <c r="AV63" s="7" t="n">
        <v>0.2323176313335903</v>
      </c>
      <c r="AW63" s="7" t="n">
        <v>0.8120355528244612</v>
      </c>
      <c r="AX63" s="7" t="n">
        <v>0.3707158218884845</v>
      </c>
      <c r="AY63" s="7" t="n">
        <v>0.4128265582501126</v>
      </c>
      <c r="AZ63" s="7" t="n">
        <v>0.1892230729925125</v>
      </c>
      <c r="BA63" s="7" t="n">
        <v>0.604252605489107</v>
      </c>
      <c r="BB63" s="7" t="n">
        <v>0.272924025580177</v>
      </c>
      <c r="BC63" s="7" t="n">
        <v>0.1611029480358654</v>
      </c>
      <c r="BD63" s="7" t="n">
        <v>0.2601725993977042</v>
      </c>
      <c r="BE63" s="7" t="n">
        <v>-0.06628859162128624</v>
      </c>
      <c r="BF63" s="7" t="n">
        <v>0.2782835373082052</v>
      </c>
      <c r="BG63" s="7" t="n">
        <v>0.411029827577219</v>
      </c>
      <c r="BH63" s="7" t="n">
        <v>0.3913280242614649</v>
      </c>
      <c r="BI63" s="7" t="n">
        <v>0.3410622052478873</v>
      </c>
      <c r="BJ63" s="7" t="n">
        <v>0.2127705220422377</v>
      </c>
      <c r="BK63" s="7" t="n">
        <v>0.09926509602238062</v>
      </c>
      <c r="BL63" s="7" t="n">
        <v>1</v>
      </c>
      <c r="BM63" s="7" t="n">
        <v>0.554516357279495</v>
      </c>
      <c r="BN63" s="7" t="n">
        <v>0.9896472794294979</v>
      </c>
      <c r="BO63" s="7" t="n">
        <v>0.2067380630888126</v>
      </c>
      <c r="BP63" s="7" t="n">
        <v>0.3076013807806005</v>
      </c>
      <c r="BQ63" s="7" t="n">
        <v>-0.2639971024073438</v>
      </c>
      <c r="BR63" s="7" t="n">
        <v>0.01248810686537615</v>
      </c>
      <c r="BS63" s="7" t="n">
        <v>0.4625392818114218</v>
      </c>
      <c r="BT63" s="7" t="n">
        <v>0.3596866523652947</v>
      </c>
      <c r="BU63" s="7" t="n">
        <v>-0.06098888350206658</v>
      </c>
      <c r="BV63" s="7" t="n">
        <v>0.4849453869943833</v>
      </c>
      <c r="BW63" s="7" t="n">
        <v>0.2546529684627981</v>
      </c>
      <c r="BX63" s="7" t="n">
        <v>0.2752588589898877</v>
      </c>
      <c r="BY63" s="7" t="n">
        <v>0.5702236389234501</v>
      </c>
      <c r="BZ63" s="7" t="n">
        <v>0.6321324564173278</v>
      </c>
      <c r="CA63" s="7" t="n">
        <v>0.5129208721956031</v>
      </c>
      <c r="CB63" s="7" t="n">
        <v>0.3882572309035394</v>
      </c>
      <c r="CC63" s="7" t="n">
        <v>0.39950961729548</v>
      </c>
      <c r="CD63" s="7" t="n">
        <v>0.1891971408351722</v>
      </c>
      <c r="CE63" s="7" t="n">
        <v>0.1598813398537219</v>
      </c>
      <c r="CF63" s="7" t="n">
        <v>0.6482525513456334</v>
      </c>
      <c r="CG63" s="7" t="n">
        <v>0.518418182084579</v>
      </c>
      <c r="CH63" s="7" t="n">
        <v>0.1061926413320387</v>
      </c>
      <c r="CI63" s="7" t="n">
        <v>0.6156332617945366</v>
      </c>
      <c r="CJ63" s="7" t="n">
        <v>0.1409898014989553</v>
      </c>
      <c r="CK63" s="7" t="n">
        <v>0.2903329484286464</v>
      </c>
      <c r="CL63" s="7" t="n">
        <v>0.5555716948914138</v>
      </c>
      <c r="CM63" s="7" t="n">
        <v>0.1806013764950309</v>
      </c>
      <c r="CN63" s="7" t="n">
        <v>0.7020875765097585</v>
      </c>
      <c r="CO63" s="7" t="n">
        <v>0.2952707972832121</v>
      </c>
      <c r="CP63" s="7" t="n">
        <v>-0.2172332148397137</v>
      </c>
      <c r="CQ63" s="7" t="n">
        <v>0.32648368572324</v>
      </c>
      <c r="CR63" s="7" t="n">
        <v>0.4333075303146643</v>
      </c>
      <c r="CS63" s="7" t="n">
        <v>0.6113477799191868</v>
      </c>
      <c r="CT63" s="7" t="n">
        <v>0.4808576995772739</v>
      </c>
      <c r="CU63" s="7" t="n">
        <v>0.6263369997970986</v>
      </c>
      <c r="CV63" s="7" t="n">
        <v>0.7158538440638303</v>
      </c>
      <c r="CW63" s="7" t="n">
        <v>0.01961997949924782</v>
      </c>
      <c r="CX63" s="7" t="n">
        <v>0.6450436475660052</v>
      </c>
      <c r="CY63" s="7" t="n">
        <v>0.3081578778440733</v>
      </c>
      <c r="CZ63" s="7" t="n">
        <v>0.4243801328707622</v>
      </c>
      <c r="DA63" s="7" t="n">
        <v>-0.2455274372844996</v>
      </c>
      <c r="DB63" s="7" t="n">
        <v>0.4080223577280853</v>
      </c>
      <c r="DC63" s="7" t="n">
        <v>0.9717409447810563</v>
      </c>
      <c r="DD63" s="7" t="n">
        <v>0.5714547691707296</v>
      </c>
      <c r="DE63" s="7" t="n">
        <v>0.4506215641550012</v>
      </c>
      <c r="DF63" s="7" t="n">
        <v>0.4249546485456823</v>
      </c>
      <c r="DG63" s="7" t="n">
        <v>0.07251424066795563</v>
      </c>
      <c r="DH63" s="7" t="n">
        <v>0.5094134161205272</v>
      </c>
      <c r="DI63" s="7" t="n">
        <v>0.2653953312647291</v>
      </c>
      <c r="DJ63" s="7" t="n">
        <v>0.4704074374408118</v>
      </c>
      <c r="DK63" s="7" t="n">
        <v>0.1774531299313171</v>
      </c>
      <c r="DL63" s="7" t="n">
        <v>0.6375711752744595</v>
      </c>
      <c r="DM63" s="7" t="n">
        <v>-0.005185306373963043</v>
      </c>
      <c r="DN63" s="7" t="n">
        <v>0.6388540318759515</v>
      </c>
      <c r="DO63" s="7" t="n">
        <v>0.5088497831174769</v>
      </c>
      <c r="DP63" s="7" t="n">
        <v>0.3399344404429215</v>
      </c>
      <c r="DQ63" s="7" t="n">
        <v>0.2247478549662852</v>
      </c>
      <c r="DR63" s="7" t="n">
        <v>0.1620963723427954</v>
      </c>
      <c r="DS63" s="7" t="n">
        <v>0.4778184695133359</v>
      </c>
      <c r="DT63" s="7" t="n">
        <v>0.5258079426406754</v>
      </c>
      <c r="DU63" s="7" t="n">
        <v>0.5152531693812474</v>
      </c>
      <c r="DV63" s="7" t="n">
        <v>0.2235194207934851</v>
      </c>
      <c r="DW63" s="7" t="n">
        <v>0.5095598468345923</v>
      </c>
      <c r="DX63" s="7" t="n">
        <v>0.9889854394635961</v>
      </c>
      <c r="DY63" s="7" t="n">
        <v>0.4029464026274303</v>
      </c>
      <c r="DZ63" s="7" t="n">
        <v>0.6178485124959705</v>
      </c>
      <c r="EA63" s="7" t="n">
        <v>0.2363491623750913</v>
      </c>
      <c r="EB63" s="7" t="n">
        <v>0.4042320985812064</v>
      </c>
      <c r="EC63" s="7" t="n">
        <v>0.5285481307777253</v>
      </c>
      <c r="ED63" s="7" t="n">
        <v>0.419735001525895</v>
      </c>
      <c r="EE63" s="7" t="n">
        <v>0.4582554395244896</v>
      </c>
      <c r="EF63" s="7" t="n">
        <v>0.4330460431757719</v>
      </c>
      <c r="EG63" s="7" t="n">
        <v>0.644084126537429</v>
      </c>
      <c r="EH63" s="7" t="n">
        <v>0.2664895914806066</v>
      </c>
      <c r="EI63" s="7" t="n">
        <v>0.2045699383875419</v>
      </c>
      <c r="EJ63" s="7" t="n">
        <v>0.3685018294180897</v>
      </c>
      <c r="EK63" s="7" t="n">
        <v>0.8195416471462278</v>
      </c>
      <c r="EL63" s="7" t="n">
        <v>0.1728245637306096</v>
      </c>
      <c r="EM63" s="7" t="n">
        <v>0.8621711651974521</v>
      </c>
      <c r="EN63" s="7" t="n">
        <v>0.4966541151926244</v>
      </c>
      <c r="EO63" s="7" t="n">
        <v>0.6902528994673737</v>
      </c>
      <c r="EP63" s="7" t="n">
        <v>0.5616155575793221</v>
      </c>
      <c r="EQ63" s="7" t="n">
        <v>0.677933396339251</v>
      </c>
      <c r="ER63" s="7" t="n">
        <v>0.5242494514121223</v>
      </c>
      <c r="ES63" s="7" t="n">
        <v>0.4834100976217717</v>
      </c>
      <c r="ET63" s="7" t="n">
        <v>0.9110676615985119</v>
      </c>
      <c r="EU63" s="7" t="n">
        <v>0.6517027016960868</v>
      </c>
      <c r="EV63" s="7" t="n">
        <v>0.3334727932171616</v>
      </c>
      <c r="EW63" s="7" t="n">
        <v>0.5717952243335194</v>
      </c>
      <c r="EX63" s="7" t="n">
        <v>0.2283135655736733</v>
      </c>
      <c r="EY63" s="7" t="n">
        <v>0.9788283549350503</v>
      </c>
      <c r="EZ63" s="7" t="n">
        <v>0.2767313575411841</v>
      </c>
      <c r="FA63" s="7" t="n">
        <v>0.4977077574025358</v>
      </c>
      <c r="FB63" s="7" t="n">
        <v>0.4207909607580665</v>
      </c>
      <c r="FC63" s="7" t="n">
        <v>0.3785389856767381</v>
      </c>
      <c r="FD63" s="7" t="n">
        <v>-0.1463416454630642</v>
      </c>
      <c r="FE63" s="7" t="n">
        <v>0.1759993395214374</v>
      </c>
      <c r="FF63" s="7" t="n">
        <v>0.3028664554783767</v>
      </c>
      <c r="FG63" s="7" t="n">
        <v>0.491052265654875</v>
      </c>
      <c r="FH63" s="7" t="n">
        <v>0.4850974859020544</v>
      </c>
      <c r="FI63" s="7" t="n">
        <v>-0.2673028521126741</v>
      </c>
      <c r="FJ63" s="7" t="n">
        <v>0.03618941256641792</v>
      </c>
      <c r="FK63" s="7" t="n">
        <v>0.4930061593186801</v>
      </c>
      <c r="FL63" s="7" t="n">
        <v>0.0004038922759892217</v>
      </c>
      <c r="FM63" s="7" t="n">
        <v>0.2221251253935252</v>
      </c>
      <c r="FN63" s="7" t="n">
        <v>0.6539018461589684</v>
      </c>
      <c r="FO63" s="7" t="n">
        <v>0.502261962388835</v>
      </c>
      <c r="FP63" s="7" t="n">
        <v>-0.2227612342287908</v>
      </c>
      <c r="FQ63" s="7" t="n">
        <v>0.5285476427608778</v>
      </c>
      <c r="FR63" s="7" t="n">
        <v>0.6618670217387902</v>
      </c>
      <c r="FS63" s="7" t="n">
        <v>0.4349971640599448</v>
      </c>
      <c r="FT63" s="7" t="n">
        <v>0.2041104282526658</v>
      </c>
      <c r="FU63" s="7" t="n">
        <v>-0.09893804949497161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0.5087724581997154</v>
      </c>
      <c r="D64" s="7" t="n">
        <v>0.4256705782412893</v>
      </c>
      <c r="E64" s="7" t="n">
        <v>-0.137744052198968</v>
      </c>
      <c r="F64" s="7" t="n">
        <v>0.4340536785920228</v>
      </c>
      <c r="G64" s="7" t="n">
        <v>0.1392671931462666</v>
      </c>
      <c r="H64" s="7" t="n">
        <v>0.2634527274958771</v>
      </c>
      <c r="I64" s="7" t="n">
        <v>0.1482905208513155</v>
      </c>
      <c r="J64" s="7" t="n">
        <v>0.1254770973191096</v>
      </c>
      <c r="K64" s="7" t="n">
        <v>0.4809372154623593</v>
      </c>
      <c r="L64" s="7" t="n">
        <v>-0.1063210615632996</v>
      </c>
      <c r="M64" s="7" t="n">
        <v>0.4224841966778365</v>
      </c>
      <c r="N64" s="7" t="n">
        <v>0.5079945202497234</v>
      </c>
      <c r="O64" s="7" t="n">
        <v>0.563217238093248</v>
      </c>
      <c r="P64" s="7" t="n">
        <v>0.5765376493053068</v>
      </c>
      <c r="Q64" s="7" t="n">
        <v>0.3671552433202398</v>
      </c>
      <c r="R64" s="7" t="n">
        <v>0.5192503552243201</v>
      </c>
      <c r="S64" s="7" t="n">
        <v>0.43625841233774</v>
      </c>
      <c r="T64" s="7" t="n">
        <v>0.4215396676879604</v>
      </c>
      <c r="U64" s="7" t="n">
        <v>0.3501575362833834</v>
      </c>
      <c r="V64" s="7" t="n">
        <v>0.5486437280826419</v>
      </c>
      <c r="W64" s="7" t="n">
        <v>0.5435251309131593</v>
      </c>
      <c r="X64" s="7" t="n">
        <v>0.271426638092081</v>
      </c>
      <c r="Y64" s="7" t="n">
        <v>0.1222846680160172</v>
      </c>
      <c r="Z64" s="7" t="n">
        <v>0.292455931771418</v>
      </c>
      <c r="AA64" s="7" t="n">
        <v>0.2554914523283709</v>
      </c>
      <c r="AB64" s="7" t="n">
        <v>-0.1145280393900436</v>
      </c>
      <c r="AC64" s="7" t="n">
        <v>0.6176643790282638</v>
      </c>
      <c r="AD64" s="7" t="n">
        <v>0.5658699357972967</v>
      </c>
      <c r="AE64" s="7" t="n">
        <v>0.5107000556218093</v>
      </c>
      <c r="AF64" s="7" t="n">
        <v>0.5488499104271582</v>
      </c>
      <c r="AG64" s="7" t="n">
        <v>0.3719228137029351</v>
      </c>
      <c r="AH64" s="7" t="n">
        <v>0.01902809807846004</v>
      </c>
      <c r="AI64" s="7" t="n">
        <v>-0.2565372589993836</v>
      </c>
      <c r="AJ64" s="7" t="n">
        <v>0.2454836792826211</v>
      </c>
      <c r="AK64" s="7" t="n">
        <v>0.5717831231881829</v>
      </c>
      <c r="AL64" s="7" t="n">
        <v>0.6173485381925381</v>
      </c>
      <c r="AM64" s="7" t="n">
        <v>0.2179072830081988</v>
      </c>
      <c r="AN64" s="7" t="n">
        <v>0.1091843081319348</v>
      </c>
      <c r="AO64" s="7" t="n">
        <v>0.2312427687070382</v>
      </c>
      <c r="AP64" s="7" t="n">
        <v>-0.2514719928636395</v>
      </c>
      <c r="AQ64" s="7" t="n">
        <v>0.5777703250407045</v>
      </c>
      <c r="AR64" s="7" t="n">
        <v>0.4599042821630577</v>
      </c>
      <c r="AS64" s="7" t="n">
        <v>0.5237430408542227</v>
      </c>
      <c r="AT64" s="7" t="n">
        <v>0.4587263942896046</v>
      </c>
      <c r="AU64" s="7" t="n">
        <v>0.3527590431570444</v>
      </c>
      <c r="AV64" s="7" t="n">
        <v>0.159729026233597</v>
      </c>
      <c r="AW64" s="7" t="n">
        <v>0.6196742056209243</v>
      </c>
      <c r="AX64" s="7" t="n">
        <v>0.4306727122914694</v>
      </c>
      <c r="AY64" s="7" t="n">
        <v>0.3640138551115033</v>
      </c>
      <c r="AZ64" s="7" t="n">
        <v>-0.03055239051703255</v>
      </c>
      <c r="BA64" s="7" t="n">
        <v>0.4410385067141939</v>
      </c>
      <c r="BB64" s="7" t="n">
        <v>0.2646109472152673</v>
      </c>
      <c r="BC64" s="7" t="n">
        <v>0.336120667137335</v>
      </c>
      <c r="BD64" s="7" t="n">
        <v>0.07363365056483467</v>
      </c>
      <c r="BE64" s="7" t="n">
        <v>-0.1969813790952465</v>
      </c>
      <c r="BF64" s="7" t="n">
        <v>0.5163508370808563</v>
      </c>
      <c r="BG64" s="7" t="n">
        <v>0.4007795732929865</v>
      </c>
      <c r="BH64" s="7" t="n">
        <v>0.2788171078965586</v>
      </c>
      <c r="BI64" s="7" t="n">
        <v>0.3235046966149196</v>
      </c>
      <c r="BJ64" s="7" t="n">
        <v>0.2179072735977854</v>
      </c>
      <c r="BK64" s="7" t="n">
        <v>0.3151653347379391</v>
      </c>
      <c r="BL64" s="7" t="n">
        <v>0.554516357279495</v>
      </c>
      <c r="BM64" s="7" t="n">
        <v>1</v>
      </c>
      <c r="BN64" s="7" t="n">
        <v>0.521562887159525</v>
      </c>
      <c r="BO64" s="7" t="n">
        <v>0.3488684032488291</v>
      </c>
      <c r="BP64" s="7" t="n">
        <v>0.2664801032063481</v>
      </c>
      <c r="BQ64" s="7" t="n">
        <v>-0.006930647576418422</v>
      </c>
      <c r="BR64" s="7" t="n">
        <v>0.2706493660988675</v>
      </c>
      <c r="BS64" s="7" t="n">
        <v>0.7194469591061023</v>
      </c>
      <c r="BT64" s="7" t="n">
        <v>0.2226528237440448</v>
      </c>
      <c r="BU64" s="7" t="n">
        <v>-0.1647781614278428</v>
      </c>
      <c r="BV64" s="7" t="n">
        <v>0.4480046118459808</v>
      </c>
      <c r="BW64" s="7" t="n">
        <v>0.2990974498051475</v>
      </c>
      <c r="BX64" s="7" t="n">
        <v>0.3414482803351687</v>
      </c>
      <c r="BY64" s="7" t="n">
        <v>0.4558699887752378</v>
      </c>
      <c r="BZ64" s="7" t="n">
        <v>0.8670276749747687</v>
      </c>
      <c r="CA64" s="7" t="n">
        <v>0.2974391077221371</v>
      </c>
      <c r="CB64" s="7" t="n">
        <v>0.2391940715862894</v>
      </c>
      <c r="CC64" s="7" t="n">
        <v>0.323221769695637</v>
      </c>
      <c r="CD64" s="7" t="n">
        <v>0.2615404872702018</v>
      </c>
      <c r="CE64" s="7" t="n">
        <v>0.3203623254200305</v>
      </c>
      <c r="CF64" s="7" t="n">
        <v>0.7968066051117101</v>
      </c>
      <c r="CG64" s="7" t="n">
        <v>0.3350726160436929</v>
      </c>
      <c r="CH64" s="7" t="n">
        <v>0.3113393079242407</v>
      </c>
      <c r="CI64" s="7" t="n">
        <v>0.5261821992104613</v>
      </c>
      <c r="CJ64" s="7" t="n">
        <v>0.07870155594884308</v>
      </c>
      <c r="CK64" s="7" t="n">
        <v>0.2708542080171704</v>
      </c>
      <c r="CL64" s="7" t="n">
        <v>0.584581139174959</v>
      </c>
      <c r="CM64" s="7" t="n">
        <v>0.07645044659535477</v>
      </c>
      <c r="CN64" s="7" t="n">
        <v>0.5826267732594275</v>
      </c>
      <c r="CO64" s="7" t="n">
        <v>0.5534198874815864</v>
      </c>
      <c r="CP64" s="7" t="n">
        <v>-0.1760933820363992</v>
      </c>
      <c r="CQ64" s="7" t="n">
        <v>0.5930261095894322</v>
      </c>
      <c r="CR64" s="7" t="n">
        <v>0.8643977591316722</v>
      </c>
      <c r="CS64" s="7" t="n">
        <v>0.8096228401287381</v>
      </c>
      <c r="CT64" s="7" t="n">
        <v>0.8793792015884339</v>
      </c>
      <c r="CU64" s="7" t="n">
        <v>0.799565999474867</v>
      </c>
      <c r="CV64" s="7" t="n">
        <v>0.5864800186744418</v>
      </c>
      <c r="CW64" s="7" t="n">
        <v>0.09592855984308181</v>
      </c>
      <c r="CX64" s="7" t="n">
        <v>0.7171617578094847</v>
      </c>
      <c r="CY64" s="7" t="n">
        <v>0.2683146118329118</v>
      </c>
      <c r="CZ64" s="7" t="n">
        <v>0.2278813697599769</v>
      </c>
      <c r="DA64" s="7" t="n">
        <v>0.06354498992954864</v>
      </c>
      <c r="DB64" s="7" t="n">
        <v>0.3345261021238148</v>
      </c>
      <c r="DC64" s="7" t="n">
        <v>0.518038602355904</v>
      </c>
      <c r="DD64" s="7" t="n">
        <v>0.6892146098558002</v>
      </c>
      <c r="DE64" s="7" t="n">
        <v>0.2798530678684056</v>
      </c>
      <c r="DF64" s="7" t="n">
        <v>0.3650347434389117</v>
      </c>
      <c r="DG64" s="7" t="n">
        <v>0.2686279505688899</v>
      </c>
      <c r="DH64" s="7" t="n">
        <v>0.3134739056280471</v>
      </c>
      <c r="DI64" s="7" t="n">
        <v>0.5156419058789623</v>
      </c>
      <c r="DJ64" s="7" t="n">
        <v>0.3272350158972271</v>
      </c>
      <c r="DK64" s="7" t="n">
        <v>0.1879925033714549</v>
      </c>
      <c r="DL64" s="7" t="n">
        <v>0.7720434170848165</v>
      </c>
      <c r="DM64" s="7" t="n">
        <v>-0.1282273815331463</v>
      </c>
      <c r="DN64" s="7" t="n">
        <v>0.4467034422726547</v>
      </c>
      <c r="DO64" s="7" t="n">
        <v>0.3761780389337603</v>
      </c>
      <c r="DP64" s="7" t="n">
        <v>0.4798159924214343</v>
      </c>
      <c r="DQ64" s="7" t="n">
        <v>0.5179486511467364</v>
      </c>
      <c r="DR64" s="7" t="n">
        <v>0.3208279131647541</v>
      </c>
      <c r="DS64" s="7" t="n">
        <v>0.3140371205398094</v>
      </c>
      <c r="DT64" s="7" t="n">
        <v>0.5652778985993377</v>
      </c>
      <c r="DU64" s="7" t="n">
        <v>0.7197958572022422</v>
      </c>
      <c r="DV64" s="7" t="n">
        <v>0.4673070777213943</v>
      </c>
      <c r="DW64" s="7" t="n">
        <v>0.3098004203510973</v>
      </c>
      <c r="DX64" s="7" t="n">
        <v>0.5335404082874172</v>
      </c>
      <c r="DY64" s="7" t="n">
        <v>0.3241161145351743</v>
      </c>
      <c r="DZ64" s="7" t="n">
        <v>0.5388673025004183</v>
      </c>
      <c r="EA64" s="7" t="n">
        <v>0.1886523594849853</v>
      </c>
      <c r="EB64" s="7" t="n">
        <v>0.2301895809818858</v>
      </c>
      <c r="EC64" s="7" t="n">
        <v>0.3368699001052251</v>
      </c>
      <c r="ED64" s="7" t="n">
        <v>0.3346186508932977</v>
      </c>
      <c r="EE64" s="7" t="n">
        <v>0.2984480099823595</v>
      </c>
      <c r="EF64" s="7" t="n">
        <v>0.273254330365945</v>
      </c>
      <c r="EG64" s="7" t="n">
        <v>0.3349521469798413</v>
      </c>
      <c r="EH64" s="7" t="n">
        <v>0.2541969888726372</v>
      </c>
      <c r="EI64" s="7" t="n">
        <v>0.05913162127485312</v>
      </c>
      <c r="EJ64" s="7" t="n">
        <v>0.1499543260229368</v>
      </c>
      <c r="EK64" s="7" t="n">
        <v>0.599419449870785</v>
      </c>
      <c r="EL64" s="7" t="n">
        <v>0.04876027810263749</v>
      </c>
      <c r="EM64" s="7" t="n">
        <v>0.5274151190931122</v>
      </c>
      <c r="EN64" s="7" t="n">
        <v>0.3374687282091446</v>
      </c>
      <c r="EO64" s="7" t="n">
        <v>0.8667645764869412</v>
      </c>
      <c r="EP64" s="7" t="n">
        <v>0.4662778060998239</v>
      </c>
      <c r="EQ64" s="7" t="n">
        <v>0.7189777387283888</v>
      </c>
      <c r="ER64" s="7" t="n">
        <v>0.6240924070479803</v>
      </c>
      <c r="ES64" s="7" t="n">
        <v>0.338447547406779</v>
      </c>
      <c r="ET64" s="7" t="n">
        <v>0.5977163347819273</v>
      </c>
      <c r="EU64" s="7" t="n">
        <v>0.4753691987395856</v>
      </c>
      <c r="EV64" s="7" t="n">
        <v>0.1463112880132768</v>
      </c>
      <c r="EW64" s="7" t="n">
        <v>0.3658989347924417</v>
      </c>
      <c r="EX64" s="7" t="n">
        <v>0.1516089062278693</v>
      </c>
      <c r="EY64" s="7" t="n">
        <v>0.5643155482740214</v>
      </c>
      <c r="EZ64" s="7" t="n">
        <v>0.1569270489087187</v>
      </c>
      <c r="FA64" s="7" t="n">
        <v>0.3484910950012757</v>
      </c>
      <c r="FB64" s="7" t="n">
        <v>0.2676343671068606</v>
      </c>
      <c r="FC64" s="7" t="n">
        <v>0.2817051261097684</v>
      </c>
      <c r="FD64" s="7" t="n">
        <v>-0.2233837583319785</v>
      </c>
      <c r="FE64" s="7" t="n">
        <v>-0.007206715828705906</v>
      </c>
      <c r="FF64" s="7" t="n">
        <v>0.2793622027374703</v>
      </c>
      <c r="FG64" s="7" t="n">
        <v>0.346602951777717</v>
      </c>
      <c r="FH64" s="7" t="n">
        <v>0.2187603321510303</v>
      </c>
      <c r="FI64" s="7" t="n">
        <v>-0.009949811102184578</v>
      </c>
      <c r="FJ64" s="7" t="n">
        <v>0.2747266703396733</v>
      </c>
      <c r="FK64" s="7" t="n">
        <v>0.3451558378544099</v>
      </c>
      <c r="FL64" s="7" t="n">
        <v>-0.1269374659884272</v>
      </c>
      <c r="FM64" s="7" t="n">
        <v>0.06360217497159232</v>
      </c>
      <c r="FN64" s="7" t="n">
        <v>0.8608533796005234</v>
      </c>
      <c r="FO64" s="7" t="n">
        <v>0.6597321279932838</v>
      </c>
      <c r="FP64" s="7" t="n">
        <v>-0.04732434816173018</v>
      </c>
      <c r="FQ64" s="7" t="n">
        <v>0.9840105940274673</v>
      </c>
      <c r="FR64" s="7" t="n">
        <v>0.5754374996925357</v>
      </c>
      <c r="FS64" s="7" t="n">
        <v>0.2051004886407464</v>
      </c>
      <c r="FT64" s="7" t="n">
        <v>0.517638557265387</v>
      </c>
      <c r="FU64" s="7" t="n">
        <v>0.006574469699500615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0.5916070675340913</v>
      </c>
      <c r="D65" s="7" t="n">
        <v>0.4346755008987722</v>
      </c>
      <c r="E65" s="7" t="n">
        <v>-0.08087193705079507</v>
      </c>
      <c r="F65" s="7" t="n">
        <v>0.2639676816755409</v>
      </c>
      <c r="G65" s="7" t="n">
        <v>-0.19610910260391</v>
      </c>
      <c r="H65" s="7" t="n">
        <v>0.05546859072641028</v>
      </c>
      <c r="I65" s="7" t="n">
        <v>0.2466907502064668</v>
      </c>
      <c r="J65" s="7" t="n">
        <v>0.1733399575773687</v>
      </c>
      <c r="K65" s="7" t="n">
        <v>0.2707468227631319</v>
      </c>
      <c r="L65" s="7" t="n">
        <v>-0.05936373114871338</v>
      </c>
      <c r="M65" s="7" t="n">
        <v>0.3957159488503549</v>
      </c>
      <c r="N65" s="7" t="n">
        <v>0.5515062384850272</v>
      </c>
      <c r="O65" s="7" t="n">
        <v>0.7133290921916532</v>
      </c>
      <c r="P65" s="7" t="n">
        <v>0.3868245925175951</v>
      </c>
      <c r="Q65" s="7" t="n">
        <v>0.501625245540226</v>
      </c>
      <c r="R65" s="7" t="n">
        <v>0.6087913166338741</v>
      </c>
      <c r="S65" s="7" t="n">
        <v>0.68555351948967</v>
      </c>
      <c r="T65" s="7" t="n">
        <v>0.6742092068351604</v>
      </c>
      <c r="U65" s="7" t="n">
        <v>0.5240211175353634</v>
      </c>
      <c r="V65" s="7" t="n">
        <v>0.6862754116909715</v>
      </c>
      <c r="W65" s="7" t="n">
        <v>0.7472239213202231</v>
      </c>
      <c r="X65" s="7" t="n">
        <v>0.2676886128458374</v>
      </c>
      <c r="Y65" s="7" t="n">
        <v>0.299022396579614</v>
      </c>
      <c r="Z65" s="7" t="n">
        <v>0.02523653087079194</v>
      </c>
      <c r="AA65" s="7" t="n">
        <v>0.2516410532893267</v>
      </c>
      <c r="AB65" s="7" t="n">
        <v>-0.04571579830307239</v>
      </c>
      <c r="AC65" s="7" t="n">
        <v>0.7679446496271305</v>
      </c>
      <c r="AD65" s="7" t="n">
        <v>0.7260898904788959</v>
      </c>
      <c r="AE65" s="7" t="n">
        <v>0.5660752970083975</v>
      </c>
      <c r="AF65" s="7" t="n">
        <v>0.190807925277546</v>
      </c>
      <c r="AG65" s="7" t="n">
        <v>0.3284552277241989</v>
      </c>
      <c r="AH65" s="7" t="n">
        <v>0.06308041413342515</v>
      </c>
      <c r="AI65" s="7" t="n">
        <v>-0.1685271959612653</v>
      </c>
      <c r="AJ65" s="7" t="n">
        <v>0.01932404519551815</v>
      </c>
      <c r="AK65" s="7" t="n">
        <v>0.281459601054882</v>
      </c>
      <c r="AL65" s="7" t="n">
        <v>0.5317335182094668</v>
      </c>
      <c r="AM65" s="7" t="n">
        <v>0.1943034986236404</v>
      </c>
      <c r="AN65" s="7" t="n">
        <v>0.188070027877955</v>
      </c>
      <c r="AO65" s="7" t="n">
        <v>0.3188046386429937</v>
      </c>
      <c r="AP65" s="7" t="n">
        <v>-0.1591175260907562</v>
      </c>
      <c r="AQ65" s="7" t="n">
        <v>0.2809806052056001</v>
      </c>
      <c r="AR65" s="7" t="n">
        <v>0.6010598874827731</v>
      </c>
      <c r="AS65" s="7" t="n">
        <v>0.6001214846771117</v>
      </c>
      <c r="AT65" s="7" t="n">
        <v>0.4531634326000515</v>
      </c>
      <c r="AU65" s="7" t="n">
        <v>0.358925719050702</v>
      </c>
      <c r="AV65" s="7" t="n">
        <v>0.2167571672611394</v>
      </c>
      <c r="AW65" s="7" t="n">
        <v>0.8039640021954522</v>
      </c>
      <c r="AX65" s="7" t="n">
        <v>0.35013650856674</v>
      </c>
      <c r="AY65" s="7" t="n">
        <v>0.3864463900044329</v>
      </c>
      <c r="AZ65" s="7" t="n">
        <v>0.181435333599005</v>
      </c>
      <c r="BA65" s="7" t="n">
        <v>0.5867279028575877</v>
      </c>
      <c r="BB65" s="7" t="n">
        <v>0.2609275480439856</v>
      </c>
      <c r="BC65" s="7" t="n">
        <v>0.1280791407490915</v>
      </c>
      <c r="BD65" s="7" t="n">
        <v>0.2470141028459762</v>
      </c>
      <c r="BE65" s="7" t="n">
        <v>-0.07599739921176692</v>
      </c>
      <c r="BF65" s="7" t="n">
        <v>0.2467008020958942</v>
      </c>
      <c r="BG65" s="7" t="n">
        <v>0.385775587900226</v>
      </c>
      <c r="BH65" s="7" t="n">
        <v>0.3615908103715302</v>
      </c>
      <c r="BI65" s="7" t="n">
        <v>0.3139141779477037</v>
      </c>
      <c r="BJ65" s="7" t="n">
        <v>0.1943035431566072</v>
      </c>
      <c r="BK65" s="7" t="n">
        <v>0.07075118521354885</v>
      </c>
      <c r="BL65" s="7" t="n">
        <v>0.9896472794294979</v>
      </c>
      <c r="BM65" s="7" t="n">
        <v>0.521562887159525</v>
      </c>
      <c r="BN65" s="7" t="n">
        <v>1</v>
      </c>
      <c r="BO65" s="7" t="n">
        <v>0.1731760401613086</v>
      </c>
      <c r="BP65" s="7" t="n">
        <v>0.2716762738712559</v>
      </c>
      <c r="BQ65" s="7" t="n">
        <v>-0.2919017806340952</v>
      </c>
      <c r="BR65" s="7" t="n">
        <v>-0.01857947194476233</v>
      </c>
      <c r="BS65" s="7" t="n">
        <v>0.4302812471332826</v>
      </c>
      <c r="BT65" s="7" t="n">
        <v>0.3391709751098881</v>
      </c>
      <c r="BU65" s="7" t="n">
        <v>-0.06756123841260048</v>
      </c>
      <c r="BV65" s="7" t="n">
        <v>0.4608530113341031</v>
      </c>
      <c r="BW65" s="7" t="n">
        <v>0.2285715588892533</v>
      </c>
      <c r="BX65" s="7" t="n">
        <v>0.2430741108853357</v>
      </c>
      <c r="BY65" s="7" t="n">
        <v>0.5423076100030331</v>
      </c>
      <c r="BZ65" s="7" t="n">
        <v>0.5969393649433011</v>
      </c>
      <c r="CA65" s="7" t="n">
        <v>0.503173403495467</v>
      </c>
      <c r="CB65" s="7" t="n">
        <v>0.3644761412426943</v>
      </c>
      <c r="CC65" s="7" t="n">
        <v>0.3801894348151738</v>
      </c>
      <c r="CD65" s="7" t="n">
        <v>0.1956166661419131</v>
      </c>
      <c r="CE65" s="7" t="n">
        <v>0.1346831666178385</v>
      </c>
      <c r="CF65" s="7" t="n">
        <v>0.6205973467241082</v>
      </c>
      <c r="CG65" s="7" t="n">
        <v>0.5257885380016686</v>
      </c>
      <c r="CH65" s="7" t="n">
        <v>0.07997104060736811</v>
      </c>
      <c r="CI65" s="7" t="n">
        <v>0.6079262886617798</v>
      </c>
      <c r="CJ65" s="7" t="n">
        <v>0.1340657407253976</v>
      </c>
      <c r="CK65" s="7" t="n">
        <v>0.2768327231194214</v>
      </c>
      <c r="CL65" s="7" t="n">
        <v>0.5422932214840923</v>
      </c>
      <c r="CM65" s="7" t="n">
        <v>0.165426869941032</v>
      </c>
      <c r="CN65" s="7" t="n">
        <v>0.6858662167774953</v>
      </c>
      <c r="CO65" s="7" t="n">
        <v>0.2553539082466527</v>
      </c>
      <c r="CP65" s="7" t="n">
        <v>-0.236689607423741</v>
      </c>
      <c r="CQ65" s="7" t="n">
        <v>0.2890289528441075</v>
      </c>
      <c r="CR65" s="7" t="n">
        <v>0.4054140084806289</v>
      </c>
      <c r="CS65" s="7" t="n">
        <v>0.5849798025915611</v>
      </c>
      <c r="CT65" s="7" t="n">
        <v>0.4554340715331754</v>
      </c>
      <c r="CU65" s="7" t="n">
        <v>0.6026935244501791</v>
      </c>
      <c r="CV65" s="7" t="n">
        <v>0.6984153584303945</v>
      </c>
      <c r="CW65" s="7" t="n">
        <v>0.004784305111351931</v>
      </c>
      <c r="CX65" s="7" t="n">
        <v>0.6239179859688694</v>
      </c>
      <c r="CY65" s="7" t="n">
        <v>0.2725849718284801</v>
      </c>
      <c r="CZ65" s="7" t="n">
        <v>0.4204067763113593</v>
      </c>
      <c r="DA65" s="7" t="n">
        <v>-0.2661708540930766</v>
      </c>
      <c r="DB65" s="7" t="n">
        <v>0.4103952707819505</v>
      </c>
      <c r="DC65" s="7" t="n">
        <v>0.9724384750928526</v>
      </c>
      <c r="DD65" s="7" t="n">
        <v>0.5526907198787906</v>
      </c>
      <c r="DE65" s="7" t="n">
        <v>0.4446658215833265</v>
      </c>
      <c r="DF65" s="7" t="n">
        <v>0.4194985936290998</v>
      </c>
      <c r="DG65" s="7" t="n">
        <v>0.04693124759543368</v>
      </c>
      <c r="DH65" s="7" t="n">
        <v>0.4915667883484272</v>
      </c>
      <c r="DI65" s="7" t="n">
        <v>0.2325014536464869</v>
      </c>
      <c r="DJ65" s="7" t="n">
        <v>0.4596844255968874</v>
      </c>
      <c r="DK65" s="7" t="n">
        <v>0.1805313288300897</v>
      </c>
      <c r="DL65" s="7" t="n">
        <v>0.6191902299368078</v>
      </c>
      <c r="DM65" s="7" t="n">
        <v>-0.016093671370187</v>
      </c>
      <c r="DN65" s="7" t="n">
        <v>0.6217842387138677</v>
      </c>
      <c r="DO65" s="7" t="n">
        <v>0.5094228276530797</v>
      </c>
      <c r="DP65" s="7" t="n">
        <v>0.3120832081691093</v>
      </c>
      <c r="DQ65" s="7" t="n">
        <v>0.1950349439994467</v>
      </c>
      <c r="DR65" s="7" t="n">
        <v>0.1282474930759428</v>
      </c>
      <c r="DS65" s="7" t="n">
        <v>0.4855134828015836</v>
      </c>
      <c r="DT65" s="7" t="n">
        <v>0.5159884732128428</v>
      </c>
      <c r="DU65" s="7" t="n">
        <v>0.4927804097132002</v>
      </c>
      <c r="DV65" s="7" t="n">
        <v>0.1843770634768856</v>
      </c>
      <c r="DW65" s="7" t="n">
        <v>0.5132909043157423</v>
      </c>
      <c r="DX65" s="7" t="n">
        <v>0.9800049932009202</v>
      </c>
      <c r="DY65" s="7" t="n">
        <v>0.3941291308292488</v>
      </c>
      <c r="DZ65" s="7" t="n">
        <v>0.5941276467326507</v>
      </c>
      <c r="EA65" s="7" t="n">
        <v>0.2038846687728286</v>
      </c>
      <c r="EB65" s="7" t="n">
        <v>0.4262229281484959</v>
      </c>
      <c r="EC65" s="7" t="n">
        <v>0.5129097564218464</v>
      </c>
      <c r="ED65" s="7" t="n">
        <v>0.399355640572326</v>
      </c>
      <c r="EE65" s="7" t="n">
        <v>0.4467130355231977</v>
      </c>
      <c r="EF65" s="7" t="n">
        <v>0.4540176386653194</v>
      </c>
      <c r="EG65" s="7" t="n">
        <v>0.6352622943874543</v>
      </c>
      <c r="EH65" s="7" t="n">
        <v>0.2543820889530139</v>
      </c>
      <c r="EI65" s="7" t="n">
        <v>0.192899109294474</v>
      </c>
      <c r="EJ65" s="7" t="n">
        <v>0.3668712890597742</v>
      </c>
      <c r="EK65" s="7" t="n">
        <v>0.8134953103059104</v>
      </c>
      <c r="EL65" s="7" t="n">
        <v>0.1518686832233929</v>
      </c>
      <c r="EM65" s="7" t="n">
        <v>0.8698195087044749</v>
      </c>
      <c r="EN65" s="7" t="n">
        <v>0.5143062319741144</v>
      </c>
      <c r="EO65" s="7" t="n">
        <v>0.6596075965516802</v>
      </c>
      <c r="EP65" s="7" t="n">
        <v>0.5753289637306043</v>
      </c>
      <c r="EQ65" s="7" t="n">
        <v>0.6650315637326143</v>
      </c>
      <c r="ER65" s="7" t="n">
        <v>0.5053812128058057</v>
      </c>
      <c r="ES65" s="7" t="n">
        <v>0.4971089364071299</v>
      </c>
      <c r="ET65" s="7" t="n">
        <v>0.891903592191438</v>
      </c>
      <c r="EU65" s="7" t="n">
        <v>0.632264410750049</v>
      </c>
      <c r="EV65" s="7" t="n">
        <v>0.3299493929645927</v>
      </c>
      <c r="EW65" s="7" t="n">
        <v>0.5724528476909846</v>
      </c>
      <c r="EX65" s="7" t="n">
        <v>0.1988650176253384</v>
      </c>
      <c r="EY65" s="7" t="n">
        <v>0.9662697368863119</v>
      </c>
      <c r="EZ65" s="7" t="n">
        <v>0.2640101641029674</v>
      </c>
      <c r="FA65" s="7" t="n">
        <v>0.5124233933197138</v>
      </c>
      <c r="FB65" s="7" t="n">
        <v>0.4417205784130319</v>
      </c>
      <c r="FC65" s="7" t="n">
        <v>0.3651707548734792</v>
      </c>
      <c r="FD65" s="7" t="n">
        <v>-0.1625511761343064</v>
      </c>
      <c r="FE65" s="7" t="n">
        <v>0.1763767247177719</v>
      </c>
      <c r="FF65" s="7" t="n">
        <v>0.2903353118526861</v>
      </c>
      <c r="FG65" s="7" t="n">
        <v>0.5038359320103515</v>
      </c>
      <c r="FH65" s="7" t="n">
        <v>0.4773632221217173</v>
      </c>
      <c r="FI65" s="7" t="n">
        <v>-0.2957320869229621</v>
      </c>
      <c r="FJ65" s="7" t="n">
        <v>0.009443984538921858</v>
      </c>
      <c r="FK65" s="7" t="n">
        <v>0.511226737493167</v>
      </c>
      <c r="FL65" s="7" t="n">
        <v>-0.007485043043497989</v>
      </c>
      <c r="FM65" s="7" t="n">
        <v>0.2099867008737072</v>
      </c>
      <c r="FN65" s="7" t="n">
        <v>0.6199743413211513</v>
      </c>
      <c r="FO65" s="7" t="n">
        <v>0.4748936598536578</v>
      </c>
      <c r="FP65" s="7" t="n">
        <v>-0.2393006713555434</v>
      </c>
      <c r="FQ65" s="7" t="n">
        <v>0.4948516127095447</v>
      </c>
      <c r="FR65" s="7" t="n">
        <v>0.6466713681295962</v>
      </c>
      <c r="FS65" s="7" t="n">
        <v>0.4294597564593364</v>
      </c>
      <c r="FT65" s="7" t="n">
        <v>0.1728244692440914</v>
      </c>
      <c r="FU65" s="7" t="n">
        <v>-0.1152518672646696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0.6101630150054813</v>
      </c>
      <c r="D66" s="7" t="n">
        <v>0.665186199004614</v>
      </c>
      <c r="E66" s="7" t="n">
        <v>0.3053583641744514</v>
      </c>
      <c r="F66" s="7" t="n">
        <v>0.7713855934627196</v>
      </c>
      <c r="G66" s="7" t="n">
        <v>0.7114174120521969</v>
      </c>
      <c r="H66" s="7" t="n">
        <v>0.56129941172391</v>
      </c>
      <c r="I66" s="7" t="n">
        <v>0.3532256057511696</v>
      </c>
      <c r="J66" s="7" t="n">
        <v>0.3248179066477612</v>
      </c>
      <c r="K66" s="7" t="n">
        <v>0.6538061298454044</v>
      </c>
      <c r="L66" s="7" t="n">
        <v>0.2943925372897109</v>
      </c>
      <c r="M66" s="7" t="n">
        <v>0.6779454548318243</v>
      </c>
      <c r="N66" s="7" t="n">
        <v>0.5846982946246214</v>
      </c>
      <c r="O66" s="7" t="n">
        <v>0.2359167929511317</v>
      </c>
      <c r="P66" s="7" t="n">
        <v>0.4284486122037497</v>
      </c>
      <c r="Q66" s="7" t="n">
        <v>0.1223644538961595</v>
      </c>
      <c r="R66" s="7" t="n">
        <v>0.2601263872468688</v>
      </c>
      <c r="S66" s="7" t="n">
        <v>0.2185006090272159</v>
      </c>
      <c r="T66" s="7" t="n">
        <v>0.09487331036561594</v>
      </c>
      <c r="U66" s="7" t="n">
        <v>0.2875458555701073</v>
      </c>
      <c r="V66" s="7" t="n">
        <v>0.2002899034066727</v>
      </c>
      <c r="W66" s="7" t="n">
        <v>0.185042946159172</v>
      </c>
      <c r="X66" s="7" t="n">
        <v>0.419634460529859</v>
      </c>
      <c r="Y66" s="7" t="n">
        <v>0.4146582524132882</v>
      </c>
      <c r="Z66" s="7" t="n">
        <v>0.5367127989101668</v>
      </c>
      <c r="AA66" s="7" t="n">
        <v>0.4122480581158108</v>
      </c>
      <c r="AB66" s="7" t="n">
        <v>0.3049275099476196</v>
      </c>
      <c r="AC66" s="7" t="n">
        <v>0.3746772692690236</v>
      </c>
      <c r="AD66" s="7" t="n">
        <v>0.4146497623358856</v>
      </c>
      <c r="AE66" s="7" t="n">
        <v>0.6031640867683566</v>
      </c>
      <c r="AF66" s="7" t="n">
        <v>0.5913534312889336</v>
      </c>
      <c r="AG66" s="7" t="n">
        <v>0.5328174931414801</v>
      </c>
      <c r="AH66" s="7" t="n">
        <v>0.4619137789762207</v>
      </c>
      <c r="AI66" s="7" t="n">
        <v>0.03998541652565803</v>
      </c>
      <c r="AJ66" s="7" t="n">
        <v>0.5613302812811866</v>
      </c>
      <c r="AK66" s="7" t="n">
        <v>0.6061163270488501</v>
      </c>
      <c r="AL66" s="7" t="n">
        <v>0.23958661515305</v>
      </c>
      <c r="AM66" s="7" t="n">
        <v>0.4516461065685303</v>
      </c>
      <c r="AN66" s="7" t="n">
        <v>0.3740781020646045</v>
      </c>
      <c r="AO66" s="7" t="n">
        <v>0.2450455567695563</v>
      </c>
      <c r="AP66" s="7" t="n">
        <v>0.06014388687731383</v>
      </c>
      <c r="AQ66" s="7" t="n">
        <v>0.588568878857386</v>
      </c>
      <c r="AR66" s="7" t="n">
        <v>0.241565352442772</v>
      </c>
      <c r="AS66" s="7" t="n">
        <v>0.4727386484753278</v>
      </c>
      <c r="AT66" s="7" t="n">
        <v>0.3648924253655316</v>
      </c>
      <c r="AU66" s="7" t="n">
        <v>0.3480162668345749</v>
      </c>
      <c r="AV66" s="7" t="n">
        <v>0.1635669838493815</v>
      </c>
      <c r="AW66" s="7" t="n">
        <v>0.3265019645170248</v>
      </c>
      <c r="AX66" s="7" t="n">
        <v>0.691936086727153</v>
      </c>
      <c r="AY66" s="7" t="n">
        <v>0.4895056313620135</v>
      </c>
      <c r="AZ66" s="7" t="n">
        <v>0.1651902046502762</v>
      </c>
      <c r="BA66" s="7" t="n">
        <v>0.1687512229383191</v>
      </c>
      <c r="BB66" s="7" t="n">
        <v>0.4133962169528635</v>
      </c>
      <c r="BC66" s="7" t="n">
        <v>0.9939736777570651</v>
      </c>
      <c r="BD66" s="7" t="n">
        <v>0.2116458152703547</v>
      </c>
      <c r="BE66" s="7" t="n">
        <v>0.05648392356076246</v>
      </c>
      <c r="BF66" s="7" t="n">
        <v>0.4840026989017859</v>
      </c>
      <c r="BG66" s="7" t="n">
        <v>0.3398919817994835</v>
      </c>
      <c r="BH66" s="7" t="n">
        <v>0.2843672411610949</v>
      </c>
      <c r="BI66" s="7" t="n">
        <v>0.4809135835722542</v>
      </c>
      <c r="BJ66" s="7" t="n">
        <v>0.4516461952356285</v>
      </c>
      <c r="BK66" s="7" t="n">
        <v>0.9489618001767013</v>
      </c>
      <c r="BL66" s="7" t="n">
        <v>0.2067380630888126</v>
      </c>
      <c r="BM66" s="7" t="n">
        <v>0.3488684032488291</v>
      </c>
      <c r="BN66" s="7" t="n">
        <v>0.1731760401613086</v>
      </c>
      <c r="BO66" s="7" t="n">
        <v>1</v>
      </c>
      <c r="BP66" s="7" t="n">
        <v>0.3523589595361458</v>
      </c>
      <c r="BQ66" s="7" t="n">
        <v>0.3402744468689304</v>
      </c>
      <c r="BR66" s="7" t="n">
        <v>0.4756697348865835</v>
      </c>
      <c r="BS66" s="7" t="n">
        <v>0.5334974175206604</v>
      </c>
      <c r="BT66" s="7" t="n">
        <v>0.3968997235177958</v>
      </c>
      <c r="BU66" s="7" t="n">
        <v>0.1534291854537852</v>
      </c>
      <c r="BV66" s="7" t="n">
        <v>0.6564696852737557</v>
      </c>
      <c r="BW66" s="7" t="n">
        <v>0.6197753840852315</v>
      </c>
      <c r="BX66" s="7" t="n">
        <v>0.6657675461988384</v>
      </c>
      <c r="BY66" s="7" t="n">
        <v>0.3862812812917549</v>
      </c>
      <c r="BZ66" s="7" t="n">
        <v>0.4381976914741452</v>
      </c>
      <c r="CA66" s="7" t="n">
        <v>0.4221765448253376</v>
      </c>
      <c r="CB66" s="7" t="n">
        <v>0.4676885900119422</v>
      </c>
      <c r="CC66" s="7" t="n">
        <v>0.406123602808346</v>
      </c>
      <c r="CD66" s="7" t="n">
        <v>0.3710748242901728</v>
      </c>
      <c r="CE66" s="7" t="n">
        <v>0.6478030697482094</v>
      </c>
      <c r="CF66" s="7" t="n">
        <v>0.3470625534131055</v>
      </c>
      <c r="CG66" s="7" t="n">
        <v>0.2044413566575954</v>
      </c>
      <c r="CH66" s="7" t="n">
        <v>0.561027046952756</v>
      </c>
      <c r="CI66" s="7" t="n">
        <v>0.4545536390210017</v>
      </c>
      <c r="CJ66" s="7" t="n">
        <v>0.3560346846658074</v>
      </c>
      <c r="CK66" s="7" t="n">
        <v>0.4159600403478087</v>
      </c>
      <c r="CL66" s="7" t="n">
        <v>0.2378894939260088</v>
      </c>
      <c r="CM66" s="7" t="n">
        <v>0.4201523106581774</v>
      </c>
      <c r="CN66" s="7" t="n">
        <v>0.4473696343010253</v>
      </c>
      <c r="CO66" s="7" t="n">
        <v>0.5585870872621326</v>
      </c>
      <c r="CP66" s="7" t="n">
        <v>0.3027998740438345</v>
      </c>
      <c r="CQ66" s="7" t="n">
        <v>0.5335198880999104</v>
      </c>
      <c r="CR66" s="7" t="n">
        <v>0.2577449051807578</v>
      </c>
      <c r="CS66" s="7" t="n">
        <v>0.2661482566241773</v>
      </c>
      <c r="CT66" s="7" t="n">
        <v>0.3770624727411231</v>
      </c>
      <c r="CU66" s="7" t="n">
        <v>0.2560763167689342</v>
      </c>
      <c r="CV66" s="7" t="n">
        <v>0.5131914886029691</v>
      </c>
      <c r="CW66" s="7" t="n">
        <v>0.5611729356533872</v>
      </c>
      <c r="CX66" s="7" t="n">
        <v>0.5683972442065096</v>
      </c>
      <c r="CY66" s="7" t="n">
        <v>0.3512552054349354</v>
      </c>
      <c r="CZ66" s="7" t="n">
        <v>0.4738149877979231</v>
      </c>
      <c r="DA66" s="7" t="n">
        <v>0.413597863645475</v>
      </c>
      <c r="DB66" s="7" t="n">
        <v>0.5452181612402136</v>
      </c>
      <c r="DC66" s="7" t="n">
        <v>0.2024006257154359</v>
      </c>
      <c r="DD66" s="7" t="n">
        <v>0.2444367002444175</v>
      </c>
      <c r="DE66" s="7" t="n">
        <v>0.1301724453749723</v>
      </c>
      <c r="DF66" s="7" t="n">
        <v>0.2401354276654059</v>
      </c>
      <c r="DG66" s="7" t="n">
        <v>0.5852768233535903</v>
      </c>
      <c r="DH66" s="7" t="n">
        <v>0.2484061938326446</v>
      </c>
      <c r="DI66" s="7" t="n">
        <v>0.4885562560624107</v>
      </c>
      <c r="DJ66" s="7" t="n">
        <v>0.1266099539947284</v>
      </c>
      <c r="DK66" s="7" t="n">
        <v>0.3426409549179782</v>
      </c>
      <c r="DL66" s="7" t="n">
        <v>0.267907451289388</v>
      </c>
      <c r="DM66" s="7" t="n">
        <v>0.1024834243430518</v>
      </c>
      <c r="DN66" s="7" t="n">
        <v>0.1699660221698179</v>
      </c>
      <c r="DO66" s="7" t="n">
        <v>0.241274097916329</v>
      </c>
      <c r="DP66" s="7" t="n">
        <v>0.7155694348210734</v>
      </c>
      <c r="DQ66" s="7" t="n">
        <v>0.4228653407006872</v>
      </c>
      <c r="DR66" s="7" t="n">
        <v>0.9970160470135084</v>
      </c>
      <c r="DS66" s="7" t="n">
        <v>0.1978713253573862</v>
      </c>
      <c r="DT66" s="7" t="n">
        <v>0.5515371438024168</v>
      </c>
      <c r="DU66" s="7" t="n">
        <v>0.283953513146573</v>
      </c>
      <c r="DV66" s="7" t="n">
        <v>0.599934806930423</v>
      </c>
      <c r="DW66" s="7" t="n">
        <v>0.1942803469214081</v>
      </c>
      <c r="DX66" s="7" t="n">
        <v>0.201492157597863</v>
      </c>
      <c r="DY66" s="7" t="n">
        <v>0.21058392028315</v>
      </c>
      <c r="DZ66" s="7" t="n">
        <v>0.474970349107256</v>
      </c>
      <c r="EA66" s="7" t="n">
        <v>0.2410579432566523</v>
      </c>
      <c r="EB66" s="7" t="n">
        <v>0.1251880796854185</v>
      </c>
      <c r="EC66" s="7" t="n">
        <v>0.3612293439513409</v>
      </c>
      <c r="ED66" s="7" t="n">
        <v>0.4876697191225866</v>
      </c>
      <c r="EE66" s="7" t="n">
        <v>0.1641817994103216</v>
      </c>
      <c r="EF66" s="7" t="n">
        <v>0.1283288395247793</v>
      </c>
      <c r="EG66" s="7" t="n">
        <v>0.1593861448501303</v>
      </c>
      <c r="EH66" s="7" t="n">
        <v>0.4119334121123918</v>
      </c>
      <c r="EI66" s="7" t="n">
        <v>0.2306957426269018</v>
      </c>
      <c r="EJ66" s="7" t="n">
        <v>-0.008798916214663513</v>
      </c>
      <c r="EK66" s="7" t="n">
        <v>0.2933604199684839</v>
      </c>
      <c r="EL66" s="7" t="n">
        <v>0.2380688368850051</v>
      </c>
      <c r="EM66" s="7" t="n">
        <v>0.1715033680571214</v>
      </c>
      <c r="EN66" s="7" t="n">
        <v>0.1300517466170652</v>
      </c>
      <c r="EO66" s="7" t="n">
        <v>0.4236544792619248</v>
      </c>
      <c r="EP66" s="7" t="n">
        <v>0.1062911736079335</v>
      </c>
      <c r="EQ66" s="7" t="n">
        <v>0.2718893738532072</v>
      </c>
      <c r="ER66" s="7" t="n">
        <v>0.2383191918101596</v>
      </c>
      <c r="ES66" s="7" t="n">
        <v>0.1610011679996242</v>
      </c>
      <c r="ET66" s="7" t="n">
        <v>0.1836194105404645</v>
      </c>
      <c r="EU66" s="7" t="n">
        <v>0.1882539757652651</v>
      </c>
      <c r="EV66" s="7" t="n">
        <v>0.1587014471455364</v>
      </c>
      <c r="EW66" s="7" t="n">
        <v>0.2656302956728046</v>
      </c>
      <c r="EX66" s="7" t="n">
        <v>0.2811053013454853</v>
      </c>
      <c r="EY66" s="7" t="n">
        <v>0.1787846141202963</v>
      </c>
      <c r="EZ66" s="7" t="n">
        <v>0.4303127806852785</v>
      </c>
      <c r="FA66" s="7" t="n">
        <v>0.1548154612278588</v>
      </c>
      <c r="FB66" s="7" t="n">
        <v>0.4452405812508552</v>
      </c>
      <c r="FC66" s="7" t="n">
        <v>0.5472957217468498</v>
      </c>
      <c r="FD66" s="7" t="n">
        <v>0.1659423920872186</v>
      </c>
      <c r="FE66" s="7" t="n">
        <v>0.3438887664678424</v>
      </c>
      <c r="FF66" s="7" t="n">
        <v>0.4076202714710886</v>
      </c>
      <c r="FG66" s="7" t="n">
        <v>0.1509827700365608</v>
      </c>
      <c r="FH66" s="7" t="n">
        <v>0.4263051336307001</v>
      </c>
      <c r="FI66" s="7" t="n">
        <v>0.3324989330742106</v>
      </c>
      <c r="FJ66" s="7" t="n">
        <v>0.8908806074209394</v>
      </c>
      <c r="FK66" s="7" t="n">
        <v>0.1354040755276965</v>
      </c>
      <c r="FL66" s="7" t="n">
        <v>0.149198700770374</v>
      </c>
      <c r="FM66" s="7" t="n">
        <v>0.2422612718339914</v>
      </c>
      <c r="FN66" s="7" t="n">
        <v>0.4419441216043402</v>
      </c>
      <c r="FO66" s="7" t="n">
        <v>0.5245214425108424</v>
      </c>
      <c r="FP66" s="7" t="n">
        <v>0.4062075360884775</v>
      </c>
      <c r="FQ66" s="7" t="n">
        <v>0.3441586119758187</v>
      </c>
      <c r="FR66" s="7" t="n">
        <v>0.205320401401561</v>
      </c>
      <c r="FS66" s="7" t="n">
        <v>0.0327789250541961</v>
      </c>
      <c r="FT66" s="7" t="n">
        <v>0.3939648858127032</v>
      </c>
      <c r="FU66" s="7" t="n">
        <v>0.4735621381702578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0.6099120930960913</v>
      </c>
      <c r="D67" s="7" t="n">
        <v>0.617192922249021</v>
      </c>
      <c r="E67" s="7" t="n">
        <v>0.05729509442517262</v>
      </c>
      <c r="F67" s="7" t="n">
        <v>0.473332617469499</v>
      </c>
      <c r="G67" s="7" t="n">
        <v>-0.002660379713687915</v>
      </c>
      <c r="H67" s="7" t="n">
        <v>0.1190704860777884</v>
      </c>
      <c r="I67" s="7" t="n">
        <v>0.4518439690147018</v>
      </c>
      <c r="J67" s="7" t="n">
        <v>0.4139118341231142</v>
      </c>
      <c r="K67" s="7" t="n">
        <v>0.4802212059012835</v>
      </c>
      <c r="L67" s="7" t="n">
        <v>0.05945984681836847</v>
      </c>
      <c r="M67" s="7" t="n">
        <v>0.6549751571316962</v>
      </c>
      <c r="N67" s="7" t="n">
        <v>0.7306696684566715</v>
      </c>
      <c r="O67" s="7" t="n">
        <v>0.5682715043796976</v>
      </c>
      <c r="P67" s="7" t="n">
        <v>0.5147588945959789</v>
      </c>
      <c r="Q67" s="7" t="n">
        <v>0.4748725280312229</v>
      </c>
      <c r="R67" s="7" t="n">
        <v>0.5555067081567561</v>
      </c>
      <c r="S67" s="7" t="n">
        <v>0.6618545157465282</v>
      </c>
      <c r="T67" s="7" t="n">
        <v>0.4512645280145298</v>
      </c>
      <c r="U67" s="7" t="n">
        <v>0.7539161735599891</v>
      </c>
      <c r="V67" s="7" t="n">
        <v>0.5653239424122399</v>
      </c>
      <c r="W67" s="7" t="n">
        <v>0.5204761584121637</v>
      </c>
      <c r="X67" s="7" t="n">
        <v>0.5755143237670854</v>
      </c>
      <c r="Y67" s="7" t="n">
        <v>0.6403377311087965</v>
      </c>
      <c r="Z67" s="7" t="n">
        <v>0.06577829457158466</v>
      </c>
      <c r="AA67" s="7" t="n">
        <v>0.5775663651586408</v>
      </c>
      <c r="AB67" s="7" t="n">
        <v>0.008072578648346056</v>
      </c>
      <c r="AC67" s="7" t="n">
        <v>0.6541203050801015</v>
      </c>
      <c r="AD67" s="7" t="n">
        <v>0.7011451283254373</v>
      </c>
      <c r="AE67" s="7" t="n">
        <v>0.7171612395136735</v>
      </c>
      <c r="AF67" s="7" t="n">
        <v>0.4086271033680077</v>
      </c>
      <c r="AG67" s="7" t="n">
        <v>0.6417202860104403</v>
      </c>
      <c r="AH67" s="7" t="n">
        <v>0.2157380629444538</v>
      </c>
      <c r="AI67" s="7" t="n">
        <v>-0.05800396540391035</v>
      </c>
      <c r="AJ67" s="7" t="n">
        <v>0.09715106248643701</v>
      </c>
      <c r="AK67" s="7" t="n">
        <v>0.496509558261528</v>
      </c>
      <c r="AL67" s="7" t="n">
        <v>0.3524915610286522</v>
      </c>
      <c r="AM67" s="7" t="n">
        <v>0.3595326502366411</v>
      </c>
      <c r="AN67" s="7" t="n">
        <v>0.4032785964081071</v>
      </c>
      <c r="AO67" s="7" t="n">
        <v>0.7979721038408298</v>
      </c>
      <c r="AP67" s="7" t="n">
        <v>-0.04096015993437462</v>
      </c>
      <c r="AQ67" s="7" t="n">
        <v>0.5037990781741172</v>
      </c>
      <c r="AR67" s="7" t="n">
        <v>0.5710854915465218</v>
      </c>
      <c r="AS67" s="7" t="n">
        <v>0.7574668736720245</v>
      </c>
      <c r="AT67" s="7" t="n">
        <v>0.6564112975518318</v>
      </c>
      <c r="AU67" s="7" t="n">
        <v>0.5821729189538872</v>
      </c>
      <c r="AV67" s="7" t="n">
        <v>0.4864536488836864</v>
      </c>
      <c r="AW67" s="7" t="n">
        <v>0.6031637768651624</v>
      </c>
      <c r="AX67" s="7" t="n">
        <v>0.5107706613497334</v>
      </c>
      <c r="AY67" s="7" t="n">
        <v>0.6701368995294555</v>
      </c>
      <c r="AZ67" s="7" t="n">
        <v>0.3196445705398199</v>
      </c>
      <c r="BA67" s="7" t="n">
        <v>0.4214800345618051</v>
      </c>
      <c r="BB67" s="7" t="n">
        <v>0.5678484998005051</v>
      </c>
      <c r="BC67" s="7" t="n">
        <v>0.3296332316376514</v>
      </c>
      <c r="BD67" s="7" t="n">
        <v>0.3720923600696767</v>
      </c>
      <c r="BE67" s="7" t="n">
        <v>-0.07343660640048864</v>
      </c>
      <c r="BF67" s="7" t="n">
        <v>0.4992834438126862</v>
      </c>
      <c r="BG67" s="7" t="n">
        <v>0.61871573481631</v>
      </c>
      <c r="BH67" s="7" t="n">
        <v>0.8966406608870493</v>
      </c>
      <c r="BI67" s="7" t="n">
        <v>0.6113956048647877</v>
      </c>
      <c r="BJ67" s="7" t="n">
        <v>0.3595327956487424</v>
      </c>
      <c r="BK67" s="7" t="n">
        <v>0.2984762886895319</v>
      </c>
      <c r="BL67" s="7" t="n">
        <v>0.3076013807806005</v>
      </c>
      <c r="BM67" s="7" t="n">
        <v>0.2664801032063481</v>
      </c>
      <c r="BN67" s="7" t="n">
        <v>0.2716762738712559</v>
      </c>
      <c r="BO67" s="7" t="n">
        <v>0.3523589595361458</v>
      </c>
      <c r="BP67" s="7" t="n">
        <v>1</v>
      </c>
      <c r="BQ67" s="7" t="n">
        <v>-0.2732056605778846</v>
      </c>
      <c r="BR67" s="7" t="n">
        <v>-0.01044493296755053</v>
      </c>
      <c r="BS67" s="7" t="n">
        <v>0.4586812437579746</v>
      </c>
      <c r="BT67" s="7" t="n">
        <v>0.4550286733715366</v>
      </c>
      <c r="BU67" s="7" t="n">
        <v>0.08249527680171199</v>
      </c>
      <c r="BV67" s="7" t="n">
        <v>0.6880918287643226</v>
      </c>
      <c r="BW67" s="7" t="n">
        <v>0.5644473445552195</v>
      </c>
      <c r="BX67" s="7" t="n">
        <v>0.6124180279049835</v>
      </c>
      <c r="BY67" s="7" t="n">
        <v>0.6592094201486119</v>
      </c>
      <c r="BZ67" s="7" t="n">
        <v>0.3557578164838762</v>
      </c>
      <c r="CA67" s="7" t="n">
        <v>0.4726339455057995</v>
      </c>
      <c r="CB67" s="7" t="n">
        <v>0.4946186688170664</v>
      </c>
      <c r="CC67" s="7" t="n">
        <v>0.7245836639298016</v>
      </c>
      <c r="CD67" s="7" t="n">
        <v>0.08851537025465588</v>
      </c>
      <c r="CE67" s="7" t="n">
        <v>0.3359236860803519</v>
      </c>
      <c r="CF67" s="7" t="n">
        <v>0.4171088839674747</v>
      </c>
      <c r="CG67" s="7" t="n">
        <v>0.5638463826453725</v>
      </c>
      <c r="CH67" s="7" t="n">
        <v>0.0792680297709419</v>
      </c>
      <c r="CI67" s="7" t="n">
        <v>0.5344128168268349</v>
      </c>
      <c r="CJ67" s="7" t="n">
        <v>0.2317734107592489</v>
      </c>
      <c r="CK67" s="7" t="n">
        <v>0.5794470328300011</v>
      </c>
      <c r="CL67" s="7" t="n">
        <v>0.3964904555846766</v>
      </c>
      <c r="CM67" s="7" t="n">
        <v>0.1756959985711381</v>
      </c>
      <c r="CN67" s="7" t="n">
        <v>0.640079057542404</v>
      </c>
      <c r="CO67" s="7" t="n">
        <v>0.4928579949332713</v>
      </c>
      <c r="CP67" s="7" t="n">
        <v>-0.1346340292117016</v>
      </c>
      <c r="CQ67" s="7" t="n">
        <v>0.4995639817751724</v>
      </c>
      <c r="CR67" s="7" t="n">
        <v>0.1678871710050073</v>
      </c>
      <c r="CS67" s="7" t="n">
        <v>0.3053297969060831</v>
      </c>
      <c r="CT67" s="7" t="n">
        <v>0.3700714145480873</v>
      </c>
      <c r="CU67" s="7" t="n">
        <v>0.3123527369361169</v>
      </c>
      <c r="CV67" s="7" t="n">
        <v>0.695170701156554</v>
      </c>
      <c r="CW67" s="7" t="n">
        <v>0.1190647656377245</v>
      </c>
      <c r="CX67" s="7" t="n">
        <v>0.3363405231955731</v>
      </c>
      <c r="CY67" s="7" t="n">
        <v>0.9998561177662455</v>
      </c>
      <c r="CZ67" s="7" t="n">
        <v>0.3298168676172281</v>
      </c>
      <c r="DA67" s="7" t="n">
        <v>-0.1850502077808342</v>
      </c>
      <c r="DB67" s="7" t="n">
        <v>0.5084968187226476</v>
      </c>
      <c r="DC67" s="7" t="n">
        <v>0.2068834633314743</v>
      </c>
      <c r="DD67" s="7" t="n">
        <v>0.3231877841426205</v>
      </c>
      <c r="DE67" s="7" t="n">
        <v>0.4175255953666224</v>
      </c>
      <c r="DF67" s="7" t="n">
        <v>0.4832484475824553</v>
      </c>
      <c r="DG67" s="7" t="n">
        <v>0.1059088611559116</v>
      </c>
      <c r="DH67" s="7" t="n">
        <v>0.6485405863268645</v>
      </c>
      <c r="DI67" s="7" t="n">
        <v>0.5076806344449091</v>
      </c>
      <c r="DJ67" s="7" t="n">
        <v>0.3868233216516295</v>
      </c>
      <c r="DK67" s="7" t="n">
        <v>0.3723506676945498</v>
      </c>
      <c r="DL67" s="7" t="n">
        <v>0.4207433692323045</v>
      </c>
      <c r="DM67" s="7" t="n">
        <v>-0.01545925254621747</v>
      </c>
      <c r="DN67" s="7" t="n">
        <v>0.3770307056666282</v>
      </c>
      <c r="DO67" s="7" t="n">
        <v>0.5128877888425853</v>
      </c>
      <c r="DP67" s="7" t="n">
        <v>0.593285133937319</v>
      </c>
      <c r="DQ67" s="7" t="n">
        <v>0.4573192274060275</v>
      </c>
      <c r="DR67" s="7" t="n">
        <v>0.3328214630690089</v>
      </c>
      <c r="DS67" s="7" t="n">
        <v>0.5404438389936701</v>
      </c>
      <c r="DT67" s="7" t="n">
        <v>0.6495221566654384</v>
      </c>
      <c r="DU67" s="7" t="n">
        <v>0.3167853507039848</v>
      </c>
      <c r="DV67" s="7" t="n">
        <v>0.501045005702753</v>
      </c>
      <c r="DW67" s="7" t="n">
        <v>0.5723691012375206</v>
      </c>
      <c r="DX67" s="7" t="n">
        <v>0.2603385373856134</v>
      </c>
      <c r="DY67" s="7" t="n">
        <v>0.5235381787975227</v>
      </c>
      <c r="DZ67" s="7" t="n">
        <v>0.5937739372803894</v>
      </c>
      <c r="EA67" s="7" t="n">
        <v>0.9234973133380796</v>
      </c>
      <c r="EB67" s="7" t="n">
        <v>0.5014218943551625</v>
      </c>
      <c r="EC67" s="7" t="n">
        <v>0.5385875351389537</v>
      </c>
      <c r="ED67" s="7" t="n">
        <v>0.46270900781688</v>
      </c>
      <c r="EE67" s="7" t="n">
        <v>0.6541267835468588</v>
      </c>
      <c r="EF67" s="7" t="n">
        <v>0.5130237019357263</v>
      </c>
      <c r="EG67" s="7" t="n">
        <v>0.6454145333204014</v>
      </c>
      <c r="EH67" s="7" t="n">
        <v>0.5552952394618242</v>
      </c>
      <c r="EI67" s="7" t="n">
        <v>0.3529164768899047</v>
      </c>
      <c r="EJ67" s="7" t="n">
        <v>0.4351328289135385</v>
      </c>
      <c r="EK67" s="7" t="n">
        <v>0.5390634217032426</v>
      </c>
      <c r="EL67" s="7" t="n">
        <v>0.4077287222738528</v>
      </c>
      <c r="EM67" s="7" t="n">
        <v>0.408047422982555</v>
      </c>
      <c r="EN67" s="7" t="n">
        <v>0.5019931139418524</v>
      </c>
      <c r="EO67" s="7" t="n">
        <v>0.3456794885271103</v>
      </c>
      <c r="EP67" s="7" t="n">
        <v>0.3955783525655086</v>
      </c>
      <c r="EQ67" s="7" t="n">
        <v>0.3803066697774573</v>
      </c>
      <c r="ER67" s="7" t="n">
        <v>0.3279558006033167</v>
      </c>
      <c r="ES67" s="7" t="n">
        <v>0.5092592908881692</v>
      </c>
      <c r="ET67" s="7" t="n">
        <v>0.2528284007995698</v>
      </c>
      <c r="EU67" s="7" t="n">
        <v>0.570733715424367</v>
      </c>
      <c r="EV67" s="7" t="n">
        <v>0.7702704952602237</v>
      </c>
      <c r="EW67" s="7" t="n">
        <v>0.6211345559783588</v>
      </c>
      <c r="EX67" s="7" t="n">
        <v>0.9697272124147593</v>
      </c>
      <c r="EY67" s="7" t="n">
        <v>0.2583741818562235</v>
      </c>
      <c r="EZ67" s="7" t="n">
        <v>0.4561986250875305</v>
      </c>
      <c r="FA67" s="7" t="n">
        <v>0.5100220387816631</v>
      </c>
      <c r="FB67" s="7" t="n">
        <v>0.3492917948786564</v>
      </c>
      <c r="FC67" s="7" t="n">
        <v>0.5028520580036387</v>
      </c>
      <c r="FD67" s="7" t="n">
        <v>0.02167827002294988</v>
      </c>
      <c r="FE67" s="7" t="n">
        <v>0.4140658198896184</v>
      </c>
      <c r="FF67" s="7" t="n">
        <v>0.5412197605637182</v>
      </c>
      <c r="FG67" s="7" t="n">
        <v>0.5093582352737868</v>
      </c>
      <c r="FH67" s="7" t="n">
        <v>0.7023251692123117</v>
      </c>
      <c r="FI67" s="7" t="n">
        <v>-0.2792066759280966</v>
      </c>
      <c r="FJ67" s="7" t="n">
        <v>0.249196163911783</v>
      </c>
      <c r="FK67" s="7" t="n">
        <v>0.4991260725616067</v>
      </c>
      <c r="FL67" s="7" t="n">
        <v>0.03106838850174602</v>
      </c>
      <c r="FM67" s="7" t="n">
        <v>0.3447858538005005</v>
      </c>
      <c r="FN67" s="7" t="n">
        <v>0.3459371116558725</v>
      </c>
      <c r="FO67" s="7" t="n">
        <v>0.434407790916412</v>
      </c>
      <c r="FP67" s="7" t="n">
        <v>-0.1198759142323897</v>
      </c>
      <c r="FQ67" s="7" t="n">
        <v>0.2540916746871455</v>
      </c>
      <c r="FR67" s="7" t="n">
        <v>0.5995506836063546</v>
      </c>
      <c r="FS67" s="7" t="n">
        <v>0.472130361198481</v>
      </c>
      <c r="FT67" s="7" t="n">
        <v>0.4551933207687049</v>
      </c>
      <c r="FU67" s="7" t="n">
        <v>-0.02718568769482256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0.02824547632154367</v>
      </c>
      <c r="D68" s="7" t="n">
        <v>0.08889102033658779</v>
      </c>
      <c r="E68" s="7" t="n">
        <v>0.4020886202321572</v>
      </c>
      <c r="F68" s="7" t="n">
        <v>0.3112981497566956</v>
      </c>
      <c r="G68" s="7" t="n">
        <v>0.8132725703046485</v>
      </c>
      <c r="H68" s="7" t="n">
        <v>0.4060159000641905</v>
      </c>
      <c r="I68" s="7" t="n">
        <v>-0.09784054414615256</v>
      </c>
      <c r="J68" s="7" t="n">
        <v>-0.06397884227969611</v>
      </c>
      <c r="K68" s="7" t="n">
        <v>0.2224666202733385</v>
      </c>
      <c r="L68" s="7" t="n">
        <v>0.3837170486322463</v>
      </c>
      <c r="M68" s="7" t="n">
        <v>0.0800027466330509</v>
      </c>
      <c r="N68" s="7" t="n">
        <v>-0.1209231702989435</v>
      </c>
      <c r="O68" s="7" t="n">
        <v>-0.4394222340952258</v>
      </c>
      <c r="P68" s="7" t="n">
        <v>-0.07655622078870017</v>
      </c>
      <c r="Q68" s="7" t="n">
        <v>-0.4805349175030441</v>
      </c>
      <c r="R68" s="7" t="n">
        <v>-0.4610238196808709</v>
      </c>
      <c r="S68" s="7" t="n">
        <v>-0.4207171400201603</v>
      </c>
      <c r="T68" s="7" t="n">
        <v>-0.4512949902152448</v>
      </c>
      <c r="U68" s="7" t="n">
        <v>-0.3367063229375104</v>
      </c>
      <c r="V68" s="7" t="n">
        <v>-0.4100403868397161</v>
      </c>
      <c r="W68" s="7" t="n">
        <v>-0.4425671412074539</v>
      </c>
      <c r="X68" s="7" t="n">
        <v>-0.1610129728280315</v>
      </c>
      <c r="Y68" s="7" t="n">
        <v>-0.151300515814872</v>
      </c>
      <c r="Z68" s="7" t="n">
        <v>0.4129341911217977</v>
      </c>
      <c r="AA68" s="7" t="n">
        <v>-0.1734526957240689</v>
      </c>
      <c r="AB68" s="7" t="n">
        <v>0.4199525936263797</v>
      </c>
      <c r="AC68" s="7" t="n">
        <v>-0.3363776513145147</v>
      </c>
      <c r="AD68" s="7" t="n">
        <v>-0.3639982674309499</v>
      </c>
      <c r="AE68" s="7" t="n">
        <v>-0.1116187091948167</v>
      </c>
      <c r="AF68" s="7" t="n">
        <v>0.2364494943599001</v>
      </c>
      <c r="AG68" s="7" t="n">
        <v>-0.07142812564630216</v>
      </c>
      <c r="AH68" s="7" t="n">
        <v>0.3725834695118878</v>
      </c>
      <c r="AI68" s="7" t="n">
        <v>0.202865327515646</v>
      </c>
      <c r="AJ68" s="7" t="n">
        <v>0.4127416864416144</v>
      </c>
      <c r="AK68" s="7" t="n">
        <v>0.1522838610443445</v>
      </c>
      <c r="AL68" s="7" t="n">
        <v>-0.2112865440715568</v>
      </c>
      <c r="AM68" s="7" t="n">
        <v>0.160002970310973</v>
      </c>
      <c r="AN68" s="7" t="n">
        <v>-0.04561106036009407</v>
      </c>
      <c r="AO68" s="7" t="n">
        <v>-0.2139132866359727</v>
      </c>
      <c r="AP68" s="7" t="n">
        <v>0.2031275343660867</v>
      </c>
      <c r="AQ68" s="7" t="n">
        <v>0.1312559420389564</v>
      </c>
      <c r="AR68" s="7" t="n">
        <v>-0.441786480408959</v>
      </c>
      <c r="AS68" s="7" t="n">
        <v>-0.2753497708910963</v>
      </c>
      <c r="AT68" s="7" t="n">
        <v>-0.2595666116253746</v>
      </c>
      <c r="AU68" s="7" t="n">
        <v>-0.2154559409674706</v>
      </c>
      <c r="AV68" s="7" t="n">
        <v>-0.2506198461198014</v>
      </c>
      <c r="AW68" s="7" t="n">
        <v>-0.3688170644813237</v>
      </c>
      <c r="AX68" s="7" t="n">
        <v>0.14145337790086</v>
      </c>
      <c r="AY68" s="7" t="n">
        <v>-0.1224112539549582</v>
      </c>
      <c r="AZ68" s="7" t="n">
        <v>-0.1815734120091892</v>
      </c>
      <c r="BA68" s="7" t="n">
        <v>-0.2819201009226756</v>
      </c>
      <c r="BB68" s="7" t="n">
        <v>-0.170647430933161</v>
      </c>
      <c r="BC68" s="7" t="n">
        <v>0.3514216012781423</v>
      </c>
      <c r="BD68" s="7" t="n">
        <v>-0.03997755965115611</v>
      </c>
      <c r="BE68" s="7" t="n">
        <v>0.1193298930038462</v>
      </c>
      <c r="BF68" s="7" t="n">
        <v>0.01929870065490717</v>
      </c>
      <c r="BG68" s="7" t="n">
        <v>-0.234537610815297</v>
      </c>
      <c r="BH68" s="7" t="n">
        <v>-0.327748627794049</v>
      </c>
      <c r="BI68" s="7" t="n">
        <v>-0.05746554388882068</v>
      </c>
      <c r="BJ68" s="7" t="n">
        <v>0.160002921417234</v>
      </c>
      <c r="BK68" s="7" t="n">
        <v>0.3982925164999432</v>
      </c>
      <c r="BL68" s="7" t="n">
        <v>-0.2639971024073438</v>
      </c>
      <c r="BM68" s="7" t="n">
        <v>-0.006930647576418422</v>
      </c>
      <c r="BN68" s="7" t="n">
        <v>-0.2919017806340952</v>
      </c>
      <c r="BO68" s="7" t="n">
        <v>0.3402744468689304</v>
      </c>
      <c r="BP68" s="7" t="n">
        <v>-0.2732056605778846</v>
      </c>
      <c r="BQ68" s="7" t="n">
        <v>1</v>
      </c>
      <c r="BR68" s="7" t="n">
        <v>0.3887156214523191</v>
      </c>
      <c r="BS68" s="7" t="n">
        <v>0.05795678468536094</v>
      </c>
      <c r="BT68" s="7" t="n">
        <v>0.004176460536842617</v>
      </c>
      <c r="BU68" s="7" t="n">
        <v>0.2130837932457071</v>
      </c>
      <c r="BV68" s="7" t="n">
        <v>0.01168153526479408</v>
      </c>
      <c r="BW68" s="7" t="n">
        <v>0.1667299431974028</v>
      </c>
      <c r="BX68" s="7" t="n">
        <v>0.1941798621518887</v>
      </c>
      <c r="BY68" s="7" t="n">
        <v>-0.2937773344994327</v>
      </c>
      <c r="BZ68" s="7" t="n">
        <v>-0.1470745406420304</v>
      </c>
      <c r="CA68" s="7" t="n">
        <v>-0.1256316001118632</v>
      </c>
      <c r="CB68" s="7" t="n">
        <v>0.02945582942187882</v>
      </c>
      <c r="CC68" s="7" t="n">
        <v>-0.2981401986117474</v>
      </c>
      <c r="CD68" s="7" t="n">
        <v>0.1824003849920774</v>
      </c>
      <c r="CE68" s="7" t="n">
        <v>0.3252977972423788</v>
      </c>
      <c r="CF68" s="7" t="n">
        <v>-0.305400113236074</v>
      </c>
      <c r="CG68" s="7" t="n">
        <v>-0.4474824665266585</v>
      </c>
      <c r="CH68" s="7" t="n">
        <v>0.3780315015378155</v>
      </c>
      <c r="CI68" s="7" t="n">
        <v>-0.1655238865802285</v>
      </c>
      <c r="CJ68" s="7" t="n">
        <v>0.0352969046934587</v>
      </c>
      <c r="CK68" s="7" t="n">
        <v>-0.1731316729125277</v>
      </c>
      <c r="CL68" s="7" t="n">
        <v>-0.3428132660820191</v>
      </c>
      <c r="CM68" s="7" t="n">
        <v>0.2714270131795552</v>
      </c>
      <c r="CN68" s="7" t="n">
        <v>-0.2908004424701552</v>
      </c>
      <c r="CO68" s="7" t="n">
        <v>0.08063081505648728</v>
      </c>
      <c r="CP68" s="7" t="n">
        <v>0.6809627721185002</v>
      </c>
      <c r="CQ68" s="7" t="n">
        <v>0.05826961090193787</v>
      </c>
      <c r="CR68" s="7" t="n">
        <v>0.05062078065742445</v>
      </c>
      <c r="CS68" s="7" t="n">
        <v>-0.2912260848189158</v>
      </c>
      <c r="CT68" s="7" t="n">
        <v>0.0003771447064054752</v>
      </c>
      <c r="CU68" s="7" t="n">
        <v>-0.3218838394376649</v>
      </c>
      <c r="CV68" s="7" t="n">
        <v>-0.2222870965394115</v>
      </c>
      <c r="CW68" s="7" t="n">
        <v>0.5573603932217781</v>
      </c>
      <c r="CX68" s="7" t="n">
        <v>-0.09728638254230849</v>
      </c>
      <c r="CY68" s="7" t="n">
        <v>-0.275039102087649</v>
      </c>
      <c r="CZ68" s="7" t="n">
        <v>0.08090999761291028</v>
      </c>
      <c r="DA68" s="7" t="n">
        <v>0.9236027651874305</v>
      </c>
      <c r="DB68" s="7" t="n">
        <v>0.03402278451194217</v>
      </c>
      <c r="DC68" s="7" t="n">
        <v>-0.1882522499807498</v>
      </c>
      <c r="DD68" s="7" t="n">
        <v>-0.3307158349244632</v>
      </c>
      <c r="DE68" s="7" t="n">
        <v>-0.3345921154974181</v>
      </c>
      <c r="DF68" s="7" t="n">
        <v>-0.3427780909650207</v>
      </c>
      <c r="DG68" s="7" t="n">
        <v>0.4258429891843469</v>
      </c>
      <c r="DH68" s="7" t="n">
        <v>-0.2959637845563316</v>
      </c>
      <c r="DI68" s="7" t="n">
        <v>0.03826514536644143</v>
      </c>
      <c r="DJ68" s="7" t="n">
        <v>-0.2909770049119624</v>
      </c>
      <c r="DK68" s="7" t="n">
        <v>-0.09761591375947833</v>
      </c>
      <c r="DL68" s="7" t="n">
        <v>-0.3329549856015879</v>
      </c>
      <c r="DM68" s="7" t="n">
        <v>0.09725127126363879</v>
      </c>
      <c r="DN68" s="7" t="n">
        <v>-0.2765017935354678</v>
      </c>
      <c r="DO68" s="7" t="n">
        <v>-0.3686755917637553</v>
      </c>
      <c r="DP68" s="7" t="n">
        <v>0.1192259289290743</v>
      </c>
      <c r="DQ68" s="7" t="n">
        <v>0.01781805890033688</v>
      </c>
      <c r="DR68" s="7" t="n">
        <v>0.3680071964936151</v>
      </c>
      <c r="DS68" s="7" t="n">
        <v>-0.4314671123586238</v>
      </c>
      <c r="DT68" s="7" t="n">
        <v>-0.1688665773114576</v>
      </c>
      <c r="DU68" s="7" t="n">
        <v>-0.273653756396267</v>
      </c>
      <c r="DV68" s="7" t="n">
        <v>0.1767559776452513</v>
      </c>
      <c r="DW68" s="7" t="n">
        <v>-0.4292127748763774</v>
      </c>
      <c r="DX68" s="7" t="n">
        <v>-0.2230568043843157</v>
      </c>
      <c r="DY68" s="7" t="n">
        <v>-0.3462863564351913</v>
      </c>
      <c r="DZ68" s="7" t="n">
        <v>-0.1180559738708511</v>
      </c>
      <c r="EA68" s="7" t="n">
        <v>-0.3335451461039324</v>
      </c>
      <c r="EB68" s="7" t="n">
        <v>-0.4141585711670744</v>
      </c>
      <c r="EC68" s="7" t="n">
        <v>-0.1862983859030418</v>
      </c>
      <c r="ED68" s="7" t="n">
        <v>0.05839838272045798</v>
      </c>
      <c r="EE68" s="7" t="n">
        <v>-0.3491733734370194</v>
      </c>
      <c r="EF68" s="7" t="n">
        <v>-0.4383195259566524</v>
      </c>
      <c r="EG68" s="7" t="n">
        <v>-0.4816273370277246</v>
      </c>
      <c r="EH68" s="7" t="n">
        <v>-0.1721375582296148</v>
      </c>
      <c r="EI68" s="7" t="n">
        <v>0.005873502243205532</v>
      </c>
      <c r="EJ68" s="7" t="n">
        <v>-0.3875362643094277</v>
      </c>
      <c r="EK68" s="7" t="n">
        <v>-0.3565798306296077</v>
      </c>
      <c r="EL68" s="7" t="n">
        <v>-0.003578818029551601</v>
      </c>
      <c r="EM68" s="7" t="n">
        <v>-0.4289249562550941</v>
      </c>
      <c r="EN68" s="7" t="n">
        <v>-0.4728040156558621</v>
      </c>
      <c r="EO68" s="7" t="n">
        <v>-0.1585361372937042</v>
      </c>
      <c r="EP68" s="7" t="n">
        <v>-0.4635441048940152</v>
      </c>
      <c r="EQ68" s="7" t="n">
        <v>-0.343605796931289</v>
      </c>
      <c r="ER68" s="7" t="n">
        <v>-0.2696409033716126</v>
      </c>
      <c r="ES68" s="7" t="n">
        <v>-0.4598863850021435</v>
      </c>
      <c r="ET68" s="7" t="n">
        <v>-0.2387610597406217</v>
      </c>
      <c r="EU68" s="7" t="n">
        <v>-0.3293286527082764</v>
      </c>
      <c r="EV68" s="7" t="n">
        <v>-0.4360465811238872</v>
      </c>
      <c r="EW68" s="7" t="n">
        <v>-0.398437361711411</v>
      </c>
      <c r="EX68" s="7" t="n">
        <v>-0.2868159013642092</v>
      </c>
      <c r="EY68" s="7" t="n">
        <v>-0.2275720233502888</v>
      </c>
      <c r="EZ68" s="7" t="n">
        <v>0.03282336896523995</v>
      </c>
      <c r="FA68" s="7" t="n">
        <v>-0.4616818218291002</v>
      </c>
      <c r="FB68" s="7" t="n">
        <v>0.1387940205128811</v>
      </c>
      <c r="FC68" s="7" t="n">
        <v>0.0480282438262928</v>
      </c>
      <c r="FD68" s="7" t="n">
        <v>0.3124167487572916</v>
      </c>
      <c r="FE68" s="7" t="n">
        <v>-0.02717997713110119</v>
      </c>
      <c r="FF68" s="7" t="n">
        <v>-0.1901352861374747</v>
      </c>
      <c r="FG68" s="7" t="n">
        <v>-0.4648392173692249</v>
      </c>
      <c r="FH68" s="7" t="n">
        <v>-0.09775189606399966</v>
      </c>
      <c r="FI68" s="7" t="n">
        <v>0.9997037239689144</v>
      </c>
      <c r="FJ68" s="7" t="n">
        <v>0.4214736405802678</v>
      </c>
      <c r="FK68" s="7" t="n">
        <v>-0.463411219039105</v>
      </c>
      <c r="FL68" s="7" t="n">
        <v>0.1011659735158471</v>
      </c>
      <c r="FM68" s="7" t="n">
        <v>0.01477765716540429</v>
      </c>
      <c r="FN68" s="7" t="n">
        <v>-0.1480455087911404</v>
      </c>
      <c r="FO68" s="7" t="n">
        <v>0.009765184326915432</v>
      </c>
      <c r="FP68" s="7" t="n">
        <v>0.7951248262462961</v>
      </c>
      <c r="FQ68" s="7" t="n">
        <v>-0.01599729285429665</v>
      </c>
      <c r="FR68" s="7" t="n">
        <v>-0.3863130548955453</v>
      </c>
      <c r="FS68" s="7" t="n">
        <v>-0.3873051634191177</v>
      </c>
      <c r="FT68" s="7" t="n">
        <v>0.01609411719100532</v>
      </c>
      <c r="FU68" s="7" t="n">
        <v>0.6893756527131749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0.1520626241870163</v>
      </c>
      <c r="D69" s="7" t="n">
        <v>0.2521863105921607</v>
      </c>
      <c r="E69" s="7" t="n">
        <v>0.1421415679229873</v>
      </c>
      <c r="F69" s="7" t="n">
        <v>0.4394441643039625</v>
      </c>
      <c r="G69" s="7" t="n">
        <v>0.5335813839912608</v>
      </c>
      <c r="H69" s="7" t="n">
        <v>0.9413833454164712</v>
      </c>
      <c r="I69" s="7" t="n">
        <v>0.02150291771671574</v>
      </c>
      <c r="J69" s="7" t="n">
        <v>0.02962224033919996</v>
      </c>
      <c r="K69" s="7" t="n">
        <v>0.6515017603307406</v>
      </c>
      <c r="L69" s="7" t="n">
        <v>0.1698849646522883</v>
      </c>
      <c r="M69" s="7" t="n">
        <v>0.2576839428839423</v>
      </c>
      <c r="N69" s="7" t="n">
        <v>0.1465488185847109</v>
      </c>
      <c r="O69" s="7" t="n">
        <v>-0.1342572979955247</v>
      </c>
      <c r="P69" s="7" t="n">
        <v>0.1680632703524584</v>
      </c>
      <c r="Q69" s="7" t="n">
        <v>-0.2586831895030534</v>
      </c>
      <c r="R69" s="7" t="n">
        <v>-0.1679436791724604</v>
      </c>
      <c r="S69" s="7" t="n">
        <v>-0.1351834214830559</v>
      </c>
      <c r="T69" s="7" t="n">
        <v>-0.1960376513846683</v>
      </c>
      <c r="U69" s="7" t="n">
        <v>0.015492244826383</v>
      </c>
      <c r="V69" s="7" t="n">
        <v>-0.1127218074441325</v>
      </c>
      <c r="W69" s="7" t="n">
        <v>-0.1253925051263868</v>
      </c>
      <c r="X69" s="7" t="n">
        <v>0.07775132812471347</v>
      </c>
      <c r="Y69" s="7" t="n">
        <v>-0.08226506484313434</v>
      </c>
      <c r="Z69" s="7" t="n">
        <v>0.9828079068691105</v>
      </c>
      <c r="AA69" s="7" t="n">
        <v>0.0730320304062855</v>
      </c>
      <c r="AB69" s="7" t="n">
        <v>0.08704880031970062</v>
      </c>
      <c r="AC69" s="7" t="n">
        <v>0.01495797786567885</v>
      </c>
      <c r="AD69" s="7" t="n">
        <v>-0.008648753541130549</v>
      </c>
      <c r="AE69" s="7" t="n">
        <v>0.1543241462383101</v>
      </c>
      <c r="AF69" s="7" t="n">
        <v>0.4734612407853117</v>
      </c>
      <c r="AG69" s="7" t="n">
        <v>0.1684212420827213</v>
      </c>
      <c r="AH69" s="7" t="n">
        <v>0.2531680049934314</v>
      </c>
      <c r="AI69" s="7" t="n">
        <v>-0.1082981544244744</v>
      </c>
      <c r="AJ69" s="7" t="n">
        <v>0.9210806231220422</v>
      </c>
      <c r="AK69" s="7" t="n">
        <v>0.4098820155209225</v>
      </c>
      <c r="AL69" s="7" t="n">
        <v>-0.05334677199977681</v>
      </c>
      <c r="AM69" s="7" t="n">
        <v>0.5876906968260709</v>
      </c>
      <c r="AN69" s="7" t="n">
        <v>0.13800813774261</v>
      </c>
      <c r="AO69" s="7" t="n">
        <v>0.01458745567009996</v>
      </c>
      <c r="AP69" s="7" t="n">
        <v>-0.06838768393484812</v>
      </c>
      <c r="AQ69" s="7" t="n">
        <v>0.3891619982265891</v>
      </c>
      <c r="AR69" s="7" t="n">
        <v>-0.1751169969079676</v>
      </c>
      <c r="AS69" s="7" t="n">
        <v>0.05588998302250592</v>
      </c>
      <c r="AT69" s="7" t="n">
        <v>0.004343038247890318</v>
      </c>
      <c r="AU69" s="7" t="n">
        <v>-0.03135638102866024</v>
      </c>
      <c r="AV69" s="7" t="n">
        <v>-0.1583352609776373</v>
      </c>
      <c r="AW69" s="7" t="n">
        <v>-0.01105952905234549</v>
      </c>
      <c r="AX69" s="7" t="n">
        <v>0.5249469718341704</v>
      </c>
      <c r="AY69" s="7" t="n">
        <v>0.1115662641671402</v>
      </c>
      <c r="AZ69" s="7" t="n">
        <v>-0.06729492482700163</v>
      </c>
      <c r="BA69" s="7" t="n">
        <v>-0.1519687790540553</v>
      </c>
      <c r="BB69" s="7" t="n">
        <v>0.06335644467390053</v>
      </c>
      <c r="BC69" s="7" t="n">
        <v>0.4657800275032459</v>
      </c>
      <c r="BD69" s="7" t="n">
        <v>-0.01274447898192099</v>
      </c>
      <c r="BE69" s="7" t="n">
        <v>-0.08406011384210066</v>
      </c>
      <c r="BF69" s="7" t="n">
        <v>0.2173135636443364</v>
      </c>
      <c r="BG69" s="7" t="n">
        <v>-0.005481420125845599</v>
      </c>
      <c r="BH69" s="7" t="n">
        <v>-0.03762510298369762</v>
      </c>
      <c r="BI69" s="7" t="n">
        <v>0.1396254923177867</v>
      </c>
      <c r="BJ69" s="7" t="n">
        <v>0.5876906072964554</v>
      </c>
      <c r="BK69" s="7" t="n">
        <v>0.5203581988788086</v>
      </c>
      <c r="BL69" s="7" t="n">
        <v>0.01248810686537615</v>
      </c>
      <c r="BM69" s="7" t="n">
        <v>0.2706493660988675</v>
      </c>
      <c r="BN69" s="7" t="n">
        <v>-0.01857947194476233</v>
      </c>
      <c r="BO69" s="7" t="n">
        <v>0.4756697348865835</v>
      </c>
      <c r="BP69" s="7" t="n">
        <v>-0.01044493296755053</v>
      </c>
      <c r="BQ69" s="7" t="n">
        <v>0.3887156214523191</v>
      </c>
      <c r="BR69" s="7" t="n">
        <v>1</v>
      </c>
      <c r="BS69" s="7" t="n">
        <v>0.3844738022923356</v>
      </c>
      <c r="BT69" s="7" t="n">
        <v>0.1059453402543587</v>
      </c>
      <c r="BU69" s="7" t="n">
        <v>0.01879744397659461</v>
      </c>
      <c r="BV69" s="7" t="n">
        <v>0.2268335956389595</v>
      </c>
      <c r="BW69" s="7" t="n">
        <v>0.2384054941380484</v>
      </c>
      <c r="BX69" s="7" t="n">
        <v>0.3804609950673766</v>
      </c>
      <c r="BY69" s="7" t="n">
        <v>0.09804496621496507</v>
      </c>
      <c r="BZ69" s="7" t="n">
        <v>0.2055394372107527</v>
      </c>
      <c r="CA69" s="7" t="n">
        <v>0.07009617155251453</v>
      </c>
      <c r="CB69" s="7" t="n">
        <v>0.1290763043393515</v>
      </c>
      <c r="CC69" s="7" t="n">
        <v>0.01920781068327282</v>
      </c>
      <c r="CD69" s="7" t="n">
        <v>0.3354849908095105</v>
      </c>
      <c r="CE69" s="7" t="n">
        <v>0.5378110427424942</v>
      </c>
      <c r="CF69" s="7" t="n">
        <v>0.06664081591561014</v>
      </c>
      <c r="CG69" s="7" t="n">
        <v>-0.2312444521927082</v>
      </c>
      <c r="CH69" s="7" t="n">
        <v>0.9657186807596029</v>
      </c>
      <c r="CI69" s="7" t="n">
        <v>0.1653984026879061</v>
      </c>
      <c r="CJ69" s="7" t="n">
        <v>0.2147034983096866</v>
      </c>
      <c r="CK69" s="7" t="n">
        <v>0.07588853174193086</v>
      </c>
      <c r="CL69" s="7" t="n">
        <v>-0.1327427704450752</v>
      </c>
      <c r="CM69" s="7" t="n">
        <v>0.1922774646462318</v>
      </c>
      <c r="CN69" s="7" t="n">
        <v>0.02619447774938233</v>
      </c>
      <c r="CO69" s="7" t="n">
        <v>0.3350152342398191</v>
      </c>
      <c r="CP69" s="7" t="n">
        <v>0.2617864207472285</v>
      </c>
      <c r="CQ69" s="7" t="n">
        <v>0.2862639101693046</v>
      </c>
      <c r="CR69" s="7" t="n">
        <v>0.1871579629656377</v>
      </c>
      <c r="CS69" s="7" t="n">
        <v>0.04744138632165925</v>
      </c>
      <c r="CT69" s="7" t="n">
        <v>0.162361758007441</v>
      </c>
      <c r="CU69" s="7" t="n">
        <v>0.04433366422073708</v>
      </c>
      <c r="CV69" s="7" t="n">
        <v>0.09707525951405629</v>
      </c>
      <c r="CW69" s="7" t="n">
        <v>0.4964867900929444</v>
      </c>
      <c r="CX69" s="7" t="n">
        <v>0.2790072363702564</v>
      </c>
      <c r="CY69" s="7" t="n">
        <v>-0.009553141278681525</v>
      </c>
      <c r="CZ69" s="7" t="n">
        <v>0.3650960232405487</v>
      </c>
      <c r="DA69" s="7" t="n">
        <v>0.4495988279147853</v>
      </c>
      <c r="DB69" s="7" t="n">
        <v>0.1354824996161052</v>
      </c>
      <c r="DC69" s="7" t="n">
        <v>0.03171795686489368</v>
      </c>
      <c r="DD69" s="7" t="n">
        <v>-0.07087378385991175</v>
      </c>
      <c r="DE69" s="7" t="n">
        <v>-0.2171859367754305</v>
      </c>
      <c r="DF69" s="7" t="n">
        <v>-0.1796832235944998</v>
      </c>
      <c r="DG69" s="7" t="n">
        <v>0.9015820293873502</v>
      </c>
      <c r="DH69" s="7" t="n">
        <v>0.01423282306656354</v>
      </c>
      <c r="DI69" s="7" t="n">
        <v>0.2500670796438516</v>
      </c>
      <c r="DJ69" s="7" t="n">
        <v>-0.1971164468283928</v>
      </c>
      <c r="DK69" s="7" t="n">
        <v>0.07881660842748679</v>
      </c>
      <c r="DL69" s="7" t="n">
        <v>0.03204300387133669</v>
      </c>
      <c r="DM69" s="7" t="n">
        <v>-0.04249326957951584</v>
      </c>
      <c r="DN69" s="7" t="n">
        <v>-0.1350918629612994</v>
      </c>
      <c r="DO69" s="7" t="n">
        <v>-0.2161527483276039</v>
      </c>
      <c r="DP69" s="7" t="n">
        <v>0.3156175532708188</v>
      </c>
      <c r="DQ69" s="7" t="n">
        <v>0.2328659091780988</v>
      </c>
      <c r="DR69" s="7" t="n">
        <v>0.4672694271715599</v>
      </c>
      <c r="DS69" s="7" t="n">
        <v>-0.2456197130719364</v>
      </c>
      <c r="DT69" s="7" t="n">
        <v>0.1646722802450457</v>
      </c>
      <c r="DU69" s="7" t="n">
        <v>0.01426744410391602</v>
      </c>
      <c r="DV69" s="7" t="n">
        <v>0.4673175797967847</v>
      </c>
      <c r="DW69" s="7" t="n">
        <v>-0.2400188512860526</v>
      </c>
      <c r="DX69" s="7" t="n">
        <v>0.02793824946092053</v>
      </c>
      <c r="DY69" s="7" t="n">
        <v>-0.1718153789720559</v>
      </c>
      <c r="DZ69" s="7" t="n">
        <v>0.3459875961301642</v>
      </c>
      <c r="EA69" s="7" t="n">
        <v>-0.09377875890475494</v>
      </c>
      <c r="EB69" s="7" t="n">
        <v>-0.134163717116581</v>
      </c>
      <c r="EC69" s="7" t="n">
        <v>-0.01507664382863836</v>
      </c>
      <c r="ED69" s="7" t="n">
        <v>0.5243487847637329</v>
      </c>
      <c r="EE69" s="7" t="n">
        <v>-0.09346534806023889</v>
      </c>
      <c r="EF69" s="7" t="n">
        <v>-0.1707957103527022</v>
      </c>
      <c r="EG69" s="7" t="n">
        <v>-0.2516666118585215</v>
      </c>
      <c r="EH69" s="7" t="n">
        <v>0.0677524308361102</v>
      </c>
      <c r="EI69" s="7" t="n">
        <v>-0.01083624603563314</v>
      </c>
      <c r="EJ69" s="7" t="n">
        <v>-0.2297589259714415</v>
      </c>
      <c r="EK69" s="7" t="n">
        <v>-0.01288800102660144</v>
      </c>
      <c r="EL69" s="7" t="n">
        <v>0.008066545007477702</v>
      </c>
      <c r="EM69" s="7" t="n">
        <v>-0.1397070194097229</v>
      </c>
      <c r="EN69" s="7" t="n">
        <v>-0.263257893956834</v>
      </c>
      <c r="EO69" s="7" t="n">
        <v>0.2100698696415265</v>
      </c>
      <c r="EP69" s="7" t="n">
        <v>-0.2614109886162403</v>
      </c>
      <c r="EQ69" s="7" t="n">
        <v>-0.1049299749674499</v>
      </c>
      <c r="ER69" s="7" t="n">
        <v>-0.05429821801319741</v>
      </c>
      <c r="ES69" s="7" t="n">
        <v>-0.25380331378104</v>
      </c>
      <c r="ET69" s="7" t="n">
        <v>0.0334428427587358</v>
      </c>
      <c r="EU69" s="7" t="n">
        <v>-0.0186084543610834</v>
      </c>
      <c r="EV69" s="7" t="n">
        <v>-0.2150321069215938</v>
      </c>
      <c r="EW69" s="7" t="n">
        <v>-0.1493062158042851</v>
      </c>
      <c r="EX69" s="7" t="n">
        <v>-0.08630270826089549</v>
      </c>
      <c r="EY69" s="7" t="n">
        <v>0.03356995216431053</v>
      </c>
      <c r="EZ69" s="7" t="n">
        <v>0.08942891959850138</v>
      </c>
      <c r="FA69" s="7" t="n">
        <v>-0.2502994929010965</v>
      </c>
      <c r="FB69" s="7" t="n">
        <v>0.1750993234559243</v>
      </c>
      <c r="FC69" s="7" t="n">
        <v>0.2123204317079296</v>
      </c>
      <c r="FD69" s="7" t="n">
        <v>-0.019381004079809</v>
      </c>
      <c r="FE69" s="7" t="n">
        <v>-0.1140557014395324</v>
      </c>
      <c r="FF69" s="7" t="n">
        <v>0.08815409574251193</v>
      </c>
      <c r="FG69" s="7" t="n">
        <v>-0.2420418315858452</v>
      </c>
      <c r="FH69" s="7" t="n">
        <v>0.09661648333966739</v>
      </c>
      <c r="FI69" s="7" t="n">
        <v>0.3794469937938469</v>
      </c>
      <c r="FJ69" s="7" t="n">
        <v>0.5350978817888579</v>
      </c>
      <c r="FK69" s="7" t="n">
        <v>-0.2504360474526106</v>
      </c>
      <c r="FL69" s="7" t="n">
        <v>-0.05988968718467222</v>
      </c>
      <c r="FM69" s="7" t="n">
        <v>-0.01534120785556214</v>
      </c>
      <c r="FN69" s="7" t="n">
        <v>0.2245856016179258</v>
      </c>
      <c r="FO69" s="7" t="n">
        <v>0.3127205675563241</v>
      </c>
      <c r="FP69" s="7" t="n">
        <v>0.3794598383905853</v>
      </c>
      <c r="FQ69" s="7" t="n">
        <v>0.2833322074241513</v>
      </c>
      <c r="FR69" s="7" t="n">
        <v>-0.0394885499548395</v>
      </c>
      <c r="FS69" s="7" t="n">
        <v>-0.2268362415091229</v>
      </c>
      <c r="FT69" s="7" t="n">
        <v>0.2246480741107979</v>
      </c>
      <c r="FU69" s="7" t="n">
        <v>0.4986655356876393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0.6368826154626934</v>
      </c>
      <c r="D70" s="7" t="n">
        <v>0.6183872145864467</v>
      </c>
      <c r="E70" s="7" t="n">
        <v>0.02561912671547069</v>
      </c>
      <c r="F70" s="7" t="n">
        <v>0.643743994387022</v>
      </c>
      <c r="G70" s="7" t="n">
        <v>0.3260919445349904</v>
      </c>
      <c r="H70" s="7" t="n">
        <v>0.4841960104865684</v>
      </c>
      <c r="I70" s="7" t="n">
        <v>0.2432587711487349</v>
      </c>
      <c r="J70" s="7" t="n">
        <v>0.198756168966396</v>
      </c>
      <c r="K70" s="7" t="n">
        <v>0.7844693884838769</v>
      </c>
      <c r="L70" s="7" t="n">
        <v>0.05534623985839819</v>
      </c>
      <c r="M70" s="7" t="n">
        <v>0.6108680531680757</v>
      </c>
      <c r="N70" s="7" t="n">
        <v>0.6442316846947699</v>
      </c>
      <c r="O70" s="7" t="n">
        <v>0.5484273472947563</v>
      </c>
      <c r="P70" s="7" t="n">
        <v>0.845552263959543</v>
      </c>
      <c r="Q70" s="7" t="n">
        <v>0.3364943010152506</v>
      </c>
      <c r="R70" s="7" t="n">
        <v>0.5105492249976646</v>
      </c>
      <c r="S70" s="7" t="n">
        <v>0.4663712513915379</v>
      </c>
      <c r="T70" s="7" t="n">
        <v>0.366936320449419</v>
      </c>
      <c r="U70" s="7" t="n">
        <v>0.5083099757388561</v>
      </c>
      <c r="V70" s="7" t="n">
        <v>0.5116766734624658</v>
      </c>
      <c r="W70" s="7" t="n">
        <v>0.5504560895663763</v>
      </c>
      <c r="X70" s="7" t="n">
        <v>0.3486097192526831</v>
      </c>
      <c r="Y70" s="7" t="n">
        <v>0.3076891292011141</v>
      </c>
      <c r="Z70" s="7" t="n">
        <v>0.4579409505979306</v>
      </c>
      <c r="AA70" s="7" t="n">
        <v>0.3458606641468223</v>
      </c>
      <c r="AB70" s="7" t="n">
        <v>0.02952325354701736</v>
      </c>
      <c r="AC70" s="7" t="n">
        <v>0.6399092078360201</v>
      </c>
      <c r="AD70" s="7" t="n">
        <v>0.6226676435306633</v>
      </c>
      <c r="AE70" s="7" t="n">
        <v>0.6530370739147418</v>
      </c>
      <c r="AF70" s="7" t="n">
        <v>0.8839387751650836</v>
      </c>
      <c r="AG70" s="7" t="n">
        <v>0.534848163802911</v>
      </c>
      <c r="AH70" s="7" t="n">
        <v>0.2063672295862491</v>
      </c>
      <c r="AI70" s="7" t="n">
        <v>-0.1920817201283291</v>
      </c>
      <c r="AJ70" s="7" t="n">
        <v>0.4482345429630721</v>
      </c>
      <c r="AK70" s="7" t="n">
        <v>0.9293309176238058</v>
      </c>
      <c r="AL70" s="7" t="n">
        <v>0.4353276644897486</v>
      </c>
      <c r="AM70" s="7" t="n">
        <v>0.3929065385627125</v>
      </c>
      <c r="AN70" s="7" t="n">
        <v>0.3453967738870663</v>
      </c>
      <c r="AO70" s="7" t="n">
        <v>0.4090853526625102</v>
      </c>
      <c r="AP70" s="7" t="n">
        <v>-0.1688690259215181</v>
      </c>
      <c r="AQ70" s="7" t="n">
        <v>0.9255632183713849</v>
      </c>
      <c r="AR70" s="7" t="n">
        <v>0.4414358884990097</v>
      </c>
      <c r="AS70" s="7" t="n">
        <v>0.6140670793927615</v>
      </c>
      <c r="AT70" s="7" t="n">
        <v>0.5150929035486599</v>
      </c>
      <c r="AU70" s="7" t="n">
        <v>0.4186726585775419</v>
      </c>
      <c r="AV70" s="7" t="n">
        <v>0.2213515195863658</v>
      </c>
      <c r="AW70" s="7" t="n">
        <v>0.6289702381332996</v>
      </c>
      <c r="AX70" s="7" t="n">
        <v>0.6165562110591735</v>
      </c>
      <c r="AY70" s="7" t="n">
        <v>0.5102005502925266</v>
      </c>
      <c r="AZ70" s="7" t="n">
        <v>0.14253046173186</v>
      </c>
      <c r="BA70" s="7" t="n">
        <v>0.350619598108189</v>
      </c>
      <c r="BB70" s="7" t="n">
        <v>0.347752281020191</v>
      </c>
      <c r="BC70" s="7" t="n">
        <v>0.5075166703316437</v>
      </c>
      <c r="BD70" s="7" t="n">
        <v>0.2332422708264115</v>
      </c>
      <c r="BE70" s="7" t="n">
        <v>-0.162259339649645</v>
      </c>
      <c r="BF70" s="7" t="n">
        <v>0.8564180656123862</v>
      </c>
      <c r="BG70" s="7" t="n">
        <v>0.4531038286118027</v>
      </c>
      <c r="BH70" s="7" t="n">
        <v>0.4461923960863315</v>
      </c>
      <c r="BI70" s="7" t="n">
        <v>0.468629081218408</v>
      </c>
      <c r="BJ70" s="7" t="n">
        <v>0.3929067507981335</v>
      </c>
      <c r="BK70" s="7" t="n">
        <v>0.5432278713123386</v>
      </c>
      <c r="BL70" s="7" t="n">
        <v>0.4625392818114218</v>
      </c>
      <c r="BM70" s="7" t="n">
        <v>0.7194469591061023</v>
      </c>
      <c r="BN70" s="7" t="n">
        <v>0.4302812471332826</v>
      </c>
      <c r="BO70" s="7" t="n">
        <v>0.5334974175206604</v>
      </c>
      <c r="BP70" s="7" t="n">
        <v>0.4586812437579746</v>
      </c>
      <c r="BQ70" s="7" t="n">
        <v>0.05795678468536094</v>
      </c>
      <c r="BR70" s="7" t="n">
        <v>0.3844738022923356</v>
      </c>
      <c r="BS70" s="7" t="n">
        <v>1</v>
      </c>
      <c r="BT70" s="7" t="n">
        <v>0.4231959761232235</v>
      </c>
      <c r="BU70" s="7" t="n">
        <v>0.001361015279516948</v>
      </c>
      <c r="BV70" s="7" t="n">
        <v>0.6267293642813211</v>
      </c>
      <c r="BW70" s="7" t="n">
        <v>0.4896308860351452</v>
      </c>
      <c r="BX70" s="7" t="n">
        <v>0.6022983429111941</v>
      </c>
      <c r="BY70" s="7" t="n">
        <v>0.5008966219165736</v>
      </c>
      <c r="BZ70" s="7" t="n">
        <v>0.6728146493410044</v>
      </c>
      <c r="CA70" s="7" t="n">
        <v>0.4063323587657621</v>
      </c>
      <c r="CB70" s="7" t="n">
        <v>0.4600019674726205</v>
      </c>
      <c r="CC70" s="7" t="n">
        <v>0.4452253106439409</v>
      </c>
      <c r="CD70" s="7" t="n">
        <v>0.2964138784317333</v>
      </c>
      <c r="CE70" s="7" t="n">
        <v>0.6943094314066791</v>
      </c>
      <c r="CF70" s="7" t="n">
        <v>0.595452485416042</v>
      </c>
      <c r="CG70" s="7" t="n">
        <v>0.3611041913464665</v>
      </c>
      <c r="CH70" s="7" t="n">
        <v>0.4799610391824189</v>
      </c>
      <c r="CI70" s="7" t="n">
        <v>0.5875159777586679</v>
      </c>
      <c r="CJ70" s="7" t="n">
        <v>0.2974759664685318</v>
      </c>
      <c r="CK70" s="7" t="n">
        <v>0.3477154324082029</v>
      </c>
      <c r="CL70" s="7" t="n">
        <v>0.421217824424372</v>
      </c>
      <c r="CM70" s="7" t="n">
        <v>0.2757250814427352</v>
      </c>
      <c r="CN70" s="7" t="n">
        <v>0.5786065555179467</v>
      </c>
      <c r="CO70" s="7" t="n">
        <v>0.8906802860551528</v>
      </c>
      <c r="CP70" s="7" t="n">
        <v>-0.02782597179723722</v>
      </c>
      <c r="CQ70" s="7" t="n">
        <v>0.9047367579832231</v>
      </c>
      <c r="CR70" s="7" t="n">
        <v>0.5323276508754016</v>
      </c>
      <c r="CS70" s="7" t="n">
        <v>0.5579446416306818</v>
      </c>
      <c r="CT70" s="7" t="n">
        <v>0.6583232826660749</v>
      </c>
      <c r="CU70" s="7" t="n">
        <v>0.5584025367702065</v>
      </c>
      <c r="CV70" s="7" t="n">
        <v>0.6777134102813304</v>
      </c>
      <c r="CW70" s="7" t="n">
        <v>0.2968728663730109</v>
      </c>
      <c r="CX70" s="7" t="n">
        <v>0.5964014423033882</v>
      </c>
      <c r="CY70" s="7" t="n">
        <v>0.458656593675444</v>
      </c>
      <c r="CZ70" s="7" t="n">
        <v>0.4480292766120813</v>
      </c>
      <c r="DA70" s="7" t="n">
        <v>0.1176124742870173</v>
      </c>
      <c r="DB70" s="7" t="n">
        <v>0.5328758243598476</v>
      </c>
      <c r="DC70" s="7" t="n">
        <v>0.4368239805209287</v>
      </c>
      <c r="DD70" s="7" t="n">
        <v>0.4680614789764213</v>
      </c>
      <c r="DE70" s="7" t="n">
        <v>0.2572544881058472</v>
      </c>
      <c r="DF70" s="7" t="n">
        <v>0.3793132380149991</v>
      </c>
      <c r="DG70" s="7" t="n">
        <v>0.469602510142358</v>
      </c>
      <c r="DH70" s="7" t="n">
        <v>0.4233317411902505</v>
      </c>
      <c r="DI70" s="7" t="n">
        <v>0.8315923293320129</v>
      </c>
      <c r="DJ70" s="7" t="n">
        <v>0.2593985034008639</v>
      </c>
      <c r="DK70" s="7" t="n">
        <v>0.2467565533608494</v>
      </c>
      <c r="DL70" s="7" t="n">
        <v>0.5816492051013277</v>
      </c>
      <c r="DM70" s="7" t="n">
        <v>-0.06407496630856152</v>
      </c>
      <c r="DN70" s="7" t="n">
        <v>0.3499813962114894</v>
      </c>
      <c r="DO70" s="7" t="n">
        <v>0.3953004138242667</v>
      </c>
      <c r="DP70" s="7" t="n">
        <v>0.6571223720258687</v>
      </c>
      <c r="DQ70" s="7" t="n">
        <v>0.773322227075391</v>
      </c>
      <c r="DR70" s="7" t="n">
        <v>0.5084360441670934</v>
      </c>
      <c r="DS70" s="7" t="n">
        <v>0.337245446193727</v>
      </c>
      <c r="DT70" s="7" t="n">
        <v>0.7237190080953531</v>
      </c>
      <c r="DU70" s="7" t="n">
        <v>0.5104666699806607</v>
      </c>
      <c r="DV70" s="7" t="n">
        <v>0.873929414810283</v>
      </c>
      <c r="DW70" s="7" t="n">
        <v>0.3318224497161626</v>
      </c>
      <c r="DX70" s="7" t="n">
        <v>0.4287126610407287</v>
      </c>
      <c r="DY70" s="7" t="n">
        <v>0.352874597976341</v>
      </c>
      <c r="DZ70" s="7" t="n">
        <v>0.6005922089260346</v>
      </c>
      <c r="EA70" s="7" t="n">
        <v>0.3723908534372338</v>
      </c>
      <c r="EB70" s="7" t="n">
        <v>0.3174637212239849</v>
      </c>
      <c r="EC70" s="7" t="n">
        <v>0.4729591943738982</v>
      </c>
      <c r="ED70" s="7" t="n">
        <v>0.5223382364289321</v>
      </c>
      <c r="EE70" s="7" t="n">
        <v>0.3518216338861817</v>
      </c>
      <c r="EF70" s="7" t="n">
        <v>0.3334523406520001</v>
      </c>
      <c r="EG70" s="7" t="n">
        <v>0.3870005947806174</v>
      </c>
      <c r="EH70" s="7" t="n">
        <v>0.3380385309186944</v>
      </c>
      <c r="EI70" s="7" t="n">
        <v>0.2150048016290722</v>
      </c>
      <c r="EJ70" s="7" t="n">
        <v>0.1561284307200245</v>
      </c>
      <c r="EK70" s="7" t="n">
        <v>0.614922212780142</v>
      </c>
      <c r="EL70" s="7" t="n">
        <v>0.1390380686189242</v>
      </c>
      <c r="EM70" s="7" t="n">
        <v>0.435167077388164</v>
      </c>
      <c r="EN70" s="7" t="n">
        <v>0.3185933240181865</v>
      </c>
      <c r="EO70" s="7" t="n">
        <v>0.6676592574050296</v>
      </c>
      <c r="EP70" s="7" t="n">
        <v>0.3504773293967656</v>
      </c>
      <c r="EQ70" s="7" t="n">
        <v>0.527914439736597</v>
      </c>
      <c r="ER70" s="7" t="n">
        <v>0.4251834161987946</v>
      </c>
      <c r="ES70" s="7" t="n">
        <v>0.3252247694150603</v>
      </c>
      <c r="ET70" s="7" t="n">
        <v>0.4644803210228928</v>
      </c>
      <c r="EU70" s="7" t="n">
        <v>0.4198022701611254</v>
      </c>
      <c r="EV70" s="7" t="n">
        <v>0.2949661531584929</v>
      </c>
      <c r="EW70" s="7" t="n">
        <v>0.411878215674055</v>
      </c>
      <c r="EX70" s="7" t="n">
        <v>0.364246714996272</v>
      </c>
      <c r="EY70" s="7" t="n">
        <v>0.440028893503941</v>
      </c>
      <c r="EZ70" s="7" t="n">
        <v>0.3103003164597018</v>
      </c>
      <c r="FA70" s="7" t="n">
        <v>0.3310262237561357</v>
      </c>
      <c r="FB70" s="7" t="n">
        <v>0.409400685835438</v>
      </c>
      <c r="FC70" s="7" t="n">
        <v>0.46383138553123</v>
      </c>
      <c r="FD70" s="7" t="n">
        <v>-0.1105155982715512</v>
      </c>
      <c r="FE70" s="7" t="n">
        <v>0.1412273131539646</v>
      </c>
      <c r="FF70" s="7" t="n">
        <v>0.3461361324939637</v>
      </c>
      <c r="FG70" s="7" t="n">
        <v>0.3322790461981484</v>
      </c>
      <c r="FH70" s="7" t="n">
        <v>0.4483434269258281</v>
      </c>
      <c r="FI70" s="7" t="n">
        <v>0.05019779548791181</v>
      </c>
      <c r="FJ70" s="7" t="n">
        <v>0.5090901429075334</v>
      </c>
      <c r="FK70" s="7" t="n">
        <v>0.3255903134886046</v>
      </c>
      <c r="FL70" s="7" t="n">
        <v>-0.06377987576360802</v>
      </c>
      <c r="FM70" s="7" t="n">
        <v>0.2143807954077664</v>
      </c>
      <c r="FN70" s="7" t="n">
        <v>0.6631565177247082</v>
      </c>
      <c r="FO70" s="7" t="n">
        <v>0.9487890279921627</v>
      </c>
      <c r="FP70" s="7" t="n">
        <v>0.1053023972258902</v>
      </c>
      <c r="FQ70" s="7" t="n">
        <v>0.6632458007790206</v>
      </c>
      <c r="FR70" s="7" t="n">
        <v>0.5164849100646225</v>
      </c>
      <c r="FS70" s="7" t="n">
        <v>0.195744520932265</v>
      </c>
      <c r="FT70" s="7" t="n">
        <v>0.7756397151660205</v>
      </c>
      <c r="FU70" s="7" t="n">
        <v>0.1574190037391095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0.7193743591021192</v>
      </c>
      <c r="D71" s="7" t="n">
        <v>0.7054306308424085</v>
      </c>
      <c r="E71" s="7" t="n">
        <v>0.4528661377090215</v>
      </c>
      <c r="F71" s="7" t="n">
        <v>0.529938284002788</v>
      </c>
      <c r="G71" s="7" t="n">
        <v>0.1428300102151132</v>
      </c>
      <c r="H71" s="7" t="n">
        <v>0.2176127316918884</v>
      </c>
      <c r="I71" s="7" t="n">
        <v>0.6219630708733271</v>
      </c>
      <c r="J71" s="7" t="n">
        <v>0.5192420597401664</v>
      </c>
      <c r="K71" s="7" t="n">
        <v>0.3863131868421976</v>
      </c>
      <c r="L71" s="7" t="n">
        <v>0.4608694745693893</v>
      </c>
      <c r="M71" s="7" t="n">
        <v>0.6368917419353441</v>
      </c>
      <c r="N71" s="7" t="n">
        <v>0.6739795181748948</v>
      </c>
      <c r="O71" s="7" t="n">
        <v>0.438416397872</v>
      </c>
      <c r="P71" s="7" t="n">
        <v>0.3682458128250303</v>
      </c>
      <c r="Q71" s="7" t="n">
        <v>0.3142120634060794</v>
      </c>
      <c r="R71" s="7" t="n">
        <v>0.388557971910903</v>
      </c>
      <c r="S71" s="7" t="n">
        <v>0.5091810922402634</v>
      </c>
      <c r="T71" s="7" t="n">
        <v>0.2956766731681913</v>
      </c>
      <c r="U71" s="7" t="n">
        <v>0.4510154679468729</v>
      </c>
      <c r="V71" s="7" t="n">
        <v>0.3985192117215155</v>
      </c>
      <c r="W71" s="7" t="n">
        <v>0.4571616274951768</v>
      </c>
      <c r="X71" s="7" t="n">
        <v>0.5735205651390536</v>
      </c>
      <c r="Y71" s="7" t="n">
        <v>0.6918463266218431</v>
      </c>
      <c r="Z71" s="7" t="n">
        <v>0.1517280667303386</v>
      </c>
      <c r="AA71" s="7" t="n">
        <v>0.5638954817687629</v>
      </c>
      <c r="AB71" s="7" t="n">
        <v>0.4464659750599087</v>
      </c>
      <c r="AC71" s="7" t="n">
        <v>0.6324508402497514</v>
      </c>
      <c r="AD71" s="7" t="n">
        <v>0.6476244907587762</v>
      </c>
      <c r="AE71" s="7" t="n">
        <v>0.6815145128900477</v>
      </c>
      <c r="AF71" s="7" t="n">
        <v>0.4041474661384248</v>
      </c>
      <c r="AG71" s="7" t="n">
        <v>0.506197558723426</v>
      </c>
      <c r="AH71" s="7" t="n">
        <v>0.5918428439351536</v>
      </c>
      <c r="AI71" s="7" t="n">
        <v>0.188592573293621</v>
      </c>
      <c r="AJ71" s="7" t="n">
        <v>0.2179316616009665</v>
      </c>
      <c r="AK71" s="7" t="n">
        <v>0.4518246596688353</v>
      </c>
      <c r="AL71" s="7" t="n">
        <v>0.3690195685450345</v>
      </c>
      <c r="AM71" s="7" t="n">
        <v>0.4621955374346327</v>
      </c>
      <c r="AN71" s="7" t="n">
        <v>0.5993415421614132</v>
      </c>
      <c r="AO71" s="7" t="n">
        <v>0.4802858296687919</v>
      </c>
      <c r="AP71" s="7" t="n">
        <v>0.2052580931305373</v>
      </c>
      <c r="AQ71" s="7" t="n">
        <v>0.4640346943260567</v>
      </c>
      <c r="AR71" s="7" t="n">
        <v>0.3923966186016028</v>
      </c>
      <c r="AS71" s="7" t="n">
        <v>0.6133336052851305</v>
      </c>
      <c r="AT71" s="7" t="n">
        <v>0.4232909983264249</v>
      </c>
      <c r="AU71" s="7" t="n">
        <v>0.3631130663496781</v>
      </c>
      <c r="AV71" s="7" t="n">
        <v>0.2553346037659818</v>
      </c>
      <c r="AW71" s="7" t="n">
        <v>0.5920358226343351</v>
      </c>
      <c r="AX71" s="7" t="n">
        <v>0.6722269836774066</v>
      </c>
      <c r="AY71" s="7" t="n">
        <v>0.4994708113544813</v>
      </c>
      <c r="AZ71" s="7" t="n">
        <v>0.501405274439166</v>
      </c>
      <c r="BA71" s="7" t="n">
        <v>0.4451080255300328</v>
      </c>
      <c r="BB71" s="7" t="n">
        <v>0.5639273129392406</v>
      </c>
      <c r="BC71" s="7" t="n">
        <v>0.3700244437114628</v>
      </c>
      <c r="BD71" s="7" t="n">
        <v>0.6665028705414336</v>
      </c>
      <c r="BE71" s="7" t="n">
        <v>0.09971415835117864</v>
      </c>
      <c r="BF71" s="7" t="n">
        <v>0.4534955307159776</v>
      </c>
      <c r="BG71" s="7" t="n">
        <v>0.3828263729480276</v>
      </c>
      <c r="BH71" s="7" t="n">
        <v>0.5165907367187078</v>
      </c>
      <c r="BI71" s="7" t="n">
        <v>0.4323206284568324</v>
      </c>
      <c r="BJ71" s="7" t="n">
        <v>0.4621957190886626</v>
      </c>
      <c r="BK71" s="7" t="n">
        <v>0.3351035163520547</v>
      </c>
      <c r="BL71" s="7" t="n">
        <v>0.3596866523652947</v>
      </c>
      <c r="BM71" s="7" t="n">
        <v>0.2226528237440448</v>
      </c>
      <c r="BN71" s="7" t="n">
        <v>0.3391709751098881</v>
      </c>
      <c r="BO71" s="7" t="n">
        <v>0.3968997235177958</v>
      </c>
      <c r="BP71" s="7" t="n">
        <v>0.4550286733715366</v>
      </c>
      <c r="BQ71" s="7" t="n">
        <v>0.004176460536842617</v>
      </c>
      <c r="BR71" s="7" t="n">
        <v>0.1059453402543587</v>
      </c>
      <c r="BS71" s="7" t="n">
        <v>0.4231959761232235</v>
      </c>
      <c r="BT71" s="7" t="n">
        <v>1</v>
      </c>
      <c r="BU71" s="7" t="n">
        <v>0.4322920598069635</v>
      </c>
      <c r="BV71" s="7" t="n">
        <v>0.6722740153480501</v>
      </c>
      <c r="BW71" s="7" t="n">
        <v>0.5190494581707155</v>
      </c>
      <c r="BX71" s="7" t="n">
        <v>0.5261127385282935</v>
      </c>
      <c r="BY71" s="7" t="n">
        <v>0.5836669716492223</v>
      </c>
      <c r="BZ71" s="7" t="n">
        <v>0.2792442234711201</v>
      </c>
      <c r="CA71" s="7" t="n">
        <v>0.7186517605004027</v>
      </c>
      <c r="CB71" s="7" t="n">
        <v>0.9523979613309486</v>
      </c>
      <c r="CC71" s="7" t="n">
        <v>0.5535164022936974</v>
      </c>
      <c r="CD71" s="7" t="n">
        <v>0.2110608931701935</v>
      </c>
      <c r="CE71" s="7" t="n">
        <v>0.4321704778805762</v>
      </c>
      <c r="CF71" s="7" t="n">
        <v>0.3245257657162313</v>
      </c>
      <c r="CG71" s="7" t="n">
        <v>0.3739972634516635</v>
      </c>
      <c r="CH71" s="7" t="n">
        <v>0.1972802207827851</v>
      </c>
      <c r="CI71" s="7" t="n">
        <v>0.4886405260875094</v>
      </c>
      <c r="CJ71" s="7" t="n">
        <v>0.4695989382697763</v>
      </c>
      <c r="CK71" s="7" t="n">
        <v>0.5744518343162875</v>
      </c>
      <c r="CL71" s="7" t="n">
        <v>0.2981523788350206</v>
      </c>
      <c r="CM71" s="7" t="n">
        <v>0.4123726300426694</v>
      </c>
      <c r="CN71" s="7" t="n">
        <v>0.4625705883904058</v>
      </c>
      <c r="CO71" s="7" t="n">
        <v>0.4068772357484443</v>
      </c>
      <c r="CP71" s="7" t="n">
        <v>0.2839925307703277</v>
      </c>
      <c r="CQ71" s="7" t="n">
        <v>0.4327952038073494</v>
      </c>
      <c r="CR71" s="7" t="n">
        <v>0.07743663393687344</v>
      </c>
      <c r="CS71" s="7" t="n">
        <v>0.2540202753929257</v>
      </c>
      <c r="CT71" s="7" t="n">
        <v>0.1990964227290951</v>
      </c>
      <c r="CU71" s="7" t="n">
        <v>0.2675494431772641</v>
      </c>
      <c r="CV71" s="7" t="n">
        <v>0.674579209553792</v>
      </c>
      <c r="CW71" s="7" t="n">
        <v>0.5321175327289773</v>
      </c>
      <c r="CX71" s="7" t="n">
        <v>0.2720924622865778</v>
      </c>
      <c r="CY71" s="7" t="n">
        <v>0.4524099837907664</v>
      </c>
      <c r="CZ71" s="7" t="n">
        <v>0.658100996965352</v>
      </c>
      <c r="DA71" s="7" t="n">
        <v>0.05215642948035699</v>
      </c>
      <c r="DB71" s="7" t="n">
        <v>0.7432489080167571</v>
      </c>
      <c r="DC71" s="7" t="n">
        <v>0.3003104659662326</v>
      </c>
      <c r="DD71" s="7" t="n">
        <v>0.2453568717888851</v>
      </c>
      <c r="DE71" s="7" t="n">
        <v>0.3272762353268311</v>
      </c>
      <c r="DF71" s="7" t="n">
        <v>0.3450553103076165</v>
      </c>
      <c r="DG71" s="7" t="n">
        <v>0.2045275433340436</v>
      </c>
      <c r="DH71" s="7" t="n">
        <v>0.4866395559653426</v>
      </c>
      <c r="DI71" s="7" t="n">
        <v>0.4165223018664764</v>
      </c>
      <c r="DJ71" s="7" t="n">
        <v>0.3591343941166579</v>
      </c>
      <c r="DK71" s="7" t="n">
        <v>0.5049786711805837</v>
      </c>
      <c r="DL71" s="7" t="n">
        <v>0.3364491001836917</v>
      </c>
      <c r="DM71" s="7" t="n">
        <v>0.1485823418461863</v>
      </c>
      <c r="DN71" s="7" t="n">
        <v>0.3753047402951987</v>
      </c>
      <c r="DO71" s="7" t="n">
        <v>0.4168646040987523</v>
      </c>
      <c r="DP71" s="7" t="n">
        <v>0.5384316218086714</v>
      </c>
      <c r="DQ71" s="7" t="n">
        <v>0.3184452532442746</v>
      </c>
      <c r="DR71" s="7" t="n">
        <v>0.3785329306630398</v>
      </c>
      <c r="DS71" s="7" t="n">
        <v>0.3433061529744132</v>
      </c>
      <c r="DT71" s="7" t="n">
        <v>0.5586048566125594</v>
      </c>
      <c r="DU71" s="7" t="n">
        <v>0.2254514916529394</v>
      </c>
      <c r="DV71" s="7" t="n">
        <v>0.4624888198124875</v>
      </c>
      <c r="DW71" s="7" t="n">
        <v>0.3752060963502344</v>
      </c>
      <c r="DX71" s="7" t="n">
        <v>0.3135986487272269</v>
      </c>
      <c r="DY71" s="7" t="n">
        <v>0.3167867105825516</v>
      </c>
      <c r="DZ71" s="7" t="n">
        <v>0.5063586252312247</v>
      </c>
      <c r="EA71" s="7" t="n">
        <v>0.3868957535158944</v>
      </c>
      <c r="EB71" s="7" t="n">
        <v>0.3154008680225689</v>
      </c>
      <c r="EC71" s="7" t="n">
        <v>0.5855905932190688</v>
      </c>
      <c r="ED71" s="7" t="n">
        <v>0.5686180771202108</v>
      </c>
      <c r="EE71" s="7" t="n">
        <v>0.4728605035678465</v>
      </c>
      <c r="EF71" s="7" t="n">
        <v>0.2981734313207694</v>
      </c>
      <c r="EG71" s="7" t="n">
        <v>0.4305110533461369</v>
      </c>
      <c r="EH71" s="7" t="n">
        <v>0.5551217605874337</v>
      </c>
      <c r="EI71" s="7" t="n">
        <v>0.6527965422539059</v>
      </c>
      <c r="EJ71" s="7" t="n">
        <v>0.3993291151010465</v>
      </c>
      <c r="EK71" s="7" t="n">
        <v>0.5491761798511516</v>
      </c>
      <c r="EL71" s="7" t="n">
        <v>0.5990327728254237</v>
      </c>
      <c r="EM71" s="7" t="n">
        <v>0.4057799932353389</v>
      </c>
      <c r="EN71" s="7" t="n">
        <v>0.3373199049458936</v>
      </c>
      <c r="EO71" s="7" t="n">
        <v>0.2888641062668258</v>
      </c>
      <c r="EP71" s="7" t="n">
        <v>0.3232975486170216</v>
      </c>
      <c r="EQ71" s="7" t="n">
        <v>0.3276171825911688</v>
      </c>
      <c r="ER71" s="7" t="n">
        <v>0.3073512407196521</v>
      </c>
      <c r="ES71" s="7" t="n">
        <v>0.3624442761975704</v>
      </c>
      <c r="ET71" s="7" t="n">
        <v>0.2747195974943329</v>
      </c>
      <c r="EU71" s="7" t="n">
        <v>0.3013760438006741</v>
      </c>
      <c r="EV71" s="7" t="n">
        <v>0.4033728383788084</v>
      </c>
      <c r="EW71" s="7" t="n">
        <v>0.4106930532519013</v>
      </c>
      <c r="EX71" s="7" t="n">
        <v>0.4218824968295222</v>
      </c>
      <c r="EY71" s="7" t="n">
        <v>0.3009041648923418</v>
      </c>
      <c r="EZ71" s="7" t="n">
        <v>0.7116971448720595</v>
      </c>
      <c r="FA71" s="7" t="n">
        <v>0.3647501218571041</v>
      </c>
      <c r="FB71" s="7" t="n">
        <v>0.5867585655416744</v>
      </c>
      <c r="FC71" s="7" t="n">
        <v>0.8108190261658014</v>
      </c>
      <c r="FD71" s="7" t="n">
        <v>0.3571177579779644</v>
      </c>
      <c r="FE71" s="7" t="n">
        <v>0.5795796268131678</v>
      </c>
      <c r="FF71" s="7" t="n">
        <v>0.5471585393051857</v>
      </c>
      <c r="FG71" s="7" t="n">
        <v>0.3580951789964414</v>
      </c>
      <c r="FH71" s="7" t="n">
        <v>0.4404043324741599</v>
      </c>
      <c r="FI71" s="7" t="n">
        <v>-0.003533794794675668</v>
      </c>
      <c r="FJ71" s="7" t="n">
        <v>0.2689852748372843</v>
      </c>
      <c r="FK71" s="7" t="n">
        <v>0.3517484520365114</v>
      </c>
      <c r="FL71" s="7" t="n">
        <v>0.2107299875416654</v>
      </c>
      <c r="FM71" s="7" t="n">
        <v>0.662814477571084</v>
      </c>
      <c r="FN71" s="7" t="n">
        <v>0.2703930414923146</v>
      </c>
      <c r="FO71" s="7" t="n">
        <v>0.4364168396565528</v>
      </c>
      <c r="FP71" s="7" t="n">
        <v>0.3014623075491952</v>
      </c>
      <c r="FQ71" s="7" t="n">
        <v>0.1845636118626219</v>
      </c>
      <c r="FR71" s="7" t="n">
        <v>0.3560959111238221</v>
      </c>
      <c r="FS71" s="7" t="n">
        <v>0.4322971555365592</v>
      </c>
      <c r="FT71" s="7" t="n">
        <v>0.3264055225161142</v>
      </c>
      <c r="FU71" s="7" t="n">
        <v>0.4498863485132924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0.3527482477583248</v>
      </c>
      <c r="D72" s="7" t="n">
        <v>0.3381884964122666</v>
      </c>
      <c r="E72" s="7" t="n">
        <v>0.9165219572063057</v>
      </c>
      <c r="F72" s="7" t="n">
        <v>0.2905729860269075</v>
      </c>
      <c r="G72" s="7" t="n">
        <v>0.1641279390032413</v>
      </c>
      <c r="H72" s="7" t="n">
        <v>0.0972409874383085</v>
      </c>
      <c r="I72" s="7" t="n">
        <v>0.6212117598837761</v>
      </c>
      <c r="J72" s="7" t="n">
        <v>0.5940391647007268</v>
      </c>
      <c r="K72" s="7" t="n">
        <v>-0.006868064221166119</v>
      </c>
      <c r="L72" s="7" t="n">
        <v>0.9460931968594886</v>
      </c>
      <c r="M72" s="7" t="n">
        <v>0.2276028635146132</v>
      </c>
      <c r="N72" s="7" t="n">
        <v>0.193541704123294</v>
      </c>
      <c r="O72" s="7" t="n">
        <v>-0.1302183916581168</v>
      </c>
      <c r="P72" s="7" t="n">
        <v>-0.09923182356992567</v>
      </c>
      <c r="Q72" s="7" t="n">
        <v>-0.1438117889518938</v>
      </c>
      <c r="R72" s="7" t="n">
        <v>-0.1336149470301847</v>
      </c>
      <c r="S72" s="7" t="n">
        <v>-0.05235853099791052</v>
      </c>
      <c r="T72" s="7" t="n">
        <v>-0.1791149224827885</v>
      </c>
      <c r="U72" s="7" t="n">
        <v>0.1489726173778529</v>
      </c>
      <c r="V72" s="7" t="n">
        <v>-0.1207686028756513</v>
      </c>
      <c r="W72" s="7" t="n">
        <v>-0.1046344805079544</v>
      </c>
      <c r="X72" s="7" t="n">
        <v>0.3609664103170177</v>
      </c>
      <c r="Y72" s="7" t="n">
        <v>0.3940750027466819</v>
      </c>
      <c r="Z72" s="7" t="n">
        <v>0.02595170341148422</v>
      </c>
      <c r="AA72" s="7" t="n">
        <v>0.3552096687212741</v>
      </c>
      <c r="AB72" s="7" t="n">
        <v>0.7741120529246056</v>
      </c>
      <c r="AC72" s="7" t="n">
        <v>0.09697041938949642</v>
      </c>
      <c r="AD72" s="7" t="n">
        <v>0.1346326977921887</v>
      </c>
      <c r="AE72" s="7" t="n">
        <v>0.2000405024271108</v>
      </c>
      <c r="AF72" s="7" t="n">
        <v>0.02368347954886727</v>
      </c>
      <c r="AG72" s="7" t="n">
        <v>0.09550698342007224</v>
      </c>
      <c r="AH72" s="7" t="n">
        <v>0.8474040123245069</v>
      </c>
      <c r="AI72" s="7" t="n">
        <v>0.8380775078768452</v>
      </c>
      <c r="AJ72" s="7" t="n">
        <v>0.172487374125294</v>
      </c>
      <c r="AK72" s="7" t="n">
        <v>0.04397536801416115</v>
      </c>
      <c r="AL72" s="7" t="n">
        <v>-0.07971550582820053</v>
      </c>
      <c r="AM72" s="7" t="n">
        <v>0.2831526404971961</v>
      </c>
      <c r="AN72" s="7" t="n">
        <v>0.4815318221143266</v>
      </c>
      <c r="AO72" s="7" t="n">
        <v>0.2844214235892081</v>
      </c>
      <c r="AP72" s="7" t="n">
        <v>0.8467588947778413</v>
      </c>
      <c r="AQ72" s="7" t="n">
        <v>0.02867364237037755</v>
      </c>
      <c r="AR72" s="7" t="n">
        <v>-0.1636449313839916</v>
      </c>
      <c r="AS72" s="7" t="n">
        <v>0.07163786434878051</v>
      </c>
      <c r="AT72" s="7" t="n">
        <v>-0.04519814175636079</v>
      </c>
      <c r="AU72" s="7" t="n">
        <v>-0.05369590285303643</v>
      </c>
      <c r="AV72" s="7" t="n">
        <v>-0.06028936861023117</v>
      </c>
      <c r="AW72" s="7" t="n">
        <v>0.03263163375287784</v>
      </c>
      <c r="AX72" s="7" t="n">
        <v>0.2684777783746617</v>
      </c>
      <c r="AY72" s="7" t="n">
        <v>0.01183257052681264</v>
      </c>
      <c r="AZ72" s="7" t="n">
        <v>0.4602251277296494</v>
      </c>
      <c r="BA72" s="7" t="n">
        <v>0.006738584424932954</v>
      </c>
      <c r="BB72" s="7" t="n">
        <v>0.3708693769652874</v>
      </c>
      <c r="BC72" s="7" t="n">
        <v>0.1306547624803363</v>
      </c>
      <c r="BD72" s="7" t="n">
        <v>0.5191275063286228</v>
      </c>
      <c r="BE72" s="7" t="n">
        <v>0.6223435701625397</v>
      </c>
      <c r="BF72" s="7" t="n">
        <v>-0.003691904533075166</v>
      </c>
      <c r="BG72" s="7" t="n">
        <v>-0.044600284845652</v>
      </c>
      <c r="BH72" s="7" t="n">
        <v>0.2241424872048978</v>
      </c>
      <c r="BI72" s="7" t="n">
        <v>-0.01248655352796176</v>
      </c>
      <c r="BJ72" s="7" t="n">
        <v>0.2831527731334686</v>
      </c>
      <c r="BK72" s="7" t="n">
        <v>0.1337841783078575</v>
      </c>
      <c r="BL72" s="7" t="n">
        <v>-0.06098888350206658</v>
      </c>
      <c r="BM72" s="7" t="n">
        <v>-0.1647781614278428</v>
      </c>
      <c r="BN72" s="7" t="n">
        <v>-0.06756123841260048</v>
      </c>
      <c r="BO72" s="7" t="n">
        <v>0.1534291854537852</v>
      </c>
      <c r="BP72" s="7" t="n">
        <v>0.08249527680171199</v>
      </c>
      <c r="BQ72" s="7" t="n">
        <v>0.2130837932457071</v>
      </c>
      <c r="BR72" s="7" t="n">
        <v>0.01879744397659461</v>
      </c>
      <c r="BS72" s="7" t="n">
        <v>0.001361015279516948</v>
      </c>
      <c r="BT72" s="7" t="n">
        <v>0.4322920598069635</v>
      </c>
      <c r="BU72" s="7" t="n">
        <v>1</v>
      </c>
      <c r="BV72" s="7" t="n">
        <v>0.253787215162542</v>
      </c>
      <c r="BW72" s="7" t="n">
        <v>0.2237206895726135</v>
      </c>
      <c r="BX72" s="7" t="n">
        <v>0.2163511731962185</v>
      </c>
      <c r="BY72" s="7" t="n">
        <v>0.2532235668399138</v>
      </c>
      <c r="BZ72" s="7" t="n">
        <v>-0.07285645767776626</v>
      </c>
      <c r="CA72" s="7" t="n">
        <v>0.4593629990235147</v>
      </c>
      <c r="CB72" s="7" t="n">
        <v>0.3726275027604823</v>
      </c>
      <c r="CC72" s="7" t="n">
        <v>0.2329954247427973</v>
      </c>
      <c r="CD72" s="7" t="n">
        <v>0.01614429191550145</v>
      </c>
      <c r="CE72" s="7" t="n">
        <v>0.1218561049443918</v>
      </c>
      <c r="CF72" s="7" t="n">
        <v>-0.08824615560491317</v>
      </c>
      <c r="CG72" s="7" t="n">
        <v>-0.1665345764149639</v>
      </c>
      <c r="CH72" s="7" t="n">
        <v>0.04719335540811707</v>
      </c>
      <c r="CI72" s="7" t="n">
        <v>-0.1284923842878344</v>
      </c>
      <c r="CJ72" s="7" t="n">
        <v>0.4231244237070055</v>
      </c>
      <c r="CK72" s="7" t="n">
        <v>0.3599086868448891</v>
      </c>
      <c r="CL72" s="7" t="n">
        <v>-0.1647290442558995</v>
      </c>
      <c r="CM72" s="7" t="n">
        <v>0.4165780689079903</v>
      </c>
      <c r="CN72" s="7" t="n">
        <v>-0.1043936312933636</v>
      </c>
      <c r="CO72" s="7" t="n">
        <v>-0.01978737949965136</v>
      </c>
      <c r="CP72" s="7" t="n">
        <v>0.6916976185025211</v>
      </c>
      <c r="CQ72" s="7" t="n">
        <v>-0.003099461567911731</v>
      </c>
      <c r="CR72" s="7" t="n">
        <v>-0.1674374423506195</v>
      </c>
      <c r="CS72" s="7" t="n">
        <v>-0.1030921822941709</v>
      </c>
      <c r="CT72" s="7" t="n">
        <v>-0.1577214467384882</v>
      </c>
      <c r="CU72" s="7" t="n">
        <v>-0.08806982238720733</v>
      </c>
      <c r="CV72" s="7" t="n">
        <v>0.1303190176939334</v>
      </c>
      <c r="CW72" s="7" t="n">
        <v>0.6276189208345651</v>
      </c>
      <c r="CX72" s="7" t="n">
        <v>-0.08998690573441835</v>
      </c>
      <c r="CY72" s="7" t="n">
        <v>0.08347628295702615</v>
      </c>
      <c r="CZ72" s="7" t="n">
        <v>0.3712496341139912</v>
      </c>
      <c r="DA72" s="7" t="n">
        <v>0.2486599521023553</v>
      </c>
      <c r="DB72" s="7" t="n">
        <v>0.4829370978785523</v>
      </c>
      <c r="DC72" s="7" t="n">
        <v>-0.04744211176530582</v>
      </c>
      <c r="DD72" s="7" t="n">
        <v>-0.1764552784981268</v>
      </c>
      <c r="DE72" s="7" t="n">
        <v>-0.1469033053115119</v>
      </c>
      <c r="DF72" s="7" t="n">
        <v>-0.1450467654138505</v>
      </c>
      <c r="DG72" s="7" t="n">
        <v>0.08496981398295732</v>
      </c>
      <c r="DH72" s="7" t="n">
        <v>0.222975658587633</v>
      </c>
      <c r="DI72" s="7" t="n">
        <v>-0.03502356034288513</v>
      </c>
      <c r="DJ72" s="7" t="n">
        <v>-0.07493595333135365</v>
      </c>
      <c r="DK72" s="7" t="n">
        <v>0.3544606773507984</v>
      </c>
      <c r="DL72" s="7" t="n">
        <v>-0.127891454557332</v>
      </c>
      <c r="DM72" s="7" t="n">
        <v>0.5998115747387079</v>
      </c>
      <c r="DN72" s="7" t="n">
        <v>-0.05690261110189266</v>
      </c>
      <c r="DO72" s="7" t="n">
        <v>-0.08013300206793054</v>
      </c>
      <c r="DP72" s="7" t="n">
        <v>0.136855642840755</v>
      </c>
      <c r="DQ72" s="7" t="n">
        <v>-0.006938656517609804</v>
      </c>
      <c r="DR72" s="7" t="n">
        <v>0.1535987723510268</v>
      </c>
      <c r="DS72" s="7" t="n">
        <v>-0.1767648910387209</v>
      </c>
      <c r="DT72" s="7" t="n">
        <v>-0.004073743809377702</v>
      </c>
      <c r="DU72" s="7" t="n">
        <v>-0.1757672530525848</v>
      </c>
      <c r="DV72" s="7" t="n">
        <v>0.0531650689527519</v>
      </c>
      <c r="DW72" s="7" t="n">
        <v>-0.1720294848595082</v>
      </c>
      <c r="DX72" s="7" t="n">
        <v>-0.06961765098971305</v>
      </c>
      <c r="DY72" s="7" t="n">
        <v>-0.112139855685283</v>
      </c>
      <c r="DZ72" s="7" t="n">
        <v>-0.02343824979317558</v>
      </c>
      <c r="EA72" s="7" t="n">
        <v>0.1119729481399983</v>
      </c>
      <c r="EB72" s="7" t="n">
        <v>-0.05990773560900971</v>
      </c>
      <c r="EC72" s="7" t="n">
        <v>0.03816589183189498</v>
      </c>
      <c r="ED72" s="7" t="n">
        <v>0.2132059658956793</v>
      </c>
      <c r="EE72" s="7" t="n">
        <v>0.2051250752819441</v>
      </c>
      <c r="EF72" s="7" t="n">
        <v>-0.08657820890685054</v>
      </c>
      <c r="EG72" s="7" t="n">
        <v>-0.04802761091290069</v>
      </c>
      <c r="EH72" s="7" t="n">
        <v>0.3510540307874399</v>
      </c>
      <c r="EI72" s="7" t="n">
        <v>0.5291053647029745</v>
      </c>
      <c r="EJ72" s="7" t="n">
        <v>0.08676572185769155</v>
      </c>
      <c r="EK72" s="7" t="n">
        <v>-0.04393054399569987</v>
      </c>
      <c r="EL72" s="7" t="n">
        <v>0.6804395101025842</v>
      </c>
      <c r="EM72" s="7" t="n">
        <v>-0.08999656920537961</v>
      </c>
      <c r="EN72" s="7" t="n">
        <v>-0.144822535968545</v>
      </c>
      <c r="EO72" s="7" t="n">
        <v>-0.1014430073248268</v>
      </c>
      <c r="EP72" s="7" t="n">
        <v>-0.1747989747106229</v>
      </c>
      <c r="EQ72" s="7" t="n">
        <v>-0.179669797858633</v>
      </c>
      <c r="ER72" s="7" t="n">
        <v>-0.07837334546717906</v>
      </c>
      <c r="ES72" s="7" t="n">
        <v>-0.1157182783564468</v>
      </c>
      <c r="ET72" s="7" t="n">
        <v>-0.1195435673970907</v>
      </c>
      <c r="EU72" s="7" t="n">
        <v>-0.2323852183639879</v>
      </c>
      <c r="EV72" s="7" t="n">
        <v>0.1875199232963211</v>
      </c>
      <c r="EW72" s="7" t="n">
        <v>-0.180319698772191</v>
      </c>
      <c r="EX72" s="7" t="n">
        <v>0.16564617244386</v>
      </c>
      <c r="EY72" s="7" t="n">
        <v>-0.08688278633075486</v>
      </c>
      <c r="EZ72" s="7" t="n">
        <v>0.6256073061374311</v>
      </c>
      <c r="FA72" s="7" t="n">
        <v>-0.1298419062283935</v>
      </c>
      <c r="FB72" s="7" t="n">
        <v>0.3169494244647771</v>
      </c>
      <c r="FC72" s="7" t="n">
        <v>0.5371386080463154</v>
      </c>
      <c r="FD72" s="7" t="n">
        <v>0.7580305261667228</v>
      </c>
      <c r="FE72" s="7" t="n">
        <v>0.5470259663892256</v>
      </c>
      <c r="FF72" s="7" t="n">
        <v>0.3836418504428139</v>
      </c>
      <c r="FG72" s="7" t="n">
        <v>-0.1367863429711593</v>
      </c>
      <c r="FH72" s="7" t="n">
        <v>0.05532992502059664</v>
      </c>
      <c r="FI72" s="7" t="n">
        <v>0.2070917244269065</v>
      </c>
      <c r="FJ72" s="7" t="n">
        <v>0.09561702030207386</v>
      </c>
      <c r="FK72" s="7" t="n">
        <v>-0.1373152768867641</v>
      </c>
      <c r="FL72" s="7" t="n">
        <v>0.6257422895688735</v>
      </c>
      <c r="FM72" s="7" t="n">
        <v>0.5592357747335397</v>
      </c>
      <c r="FN72" s="7" t="n">
        <v>-0.09104088336809175</v>
      </c>
      <c r="FO72" s="7" t="n">
        <v>-0.02241066025295007</v>
      </c>
      <c r="FP72" s="7" t="n">
        <v>0.5622569437787861</v>
      </c>
      <c r="FQ72" s="7" t="n">
        <v>-0.1839581287339111</v>
      </c>
      <c r="FR72" s="7" t="n">
        <v>-0.2248726976020243</v>
      </c>
      <c r="FS72" s="7" t="n">
        <v>0.1000238054717967</v>
      </c>
      <c r="FT72" s="7" t="n">
        <v>0.002329086275444828</v>
      </c>
      <c r="FU72" s="7" t="n">
        <v>0.5922395952593639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0.9458400098321741</v>
      </c>
      <c r="D73" s="7" t="n">
        <v>0.9655500201306885</v>
      </c>
      <c r="E73" s="7" t="n">
        <v>0.3264629483945437</v>
      </c>
      <c r="F73" s="7" t="n">
        <v>0.8720379183211321</v>
      </c>
      <c r="G73" s="7" t="n">
        <v>0.3422724985342497</v>
      </c>
      <c r="H73" s="7" t="n">
        <v>0.36198949615043</v>
      </c>
      <c r="I73" s="7" t="n">
        <v>0.6622794555893523</v>
      </c>
      <c r="J73" s="7" t="n">
        <v>0.6118316465584775</v>
      </c>
      <c r="K73" s="7" t="n">
        <v>0.6507036923064171</v>
      </c>
      <c r="L73" s="7" t="n">
        <v>0.324465216349522</v>
      </c>
      <c r="M73" s="7" t="n">
        <v>0.9868343510046015</v>
      </c>
      <c r="N73" s="7" t="n">
        <v>0.9819848024943779</v>
      </c>
      <c r="O73" s="7" t="n">
        <v>0.6854594425587447</v>
      </c>
      <c r="P73" s="7" t="n">
        <v>0.6016059989482968</v>
      </c>
      <c r="Q73" s="7" t="n">
        <v>0.6037357003527917</v>
      </c>
      <c r="R73" s="7" t="n">
        <v>0.6829947548830761</v>
      </c>
      <c r="S73" s="7" t="n">
        <v>0.6674698550731739</v>
      </c>
      <c r="T73" s="7" t="n">
        <v>0.6019957054899929</v>
      </c>
      <c r="U73" s="7" t="n">
        <v>0.5902832229648022</v>
      </c>
      <c r="V73" s="7" t="n">
        <v>0.6472276211999543</v>
      </c>
      <c r="W73" s="7" t="n">
        <v>0.6540870913281822</v>
      </c>
      <c r="X73" s="7" t="n">
        <v>0.7065405886810571</v>
      </c>
      <c r="Y73" s="7" t="n">
        <v>0.6914342412104219</v>
      </c>
      <c r="Z73" s="7" t="n">
        <v>0.306303126659372</v>
      </c>
      <c r="AA73" s="7" t="n">
        <v>0.6999654625498462</v>
      </c>
      <c r="AB73" s="7" t="n">
        <v>0.3581891911014797</v>
      </c>
      <c r="AC73" s="7" t="n">
        <v>0.8069263585488602</v>
      </c>
      <c r="AD73" s="7" t="n">
        <v>0.8401091695570245</v>
      </c>
      <c r="AE73" s="7" t="n">
        <v>0.9836273577477967</v>
      </c>
      <c r="AF73" s="7" t="n">
        <v>0.6119666018688318</v>
      </c>
      <c r="AG73" s="7" t="n">
        <v>0.9267551403257099</v>
      </c>
      <c r="AH73" s="7" t="n">
        <v>0.5056770458024795</v>
      </c>
      <c r="AI73" s="7" t="n">
        <v>0.1340173288008076</v>
      </c>
      <c r="AJ73" s="7" t="n">
        <v>0.3329013172271268</v>
      </c>
      <c r="AK73" s="7" t="n">
        <v>0.6664579715162222</v>
      </c>
      <c r="AL73" s="7" t="n">
        <v>0.668504995925034</v>
      </c>
      <c r="AM73" s="7" t="n">
        <v>0.513320965744552</v>
      </c>
      <c r="AN73" s="7" t="n">
        <v>0.5205640705235409</v>
      </c>
      <c r="AO73" s="7" t="n">
        <v>0.583077228984208</v>
      </c>
      <c r="AP73" s="7" t="n">
        <v>0.1487658935210935</v>
      </c>
      <c r="AQ73" s="7" t="n">
        <v>0.6680819364424683</v>
      </c>
      <c r="AR73" s="7" t="n">
        <v>0.6977278027043196</v>
      </c>
      <c r="AS73" s="7" t="n">
        <v>0.917947516910379</v>
      </c>
      <c r="AT73" s="7" t="n">
        <v>0.7948585344415724</v>
      </c>
      <c r="AU73" s="7" t="n">
        <v>0.7582551191481905</v>
      </c>
      <c r="AV73" s="7" t="n">
        <v>0.6167463019870483</v>
      </c>
      <c r="AW73" s="7" t="n">
        <v>0.7541442620714343</v>
      </c>
      <c r="AX73" s="7" t="n">
        <v>0.8163291419544828</v>
      </c>
      <c r="AY73" s="7" t="n">
        <v>0.8747874935029444</v>
      </c>
      <c r="AZ73" s="7" t="n">
        <v>0.3876384818086224</v>
      </c>
      <c r="BA73" s="7" t="n">
        <v>0.6828522791021262</v>
      </c>
      <c r="BB73" s="7" t="n">
        <v>0.7046556294105508</v>
      </c>
      <c r="BC73" s="7" t="n">
        <v>0.641762681643768</v>
      </c>
      <c r="BD73" s="7" t="n">
        <v>0.4059826063110699</v>
      </c>
      <c r="BE73" s="7" t="n">
        <v>0.1573717756162492</v>
      </c>
      <c r="BF73" s="7" t="n">
        <v>0.596520335333825</v>
      </c>
      <c r="BG73" s="7" t="n">
        <v>0.7655333169662071</v>
      </c>
      <c r="BH73" s="7" t="n">
        <v>0.656325538639432</v>
      </c>
      <c r="BI73" s="7" t="n">
        <v>0.8216103379345254</v>
      </c>
      <c r="BJ73" s="7" t="n">
        <v>0.5133212037142979</v>
      </c>
      <c r="BK73" s="7" t="n">
        <v>0.6263801179528036</v>
      </c>
      <c r="BL73" s="7" t="n">
        <v>0.4849453869943833</v>
      </c>
      <c r="BM73" s="7" t="n">
        <v>0.4480046118459808</v>
      </c>
      <c r="BN73" s="7" t="n">
        <v>0.4608530113341031</v>
      </c>
      <c r="BO73" s="7" t="n">
        <v>0.6564696852737557</v>
      </c>
      <c r="BP73" s="7" t="n">
        <v>0.6880918287643226</v>
      </c>
      <c r="BQ73" s="7" t="n">
        <v>0.01168153526479408</v>
      </c>
      <c r="BR73" s="7" t="n">
        <v>0.2268335956389595</v>
      </c>
      <c r="BS73" s="7" t="n">
        <v>0.6267293642813211</v>
      </c>
      <c r="BT73" s="7" t="n">
        <v>0.6722740153480501</v>
      </c>
      <c r="BU73" s="7" t="n">
        <v>0.253787215162542</v>
      </c>
      <c r="BV73" s="7" t="n">
        <v>1</v>
      </c>
      <c r="BW73" s="7" t="n">
        <v>0.9156126028467265</v>
      </c>
      <c r="BX73" s="7" t="n">
        <v>0.9102541689853373</v>
      </c>
      <c r="BY73" s="7" t="n">
        <v>0.7420567037394532</v>
      </c>
      <c r="BZ73" s="7" t="n">
        <v>0.5270056946826887</v>
      </c>
      <c r="CA73" s="7" t="n">
        <v>0.6478074416652173</v>
      </c>
      <c r="CB73" s="7" t="n">
        <v>0.7088673231268104</v>
      </c>
      <c r="CC73" s="7" t="n">
        <v>0.7238731944060117</v>
      </c>
      <c r="CD73" s="7" t="n">
        <v>0.2432631364277445</v>
      </c>
      <c r="CE73" s="7" t="n">
        <v>0.5398044249179013</v>
      </c>
      <c r="CF73" s="7" t="n">
        <v>0.5686424413790701</v>
      </c>
      <c r="CG73" s="7" t="n">
        <v>0.6737180319251144</v>
      </c>
      <c r="CH73" s="7" t="n">
        <v>0.3331212767158493</v>
      </c>
      <c r="CI73" s="7" t="n">
        <v>0.6856543892320389</v>
      </c>
      <c r="CJ73" s="7" t="n">
        <v>0.3877616206033414</v>
      </c>
      <c r="CK73" s="7" t="n">
        <v>0.7038699128095548</v>
      </c>
      <c r="CL73" s="7" t="n">
        <v>0.6369322175460276</v>
      </c>
      <c r="CM73" s="7" t="n">
        <v>0.523200122636109</v>
      </c>
      <c r="CN73" s="7" t="n">
        <v>0.7190007489018355</v>
      </c>
      <c r="CO73" s="7" t="n">
        <v>0.6295204831417741</v>
      </c>
      <c r="CP73" s="7" t="n">
        <v>0.1839605975924837</v>
      </c>
      <c r="CQ73" s="7" t="n">
        <v>0.6377505476888446</v>
      </c>
      <c r="CR73" s="7" t="n">
        <v>0.3011975362461773</v>
      </c>
      <c r="CS73" s="7" t="n">
        <v>0.5139984754321558</v>
      </c>
      <c r="CT73" s="7" t="n">
        <v>0.4736284709656476</v>
      </c>
      <c r="CU73" s="7" t="n">
        <v>0.4794439086772592</v>
      </c>
      <c r="CV73" s="7" t="n">
        <v>0.9166912101683248</v>
      </c>
      <c r="CW73" s="7" t="n">
        <v>0.4704727058994027</v>
      </c>
      <c r="CX73" s="7" t="n">
        <v>0.5197859873861527</v>
      </c>
      <c r="CY73" s="7" t="n">
        <v>0.6868408522989702</v>
      </c>
      <c r="CZ73" s="7" t="n">
        <v>0.6170738289628822</v>
      </c>
      <c r="DA73" s="7" t="n">
        <v>0.1288649875093693</v>
      </c>
      <c r="DB73" s="7" t="n">
        <v>0.8374398832880677</v>
      </c>
      <c r="DC73" s="7" t="n">
        <v>0.4143006294161787</v>
      </c>
      <c r="DD73" s="7" t="n">
        <v>0.5784430926531562</v>
      </c>
      <c r="DE73" s="7" t="n">
        <v>0.6377581462280704</v>
      </c>
      <c r="DF73" s="7" t="n">
        <v>0.7026885935638475</v>
      </c>
      <c r="DG73" s="7" t="n">
        <v>0.3711111334362921</v>
      </c>
      <c r="DH73" s="7" t="n">
        <v>0.5712632168575706</v>
      </c>
      <c r="DI73" s="7" t="n">
        <v>0.6131967209036612</v>
      </c>
      <c r="DJ73" s="7" t="n">
        <v>0.6440895682838327</v>
      </c>
      <c r="DK73" s="7" t="n">
        <v>0.5972750537544119</v>
      </c>
      <c r="DL73" s="7" t="n">
        <v>0.5506884591852108</v>
      </c>
      <c r="DM73" s="7" t="n">
        <v>0.2456184108233662</v>
      </c>
      <c r="DN73" s="7" t="n">
        <v>0.6554152718075748</v>
      </c>
      <c r="DO73" s="7" t="n">
        <v>0.7310933615728478</v>
      </c>
      <c r="DP73" s="7" t="n">
        <v>0.9311715094280817</v>
      </c>
      <c r="DQ73" s="7" t="n">
        <v>0.5552156416009357</v>
      </c>
      <c r="DR73" s="7" t="n">
        <v>0.6400526042655983</v>
      </c>
      <c r="DS73" s="7" t="n">
        <v>0.6582412156073559</v>
      </c>
      <c r="DT73" s="7" t="n">
        <v>0.8652737477412598</v>
      </c>
      <c r="DU73" s="7" t="n">
        <v>0.5606540694287626</v>
      </c>
      <c r="DV73" s="7" t="n">
        <v>0.6399705053521817</v>
      </c>
      <c r="DW73" s="7" t="n">
        <v>0.6655556618981583</v>
      </c>
      <c r="DX73" s="7" t="n">
        <v>0.4320947075793793</v>
      </c>
      <c r="DY73" s="7" t="n">
        <v>0.6878781561993513</v>
      </c>
      <c r="DZ73" s="7" t="n">
        <v>0.8334185610972279</v>
      </c>
      <c r="EA73" s="7" t="n">
        <v>0.5739029371397584</v>
      </c>
      <c r="EB73" s="7" t="n">
        <v>0.5459016727003908</v>
      </c>
      <c r="EC73" s="7" t="n">
        <v>0.7081052138658487</v>
      </c>
      <c r="ED73" s="7" t="n">
        <v>0.6055476389842684</v>
      </c>
      <c r="EE73" s="7" t="n">
        <v>0.5386907103227032</v>
      </c>
      <c r="EF73" s="7" t="n">
        <v>0.5711713719352024</v>
      </c>
      <c r="EG73" s="7" t="n">
        <v>0.6772466649208921</v>
      </c>
      <c r="EH73" s="7" t="n">
        <v>0.6892014543578285</v>
      </c>
      <c r="EI73" s="7" t="n">
        <v>0.391781007407708</v>
      </c>
      <c r="EJ73" s="7" t="n">
        <v>0.4404448851773602</v>
      </c>
      <c r="EK73" s="7" t="n">
        <v>0.6764777547955597</v>
      </c>
      <c r="EL73" s="7" t="n">
        <v>0.5285737042232058</v>
      </c>
      <c r="EM73" s="7" t="n">
        <v>0.5999265130417473</v>
      </c>
      <c r="EN73" s="7" t="n">
        <v>0.6007206037683683</v>
      </c>
      <c r="EO73" s="7" t="n">
        <v>0.5154240944536443</v>
      </c>
      <c r="EP73" s="7" t="n">
        <v>0.5419068989427246</v>
      </c>
      <c r="EQ73" s="7" t="n">
        <v>0.562489287591452</v>
      </c>
      <c r="ER73" s="7" t="n">
        <v>0.6378931656435086</v>
      </c>
      <c r="ES73" s="7" t="n">
        <v>0.6259858620075717</v>
      </c>
      <c r="ET73" s="7" t="n">
        <v>0.3489020048547076</v>
      </c>
      <c r="EU73" s="7" t="n">
        <v>0.4873772009411693</v>
      </c>
      <c r="EV73" s="7" t="n">
        <v>0.6163740655682952</v>
      </c>
      <c r="EW73" s="7" t="n">
        <v>0.7019253175061478</v>
      </c>
      <c r="EX73" s="7" t="n">
        <v>0.6492544139018738</v>
      </c>
      <c r="EY73" s="7" t="n">
        <v>0.4086983018607477</v>
      </c>
      <c r="EZ73" s="7" t="n">
        <v>0.7163802155154667</v>
      </c>
      <c r="FA73" s="7" t="n">
        <v>0.6207957546521503</v>
      </c>
      <c r="FB73" s="7" t="n">
        <v>0.5889686998551156</v>
      </c>
      <c r="FC73" s="7" t="n">
        <v>0.7779901186325796</v>
      </c>
      <c r="FD73" s="7" t="n">
        <v>0.2298027571956141</v>
      </c>
      <c r="FE73" s="7" t="n">
        <v>0.5618229857281651</v>
      </c>
      <c r="FF73" s="7" t="n">
        <v>0.6918106180482905</v>
      </c>
      <c r="FG73" s="7" t="n">
        <v>0.6160714235849213</v>
      </c>
      <c r="FH73" s="7" t="n">
        <v>0.6889095845470908</v>
      </c>
      <c r="FI73" s="7" t="n">
        <v>0.004506632554662963</v>
      </c>
      <c r="FJ73" s="7" t="n">
        <v>0.5736322212221355</v>
      </c>
      <c r="FK73" s="7" t="n">
        <v>0.6107029843402346</v>
      </c>
      <c r="FL73" s="7" t="n">
        <v>0.2935130983454841</v>
      </c>
      <c r="FM73" s="7" t="n">
        <v>0.4064636876974332</v>
      </c>
      <c r="FN73" s="7" t="n">
        <v>0.5166016901188195</v>
      </c>
      <c r="FO73" s="7" t="n">
        <v>0.6041090949783364</v>
      </c>
      <c r="FP73" s="7" t="n">
        <v>0.2096797671475154</v>
      </c>
      <c r="FQ73" s="7" t="n">
        <v>0.4243606015417909</v>
      </c>
      <c r="FR73" s="7" t="n">
        <v>0.5773921857107752</v>
      </c>
      <c r="FS73" s="7" t="n">
        <v>0.4961661129394041</v>
      </c>
      <c r="FT73" s="7" t="n">
        <v>0.549392099647397</v>
      </c>
      <c r="FU73" s="7" t="n">
        <v>0.3203415609749807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0.8098369558325009</v>
      </c>
      <c r="D74" s="7" t="n">
        <v>0.8831325261276023</v>
      </c>
      <c r="E74" s="7" t="n">
        <v>0.341384213827608</v>
      </c>
      <c r="F74" s="7" t="n">
        <v>0.8781562902896187</v>
      </c>
      <c r="G74" s="7" t="n">
        <v>0.4740627194098943</v>
      </c>
      <c r="H74" s="7" t="n">
        <v>0.3593367914252251</v>
      </c>
      <c r="I74" s="7" t="n">
        <v>0.5633338405298027</v>
      </c>
      <c r="J74" s="7" t="n">
        <v>0.5503752927691329</v>
      </c>
      <c r="K74" s="7" t="n">
        <v>0.5724695538101287</v>
      </c>
      <c r="L74" s="7" t="n">
        <v>0.334620178470623</v>
      </c>
      <c r="M74" s="7" t="n">
        <v>0.9477818243464884</v>
      </c>
      <c r="N74" s="7" t="n">
        <v>0.862107605756445</v>
      </c>
      <c r="O74" s="7" t="n">
        <v>0.5014937287260064</v>
      </c>
      <c r="P74" s="7" t="n">
        <v>0.4878632269990454</v>
      </c>
      <c r="Q74" s="7" t="n">
        <v>0.5070021387195147</v>
      </c>
      <c r="R74" s="7" t="n">
        <v>0.5392244138499259</v>
      </c>
      <c r="S74" s="7" t="n">
        <v>0.4456820713825723</v>
      </c>
      <c r="T74" s="7" t="n">
        <v>0.5017768431057709</v>
      </c>
      <c r="U74" s="7" t="n">
        <v>0.3671183357167648</v>
      </c>
      <c r="V74" s="7" t="n">
        <v>0.4586231136452035</v>
      </c>
      <c r="W74" s="7" t="n">
        <v>0.4462356872030441</v>
      </c>
      <c r="X74" s="7" t="n">
        <v>0.600386533229286</v>
      </c>
      <c r="Y74" s="7" t="n">
        <v>0.5724405903919823</v>
      </c>
      <c r="Z74" s="7" t="n">
        <v>0.3080483704749689</v>
      </c>
      <c r="AA74" s="7" t="n">
        <v>0.594062734267834</v>
      </c>
      <c r="AB74" s="7" t="n">
        <v>0.4162932302035663</v>
      </c>
      <c r="AC74" s="7" t="n">
        <v>0.5695798618754462</v>
      </c>
      <c r="AD74" s="7" t="n">
        <v>0.608122079783441</v>
      </c>
      <c r="AE74" s="7" t="n">
        <v>0.8564464197130631</v>
      </c>
      <c r="AF74" s="7" t="n">
        <v>0.5591659186778754</v>
      </c>
      <c r="AG74" s="7" t="n">
        <v>0.9436746115220257</v>
      </c>
      <c r="AH74" s="7" t="n">
        <v>0.4744796868901615</v>
      </c>
      <c r="AI74" s="7" t="n">
        <v>0.20332841765611</v>
      </c>
      <c r="AJ74" s="7" t="n">
        <v>0.3212791104078778</v>
      </c>
      <c r="AK74" s="7" t="n">
        <v>0.5794044902413791</v>
      </c>
      <c r="AL74" s="7" t="n">
        <v>0.5914265094220758</v>
      </c>
      <c r="AM74" s="7" t="n">
        <v>0.4811835830559636</v>
      </c>
      <c r="AN74" s="7" t="n">
        <v>0.3950422089748316</v>
      </c>
      <c r="AO74" s="7" t="n">
        <v>0.4531883206985319</v>
      </c>
      <c r="AP74" s="7" t="n">
        <v>0.21251509214818</v>
      </c>
      <c r="AQ74" s="7" t="n">
        <v>0.5780792842710449</v>
      </c>
      <c r="AR74" s="7" t="n">
        <v>0.5583890598899874</v>
      </c>
      <c r="AS74" s="7" t="n">
        <v>0.7736064395864034</v>
      </c>
      <c r="AT74" s="7" t="n">
        <v>0.7419991928906963</v>
      </c>
      <c r="AU74" s="7" t="n">
        <v>0.7614441651577243</v>
      </c>
      <c r="AV74" s="7" t="n">
        <v>0.6767030420885852</v>
      </c>
      <c r="AW74" s="7" t="n">
        <v>0.5097476508560828</v>
      </c>
      <c r="AX74" s="7" t="n">
        <v>0.704543476973272</v>
      </c>
      <c r="AY74" s="7" t="n">
        <v>0.8509504102450629</v>
      </c>
      <c r="AZ74" s="7" t="n">
        <v>0.3159227798160913</v>
      </c>
      <c r="BA74" s="7" t="n">
        <v>0.5772873141547599</v>
      </c>
      <c r="BB74" s="7" t="n">
        <v>0.5988371781527503</v>
      </c>
      <c r="BC74" s="7" t="n">
        <v>0.625545465927289</v>
      </c>
      <c r="BD74" s="7" t="n">
        <v>0.2198899899626816</v>
      </c>
      <c r="BE74" s="7" t="n">
        <v>0.2406191590485734</v>
      </c>
      <c r="BF74" s="7" t="n">
        <v>0.4883584416858984</v>
      </c>
      <c r="BG74" s="7" t="n">
        <v>0.7474040676466497</v>
      </c>
      <c r="BH74" s="7" t="n">
        <v>0.4829718118395261</v>
      </c>
      <c r="BI74" s="7" t="n">
        <v>0.8548120281942292</v>
      </c>
      <c r="BJ74" s="7" t="n">
        <v>0.4811838479439681</v>
      </c>
      <c r="BK74" s="7" t="n">
        <v>0.6445191805648212</v>
      </c>
      <c r="BL74" s="7" t="n">
        <v>0.2546529684627981</v>
      </c>
      <c r="BM74" s="7" t="n">
        <v>0.2990974498051475</v>
      </c>
      <c r="BN74" s="7" t="n">
        <v>0.2285715588892533</v>
      </c>
      <c r="BO74" s="7" t="n">
        <v>0.6197753840852315</v>
      </c>
      <c r="BP74" s="7" t="n">
        <v>0.5644473445552195</v>
      </c>
      <c r="BQ74" s="7" t="n">
        <v>0.1667299431974028</v>
      </c>
      <c r="BR74" s="7" t="n">
        <v>0.2384054941380484</v>
      </c>
      <c r="BS74" s="7" t="n">
        <v>0.4896308860351452</v>
      </c>
      <c r="BT74" s="7" t="n">
        <v>0.5190494581707155</v>
      </c>
      <c r="BU74" s="7" t="n">
        <v>0.2237206895726135</v>
      </c>
      <c r="BV74" s="7" t="n">
        <v>0.9156126028467265</v>
      </c>
      <c r="BW74" s="7" t="n">
        <v>1</v>
      </c>
      <c r="BX74" s="7" t="n">
        <v>0.9446011713563065</v>
      </c>
      <c r="BY74" s="7" t="n">
        <v>0.5246245113472385</v>
      </c>
      <c r="BZ74" s="7" t="n">
        <v>0.3440905128530898</v>
      </c>
      <c r="CA74" s="7" t="n">
        <v>0.4362812340506608</v>
      </c>
      <c r="CB74" s="7" t="n">
        <v>0.5409789621867784</v>
      </c>
      <c r="CC74" s="7" t="n">
        <v>0.544075929321808</v>
      </c>
      <c r="CD74" s="7" t="n">
        <v>0.1493335586482713</v>
      </c>
      <c r="CE74" s="7" t="n">
        <v>0.4847205010376233</v>
      </c>
      <c r="CF74" s="7" t="n">
        <v>0.3673502451766283</v>
      </c>
      <c r="CG74" s="7" t="n">
        <v>0.5628435803557339</v>
      </c>
      <c r="CH74" s="7" t="n">
        <v>0.3152465319997624</v>
      </c>
      <c r="CI74" s="7" t="n">
        <v>0.5173409785506229</v>
      </c>
      <c r="CJ74" s="7" t="n">
        <v>0.3088738308363949</v>
      </c>
      <c r="CK74" s="7" t="n">
        <v>0.5923021373722366</v>
      </c>
      <c r="CL74" s="7" t="n">
        <v>0.5587607800702039</v>
      </c>
      <c r="CM74" s="7" t="n">
        <v>0.5405196904480924</v>
      </c>
      <c r="CN74" s="7" t="n">
        <v>0.5094601240652074</v>
      </c>
      <c r="CO74" s="7" t="n">
        <v>0.5462114492437559</v>
      </c>
      <c r="CP74" s="7" t="n">
        <v>0.2943992606387767</v>
      </c>
      <c r="CQ74" s="7" t="n">
        <v>0.5377477295860775</v>
      </c>
      <c r="CR74" s="7" t="n">
        <v>0.2006055160612106</v>
      </c>
      <c r="CS74" s="7" t="n">
        <v>0.3571721653041339</v>
      </c>
      <c r="CT74" s="7" t="n">
        <v>0.354237829882367</v>
      </c>
      <c r="CU74" s="7" t="n">
        <v>0.2896797901825205</v>
      </c>
      <c r="CV74" s="7" t="n">
        <v>0.7272859774993992</v>
      </c>
      <c r="CW74" s="7" t="n">
        <v>0.4708952971894995</v>
      </c>
      <c r="CX74" s="7" t="n">
        <v>0.3318937178282289</v>
      </c>
      <c r="CY74" s="7" t="n">
        <v>0.5630022464633012</v>
      </c>
      <c r="CZ74" s="7" t="n">
        <v>0.5221753500856252</v>
      </c>
      <c r="DA74" s="7" t="n">
        <v>0.2559179180682462</v>
      </c>
      <c r="DB74" s="7" t="n">
        <v>0.7296269541503906</v>
      </c>
      <c r="DC74" s="7" t="n">
        <v>0.2021290043821587</v>
      </c>
      <c r="DD74" s="7" t="n">
        <v>0.4811759033907579</v>
      </c>
      <c r="DE74" s="7" t="n">
        <v>0.5946444422588837</v>
      </c>
      <c r="DF74" s="7" t="n">
        <v>0.6638746537092999</v>
      </c>
      <c r="DG74" s="7" t="n">
        <v>0.3775633914261048</v>
      </c>
      <c r="DH74" s="7" t="n">
        <v>0.3581560274803507</v>
      </c>
      <c r="DI74" s="7" t="n">
        <v>0.5320659354960222</v>
      </c>
      <c r="DJ74" s="7" t="n">
        <v>0.6026864612616923</v>
      </c>
      <c r="DK74" s="7" t="n">
        <v>0.5530983397177096</v>
      </c>
      <c r="DL74" s="7" t="n">
        <v>0.3674093589123366</v>
      </c>
      <c r="DM74" s="7" t="n">
        <v>0.3192071068658058</v>
      </c>
      <c r="DN74" s="7" t="n">
        <v>0.5660103651591408</v>
      </c>
      <c r="DO74" s="7" t="n">
        <v>0.6659163461894178</v>
      </c>
      <c r="DP74" s="7" t="n">
        <v>0.9192503242753529</v>
      </c>
      <c r="DQ74" s="7" t="n">
        <v>0.4887543930223879</v>
      </c>
      <c r="DR74" s="7" t="n">
        <v>0.6214534804351357</v>
      </c>
      <c r="DS74" s="7" t="n">
        <v>0.57172584503512</v>
      </c>
      <c r="DT74" s="7" t="n">
        <v>0.7351700038769065</v>
      </c>
      <c r="DU74" s="7" t="n">
        <v>0.476988331663246</v>
      </c>
      <c r="DV74" s="7" t="n">
        <v>0.5682675758209871</v>
      </c>
      <c r="DW74" s="7" t="n">
        <v>0.5709736312563541</v>
      </c>
      <c r="DX74" s="7" t="n">
        <v>0.2078420759020903</v>
      </c>
      <c r="DY74" s="7" t="n">
        <v>0.6761563522095888</v>
      </c>
      <c r="DZ74" s="7" t="n">
        <v>0.7147851354125828</v>
      </c>
      <c r="EA74" s="7" t="n">
        <v>0.4836508052696759</v>
      </c>
      <c r="EB74" s="7" t="n">
        <v>0.4245936158687073</v>
      </c>
      <c r="EC74" s="7" t="n">
        <v>0.5421476045763097</v>
      </c>
      <c r="ED74" s="7" t="n">
        <v>0.491014673122872</v>
      </c>
      <c r="EE74" s="7" t="n">
        <v>0.3412979038693481</v>
      </c>
      <c r="EF74" s="7" t="n">
        <v>0.4653859423459312</v>
      </c>
      <c r="EG74" s="7" t="n">
        <v>0.5100591282264916</v>
      </c>
      <c r="EH74" s="7" t="n">
        <v>0.58673843902987</v>
      </c>
      <c r="EI74" s="7" t="n">
        <v>0.2263218206924467</v>
      </c>
      <c r="EJ74" s="7" t="n">
        <v>0.2676624510125142</v>
      </c>
      <c r="EK74" s="7" t="n">
        <v>0.4250327993959186</v>
      </c>
      <c r="EL74" s="7" t="n">
        <v>0.4358669016268545</v>
      </c>
      <c r="EM74" s="7" t="n">
        <v>0.3910277234790259</v>
      </c>
      <c r="EN74" s="7" t="n">
        <v>0.4931745961729516</v>
      </c>
      <c r="EO74" s="7" t="n">
        <v>0.3178736092812847</v>
      </c>
      <c r="EP74" s="7" t="n">
        <v>0.4102310386051211</v>
      </c>
      <c r="EQ74" s="7" t="n">
        <v>0.383961977597195</v>
      </c>
      <c r="ER74" s="7" t="n">
        <v>0.5488611793700862</v>
      </c>
      <c r="ES74" s="7" t="n">
        <v>0.5184373549100466</v>
      </c>
      <c r="ET74" s="7" t="n">
        <v>0.1140528404570147</v>
      </c>
      <c r="EU74" s="7" t="n">
        <v>0.3117429601650766</v>
      </c>
      <c r="EV74" s="7" t="n">
        <v>0.5223372385360948</v>
      </c>
      <c r="EW74" s="7" t="n">
        <v>0.5533235360063848</v>
      </c>
      <c r="EX74" s="7" t="n">
        <v>0.5638099212641514</v>
      </c>
      <c r="EY74" s="7" t="n">
        <v>0.1761423783409407</v>
      </c>
      <c r="EZ74" s="7" t="n">
        <v>0.6224108433992496</v>
      </c>
      <c r="FA74" s="7" t="n">
        <v>0.5046688258194284</v>
      </c>
      <c r="FB74" s="7" t="n">
        <v>0.4317605300868715</v>
      </c>
      <c r="FC74" s="7" t="n">
        <v>0.6451242437369139</v>
      </c>
      <c r="FD74" s="7" t="n">
        <v>0.2978260053734957</v>
      </c>
      <c r="FE74" s="7" t="n">
        <v>0.4990452211444173</v>
      </c>
      <c r="FF74" s="7" t="n">
        <v>0.5765972415336421</v>
      </c>
      <c r="FG74" s="7" t="n">
        <v>0.5023725700480194</v>
      </c>
      <c r="FH74" s="7" t="n">
        <v>0.5659323445789873</v>
      </c>
      <c r="FI74" s="7" t="n">
        <v>0.1618962269946104</v>
      </c>
      <c r="FJ74" s="7" t="n">
        <v>0.6236955414215506</v>
      </c>
      <c r="FK74" s="7" t="n">
        <v>0.496532304836411</v>
      </c>
      <c r="FL74" s="7" t="n">
        <v>0.3549735325042206</v>
      </c>
      <c r="FM74" s="7" t="n">
        <v>0.2464785185871908</v>
      </c>
      <c r="FN74" s="7" t="n">
        <v>0.3321506378938032</v>
      </c>
      <c r="FO74" s="7" t="n">
        <v>0.4635140103718672</v>
      </c>
      <c r="FP74" s="7" t="n">
        <v>0.3133623388501581</v>
      </c>
      <c r="FQ74" s="7" t="n">
        <v>0.2801501046613341</v>
      </c>
      <c r="FR74" s="7" t="n">
        <v>0.3866887925394343</v>
      </c>
      <c r="FS74" s="7" t="n">
        <v>0.3093028048786181</v>
      </c>
      <c r="FT74" s="7" t="n">
        <v>0.4876294282100875</v>
      </c>
      <c r="FU74" s="7" t="n">
        <v>0.3629326371242503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0.7997893459146121</v>
      </c>
      <c r="D75" s="7" t="n">
        <v>0.8863119341272535</v>
      </c>
      <c r="E75" s="7" t="n">
        <v>0.3194580165212028</v>
      </c>
      <c r="F75" s="7" t="n">
        <v>0.9088813658597683</v>
      </c>
      <c r="G75" s="7" t="n">
        <v>0.5423881696024252</v>
      </c>
      <c r="H75" s="7" t="n">
        <v>0.5165127125568343</v>
      </c>
      <c r="I75" s="7" t="n">
        <v>0.5181593479020257</v>
      </c>
      <c r="J75" s="7" t="n">
        <v>0.4986623759727929</v>
      </c>
      <c r="K75" s="7" t="n">
        <v>0.7230731711303738</v>
      </c>
      <c r="L75" s="7" t="n">
        <v>0.323793341905907</v>
      </c>
      <c r="M75" s="7" t="n">
        <v>0.944897001758655</v>
      </c>
      <c r="N75" s="7" t="n">
        <v>0.8624980579175614</v>
      </c>
      <c r="O75" s="7" t="n">
        <v>0.4644510945802412</v>
      </c>
      <c r="P75" s="7" t="n">
        <v>0.5723056391647148</v>
      </c>
      <c r="Q75" s="7" t="n">
        <v>0.4199302244399702</v>
      </c>
      <c r="R75" s="7" t="n">
        <v>0.4721725033637638</v>
      </c>
      <c r="S75" s="7" t="n">
        <v>0.4420204288346883</v>
      </c>
      <c r="T75" s="7" t="n">
        <v>0.4024212617548565</v>
      </c>
      <c r="U75" s="7" t="n">
        <v>0.4412196663799338</v>
      </c>
      <c r="V75" s="7" t="n">
        <v>0.4513681206297087</v>
      </c>
      <c r="W75" s="7" t="n">
        <v>0.4356709480400223</v>
      </c>
      <c r="X75" s="7" t="n">
        <v>0.5765414204593637</v>
      </c>
      <c r="Y75" s="7" t="n">
        <v>0.5673211587108962</v>
      </c>
      <c r="Z75" s="7" t="n">
        <v>0.4650757333854716</v>
      </c>
      <c r="AA75" s="7" t="n">
        <v>0.5726821797944543</v>
      </c>
      <c r="AB75" s="7" t="n">
        <v>0.3581383343494645</v>
      </c>
      <c r="AC75" s="7" t="n">
        <v>0.578331476102851</v>
      </c>
      <c r="AD75" s="7" t="n">
        <v>0.6136776097901351</v>
      </c>
      <c r="AE75" s="7" t="n">
        <v>0.8573743144241734</v>
      </c>
      <c r="AF75" s="7" t="n">
        <v>0.6668487530153507</v>
      </c>
      <c r="AG75" s="7" t="n">
        <v>0.9089947931668305</v>
      </c>
      <c r="AH75" s="7" t="n">
        <v>0.4904603562932765</v>
      </c>
      <c r="AI75" s="7" t="n">
        <v>0.1210352828659027</v>
      </c>
      <c r="AJ75" s="7" t="n">
        <v>0.4726350833958388</v>
      </c>
      <c r="AK75" s="7" t="n">
        <v>0.6895846151657276</v>
      </c>
      <c r="AL75" s="7" t="n">
        <v>0.5180829422562661</v>
      </c>
      <c r="AM75" s="7" t="n">
        <v>0.5916856866482832</v>
      </c>
      <c r="AN75" s="7" t="n">
        <v>0.459498720383464</v>
      </c>
      <c r="AO75" s="7" t="n">
        <v>0.5118534139032117</v>
      </c>
      <c r="AP75" s="7" t="n">
        <v>0.1380857381292168</v>
      </c>
      <c r="AQ75" s="7" t="n">
        <v>0.6850268566815357</v>
      </c>
      <c r="AR75" s="7" t="n">
        <v>0.5011224123017242</v>
      </c>
      <c r="AS75" s="7" t="n">
        <v>0.7688980579796646</v>
      </c>
      <c r="AT75" s="7" t="n">
        <v>0.7172560057560342</v>
      </c>
      <c r="AU75" s="7" t="n">
        <v>0.7077362485304436</v>
      </c>
      <c r="AV75" s="7" t="n">
        <v>0.5891370798854063</v>
      </c>
      <c r="AW75" s="7" t="n">
        <v>0.5157434035055845</v>
      </c>
      <c r="AX75" s="7" t="n">
        <v>0.7780006601538476</v>
      </c>
      <c r="AY75" s="7" t="n">
        <v>0.8290411243514356</v>
      </c>
      <c r="AZ75" s="7" t="n">
        <v>0.3365081801418459</v>
      </c>
      <c r="BA75" s="7" t="n">
        <v>0.5071959003841039</v>
      </c>
      <c r="BB75" s="7" t="n">
        <v>0.5732226176456873</v>
      </c>
      <c r="BC75" s="7" t="n">
        <v>0.6641830116300305</v>
      </c>
      <c r="BD75" s="7" t="n">
        <v>0.2593588833439829</v>
      </c>
      <c r="BE75" s="7" t="n">
        <v>0.1251731887238706</v>
      </c>
      <c r="BF75" s="7" t="n">
        <v>0.5829318217658462</v>
      </c>
      <c r="BG75" s="7" t="n">
        <v>0.713968876885677</v>
      </c>
      <c r="BH75" s="7" t="n">
        <v>0.531030777121082</v>
      </c>
      <c r="BI75" s="7" t="n">
        <v>0.8216255399822631</v>
      </c>
      <c r="BJ75" s="7" t="n">
        <v>0.5916859057545585</v>
      </c>
      <c r="BK75" s="7" t="n">
        <v>0.7142177902599619</v>
      </c>
      <c r="BL75" s="7" t="n">
        <v>0.2752588589898877</v>
      </c>
      <c r="BM75" s="7" t="n">
        <v>0.3414482803351687</v>
      </c>
      <c r="BN75" s="7" t="n">
        <v>0.2430741108853357</v>
      </c>
      <c r="BO75" s="7" t="n">
        <v>0.6657675461988384</v>
      </c>
      <c r="BP75" s="7" t="n">
        <v>0.6124180279049835</v>
      </c>
      <c r="BQ75" s="7" t="n">
        <v>0.1941798621518887</v>
      </c>
      <c r="BR75" s="7" t="n">
        <v>0.3804609950673766</v>
      </c>
      <c r="BS75" s="7" t="n">
        <v>0.6022983429111941</v>
      </c>
      <c r="BT75" s="7" t="n">
        <v>0.5261127385282935</v>
      </c>
      <c r="BU75" s="7" t="n">
        <v>0.2163511731962185</v>
      </c>
      <c r="BV75" s="7" t="n">
        <v>0.9102541689853373</v>
      </c>
      <c r="BW75" s="7" t="n">
        <v>0.9446011713563065</v>
      </c>
      <c r="BX75" s="7" t="n">
        <v>1</v>
      </c>
      <c r="BY75" s="7" t="n">
        <v>0.5383070870075102</v>
      </c>
      <c r="BZ75" s="7" t="n">
        <v>0.365978389546415</v>
      </c>
      <c r="CA75" s="7" t="n">
        <v>0.4536923883415448</v>
      </c>
      <c r="CB75" s="7" t="n">
        <v>0.5754686644135635</v>
      </c>
      <c r="CC75" s="7" t="n">
        <v>0.5501127311142504</v>
      </c>
      <c r="CD75" s="7" t="n">
        <v>0.2324693148569392</v>
      </c>
      <c r="CE75" s="7" t="n">
        <v>0.6072776852785583</v>
      </c>
      <c r="CF75" s="7" t="n">
        <v>0.3581740632254545</v>
      </c>
      <c r="CG75" s="7" t="n">
        <v>0.4897650058510417</v>
      </c>
      <c r="CH75" s="7" t="n">
        <v>0.4669987009114929</v>
      </c>
      <c r="CI75" s="7" t="n">
        <v>0.544101115192628</v>
      </c>
      <c r="CJ75" s="7" t="n">
        <v>0.3643056498469813</v>
      </c>
      <c r="CK75" s="7" t="n">
        <v>0.5672559376451151</v>
      </c>
      <c r="CL75" s="7" t="n">
        <v>0.4563940749584338</v>
      </c>
      <c r="CM75" s="7" t="n">
        <v>0.4840510798594311</v>
      </c>
      <c r="CN75" s="7" t="n">
        <v>0.538277311322706</v>
      </c>
      <c r="CO75" s="7" t="n">
        <v>0.6472093913911621</v>
      </c>
      <c r="CP75" s="7" t="n">
        <v>0.2852050494322248</v>
      </c>
      <c r="CQ75" s="7" t="n">
        <v>0.6315270451294234</v>
      </c>
      <c r="CR75" s="7" t="n">
        <v>0.2178072926971331</v>
      </c>
      <c r="CS75" s="7" t="n">
        <v>0.3215434661545115</v>
      </c>
      <c r="CT75" s="7" t="n">
        <v>0.3877355354391916</v>
      </c>
      <c r="CU75" s="7" t="n">
        <v>0.2703258726849422</v>
      </c>
      <c r="CV75" s="7" t="n">
        <v>0.736028168588756</v>
      </c>
      <c r="CW75" s="7" t="n">
        <v>0.5341102557017401</v>
      </c>
      <c r="CX75" s="7" t="n">
        <v>0.3484654049508036</v>
      </c>
      <c r="CY75" s="7" t="n">
        <v>0.6110204829289196</v>
      </c>
      <c r="CZ75" s="7" t="n">
        <v>0.6034533932974642</v>
      </c>
      <c r="DA75" s="7" t="n">
        <v>0.2885429984808665</v>
      </c>
      <c r="DB75" s="7" t="n">
        <v>0.7219036461101698</v>
      </c>
      <c r="DC75" s="7" t="n">
        <v>0.225858770168847</v>
      </c>
      <c r="DD75" s="7" t="n">
        <v>0.3990412078933543</v>
      </c>
      <c r="DE75" s="7" t="n">
        <v>0.5047931311661338</v>
      </c>
      <c r="DF75" s="7" t="n">
        <v>0.5775271712337179</v>
      </c>
      <c r="DG75" s="7" t="n">
        <v>0.5295138473646068</v>
      </c>
      <c r="DH75" s="7" t="n">
        <v>0.417233673177182</v>
      </c>
      <c r="DI75" s="7" t="n">
        <v>0.6184978352717728</v>
      </c>
      <c r="DJ75" s="7" t="n">
        <v>0.502536671991466</v>
      </c>
      <c r="DK75" s="7" t="n">
        <v>0.504068332372192</v>
      </c>
      <c r="DL75" s="7" t="n">
        <v>0.3558113492380366</v>
      </c>
      <c r="DM75" s="7" t="n">
        <v>0.2097641620857428</v>
      </c>
      <c r="DN75" s="7" t="n">
        <v>0.4879945109457556</v>
      </c>
      <c r="DO75" s="7" t="n">
        <v>0.5682909823534951</v>
      </c>
      <c r="DP75" s="7" t="n">
        <v>0.9206061359641515</v>
      </c>
      <c r="DQ75" s="7" t="n">
        <v>0.5651876878490066</v>
      </c>
      <c r="DR75" s="7" t="n">
        <v>0.6637352571278166</v>
      </c>
      <c r="DS75" s="7" t="n">
        <v>0.4788681916560618</v>
      </c>
      <c r="DT75" s="7" t="n">
        <v>0.7628113064283787</v>
      </c>
      <c r="DU75" s="7" t="n">
        <v>0.4068317926772715</v>
      </c>
      <c r="DV75" s="7" t="n">
        <v>0.6935004170281623</v>
      </c>
      <c r="DW75" s="7" t="n">
        <v>0.4948364159445636</v>
      </c>
      <c r="DX75" s="7" t="n">
        <v>0.2350136666542359</v>
      </c>
      <c r="DY75" s="7" t="n">
        <v>0.579955599986869</v>
      </c>
      <c r="DZ75" s="7" t="n">
        <v>0.7369384666836597</v>
      </c>
      <c r="EA75" s="7" t="n">
        <v>0.5148051607778232</v>
      </c>
      <c r="EB75" s="7" t="n">
        <v>0.4327161481012224</v>
      </c>
      <c r="EC75" s="7" t="n">
        <v>0.5793282122669134</v>
      </c>
      <c r="ED75" s="7" t="n">
        <v>0.5996136791874144</v>
      </c>
      <c r="EE75" s="7" t="n">
        <v>0.3723920742587721</v>
      </c>
      <c r="EF75" s="7" t="n">
        <v>0.4362112591598284</v>
      </c>
      <c r="EG75" s="7" t="n">
        <v>0.453705505224768</v>
      </c>
      <c r="EH75" s="7" t="n">
        <v>0.5575901746952039</v>
      </c>
      <c r="EI75" s="7" t="n">
        <v>0.2626506905075271</v>
      </c>
      <c r="EJ75" s="7" t="n">
        <v>0.2510538270364169</v>
      </c>
      <c r="EK75" s="7" t="n">
        <v>0.4420891105796063</v>
      </c>
      <c r="EL75" s="7" t="n">
        <v>0.4159545486261247</v>
      </c>
      <c r="EM75" s="7" t="n">
        <v>0.3433897366021362</v>
      </c>
      <c r="EN75" s="7" t="n">
        <v>0.415508121760753</v>
      </c>
      <c r="EO75" s="7" t="n">
        <v>0.345130980249665</v>
      </c>
      <c r="EP75" s="7" t="n">
        <v>0.3254509362392073</v>
      </c>
      <c r="EQ75" s="7" t="n">
        <v>0.3281599481525928</v>
      </c>
      <c r="ER75" s="7" t="n">
        <v>0.4853000864536836</v>
      </c>
      <c r="ES75" s="7" t="n">
        <v>0.4342460329672351</v>
      </c>
      <c r="ET75" s="7" t="n">
        <v>0.1448057245888542</v>
      </c>
      <c r="EU75" s="7" t="n">
        <v>0.3220025045557872</v>
      </c>
      <c r="EV75" s="7" t="n">
        <v>0.4873994063052072</v>
      </c>
      <c r="EW75" s="7" t="n">
        <v>0.5298537199234865</v>
      </c>
      <c r="EX75" s="7" t="n">
        <v>0.585918740229657</v>
      </c>
      <c r="EY75" s="7" t="n">
        <v>0.2057895695837075</v>
      </c>
      <c r="EZ75" s="7" t="n">
        <v>0.6130688998486098</v>
      </c>
      <c r="FA75" s="7" t="n">
        <v>0.4298696002455644</v>
      </c>
      <c r="FB75" s="7" t="n">
        <v>0.5077317966577837</v>
      </c>
      <c r="FC75" s="7" t="n">
        <v>0.6735080187614073</v>
      </c>
      <c r="FD75" s="7" t="n">
        <v>0.2406147040489683</v>
      </c>
      <c r="FE75" s="7" t="n">
        <v>0.4588306525087334</v>
      </c>
      <c r="FF75" s="7" t="n">
        <v>0.5505779152166284</v>
      </c>
      <c r="FG75" s="7" t="n">
        <v>0.4293273865957571</v>
      </c>
      <c r="FH75" s="7" t="n">
        <v>0.6155231581103423</v>
      </c>
      <c r="FI75" s="7" t="n">
        <v>0.1865217811689159</v>
      </c>
      <c r="FJ75" s="7" t="n">
        <v>0.7033088086048754</v>
      </c>
      <c r="FK75" s="7" t="n">
        <v>0.4277989074048329</v>
      </c>
      <c r="FL75" s="7" t="n">
        <v>0.2414333760165923</v>
      </c>
      <c r="FM75" s="7" t="n">
        <v>0.2747541496832318</v>
      </c>
      <c r="FN75" s="7" t="n">
        <v>0.3595695514317936</v>
      </c>
      <c r="FO75" s="7" t="n">
        <v>0.5542364453375196</v>
      </c>
      <c r="FP75" s="7" t="n">
        <v>0.348583094162064</v>
      </c>
      <c r="FQ75" s="7" t="n">
        <v>0.3229932131301533</v>
      </c>
      <c r="FR75" s="7" t="n">
        <v>0.3833171361883028</v>
      </c>
      <c r="FS75" s="7" t="n">
        <v>0.2866924221060568</v>
      </c>
      <c r="FT75" s="7" t="n">
        <v>0.5670088199601612</v>
      </c>
      <c r="FU75" s="7" t="n">
        <v>0.3978724540612886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0.7819553068185053</v>
      </c>
      <c r="D76" s="7" t="n">
        <v>0.7374649403851008</v>
      </c>
      <c r="E76" s="7" t="n">
        <v>0.2435492813935705</v>
      </c>
      <c r="F76" s="7" t="n">
        <v>0.5754383815942337</v>
      </c>
      <c r="G76" s="7" t="n">
        <v>-0.04134129451422486</v>
      </c>
      <c r="H76" s="7" t="n">
        <v>0.1806873694800392</v>
      </c>
      <c r="I76" s="7" t="n">
        <v>0.7568693943749188</v>
      </c>
      <c r="J76" s="7" t="n">
        <v>0.7067102374081697</v>
      </c>
      <c r="K76" s="7" t="n">
        <v>0.4414479889901148</v>
      </c>
      <c r="L76" s="7" t="n">
        <v>0.2432781994538169</v>
      </c>
      <c r="M76" s="7" t="n">
        <v>0.6582541100791048</v>
      </c>
      <c r="N76" s="7" t="n">
        <v>0.7874531050235177</v>
      </c>
      <c r="O76" s="7" t="n">
        <v>0.6321518983479921</v>
      </c>
      <c r="P76" s="7" t="n">
        <v>0.4924868777800732</v>
      </c>
      <c r="Q76" s="7" t="n">
        <v>0.4751438376996371</v>
      </c>
      <c r="R76" s="7" t="n">
        <v>0.5823091935120167</v>
      </c>
      <c r="S76" s="7" t="n">
        <v>0.7082234830442934</v>
      </c>
      <c r="T76" s="7" t="n">
        <v>0.5285488864654253</v>
      </c>
      <c r="U76" s="7" t="n">
        <v>0.6378663197194051</v>
      </c>
      <c r="V76" s="7" t="n">
        <v>0.6234144818390428</v>
      </c>
      <c r="W76" s="7" t="n">
        <v>0.6244490296372233</v>
      </c>
      <c r="X76" s="7" t="n">
        <v>0.8146172468960217</v>
      </c>
      <c r="Y76" s="7" t="n">
        <v>0.6319409100458846</v>
      </c>
      <c r="Z76" s="7" t="n">
        <v>0.1418830117698198</v>
      </c>
      <c r="AA76" s="7" t="n">
        <v>0.8122795610691651</v>
      </c>
      <c r="AB76" s="7" t="n">
        <v>0.184493901578799</v>
      </c>
      <c r="AC76" s="7" t="n">
        <v>0.8097964994401323</v>
      </c>
      <c r="AD76" s="7" t="n">
        <v>0.8621770720826134</v>
      </c>
      <c r="AE76" s="7" t="n">
        <v>0.7897709567465143</v>
      </c>
      <c r="AF76" s="7" t="n">
        <v>0.3971513535966043</v>
      </c>
      <c r="AG76" s="7" t="n">
        <v>0.5830223580794252</v>
      </c>
      <c r="AH76" s="7" t="n">
        <v>0.3914951654950216</v>
      </c>
      <c r="AI76" s="7" t="n">
        <v>0.1191831667548375</v>
      </c>
      <c r="AJ76" s="7" t="n">
        <v>0.1885288438972501</v>
      </c>
      <c r="AK76" s="7" t="n">
        <v>0.4851852196965577</v>
      </c>
      <c r="AL76" s="7" t="n">
        <v>0.4961821463599998</v>
      </c>
      <c r="AM76" s="7" t="n">
        <v>0.4043806391395178</v>
      </c>
      <c r="AN76" s="7" t="n">
        <v>0.5289153567703565</v>
      </c>
      <c r="AO76" s="7" t="n">
        <v>0.5465229596951801</v>
      </c>
      <c r="AP76" s="7" t="n">
        <v>0.1440137556487066</v>
      </c>
      <c r="AQ76" s="7" t="n">
        <v>0.4868991663300506</v>
      </c>
      <c r="AR76" s="7" t="n">
        <v>0.5670293445635907</v>
      </c>
      <c r="AS76" s="7" t="n">
        <v>0.7550655339468053</v>
      </c>
      <c r="AT76" s="7" t="n">
        <v>0.5356417289593345</v>
      </c>
      <c r="AU76" s="7" t="n">
        <v>0.4433713057941062</v>
      </c>
      <c r="AV76" s="7" t="n">
        <v>0.3048383302793393</v>
      </c>
      <c r="AW76" s="7" t="n">
        <v>0.7670125715565995</v>
      </c>
      <c r="AX76" s="7" t="n">
        <v>0.6395048773883837</v>
      </c>
      <c r="AY76" s="7" t="n">
        <v>0.524631362652646</v>
      </c>
      <c r="AZ76" s="7" t="n">
        <v>0.4407448370539525</v>
      </c>
      <c r="BA76" s="7" t="n">
        <v>0.5289097549795939</v>
      </c>
      <c r="BB76" s="7" t="n">
        <v>0.8144120954637249</v>
      </c>
      <c r="BC76" s="7" t="n">
        <v>0.351278535997797</v>
      </c>
      <c r="BD76" s="7" t="n">
        <v>0.4128193250406222</v>
      </c>
      <c r="BE76" s="7" t="n">
        <v>0.1425301651158283</v>
      </c>
      <c r="BF76" s="7" t="n">
        <v>0.491692285657574</v>
      </c>
      <c r="BG76" s="7" t="n">
        <v>0.4701819660145912</v>
      </c>
      <c r="BH76" s="7" t="n">
        <v>0.6963972974015445</v>
      </c>
      <c r="BI76" s="7" t="n">
        <v>0.4354115799964449</v>
      </c>
      <c r="BJ76" s="7" t="n">
        <v>0.4043807346559424</v>
      </c>
      <c r="BK76" s="7" t="n">
        <v>0.3100721882115976</v>
      </c>
      <c r="BL76" s="7" t="n">
        <v>0.5702236389234501</v>
      </c>
      <c r="BM76" s="7" t="n">
        <v>0.4558699887752378</v>
      </c>
      <c r="BN76" s="7" t="n">
        <v>0.5423076100030331</v>
      </c>
      <c r="BO76" s="7" t="n">
        <v>0.3862812812917549</v>
      </c>
      <c r="BP76" s="7" t="n">
        <v>0.6592094201486119</v>
      </c>
      <c r="BQ76" s="7" t="n">
        <v>-0.2937773344994327</v>
      </c>
      <c r="BR76" s="7" t="n">
        <v>0.09804496621496507</v>
      </c>
      <c r="BS76" s="7" t="n">
        <v>0.5008966219165736</v>
      </c>
      <c r="BT76" s="7" t="n">
        <v>0.5836669716492223</v>
      </c>
      <c r="BU76" s="7" t="n">
        <v>0.2532235668399138</v>
      </c>
      <c r="BV76" s="7" t="n">
        <v>0.7420567037394532</v>
      </c>
      <c r="BW76" s="7" t="n">
        <v>0.5246245113472385</v>
      </c>
      <c r="BX76" s="7" t="n">
        <v>0.5383070870075102</v>
      </c>
      <c r="BY76" s="7" t="n">
        <v>1</v>
      </c>
      <c r="BZ76" s="7" t="n">
        <v>0.5573021084132634</v>
      </c>
      <c r="CA76" s="7" t="n">
        <v>0.8136738931286059</v>
      </c>
      <c r="CB76" s="7" t="n">
        <v>0.6194930872979663</v>
      </c>
      <c r="CC76" s="7" t="n">
        <v>0.9199240011568049</v>
      </c>
      <c r="CD76" s="7" t="n">
        <v>0.152465978496531</v>
      </c>
      <c r="CE76" s="7" t="n">
        <v>0.3154866915677547</v>
      </c>
      <c r="CF76" s="7" t="n">
        <v>0.5899917137033582</v>
      </c>
      <c r="CG76" s="7" t="n">
        <v>0.5077440638371085</v>
      </c>
      <c r="CH76" s="7" t="n">
        <v>0.1744062497772947</v>
      </c>
      <c r="CI76" s="7" t="n">
        <v>0.5217338667907335</v>
      </c>
      <c r="CJ76" s="7" t="n">
        <v>0.3798589288905145</v>
      </c>
      <c r="CK76" s="7" t="n">
        <v>0.8231487878111062</v>
      </c>
      <c r="CL76" s="7" t="n">
        <v>0.4657309427428273</v>
      </c>
      <c r="CM76" s="7" t="n">
        <v>0.2733224543568606</v>
      </c>
      <c r="CN76" s="7" t="n">
        <v>0.6176042009439822</v>
      </c>
      <c r="CO76" s="7" t="n">
        <v>0.4852405467137202</v>
      </c>
      <c r="CP76" s="7" t="n">
        <v>-0.03836778761112453</v>
      </c>
      <c r="CQ76" s="7" t="n">
        <v>0.5034736477014754</v>
      </c>
      <c r="CR76" s="7" t="n">
        <v>0.3112659829892489</v>
      </c>
      <c r="CS76" s="7" t="n">
        <v>0.5340133994791623</v>
      </c>
      <c r="CT76" s="7" t="n">
        <v>0.4623235244955544</v>
      </c>
      <c r="CU76" s="7" t="n">
        <v>0.5522566375866205</v>
      </c>
      <c r="CV76" s="7" t="n">
        <v>0.8078435051873649</v>
      </c>
      <c r="CW76" s="7" t="n">
        <v>0.2405689520472124</v>
      </c>
      <c r="CX76" s="7" t="n">
        <v>0.5127179713694686</v>
      </c>
      <c r="CY76" s="7" t="n">
        <v>0.660161827462361</v>
      </c>
      <c r="CZ76" s="7" t="n">
        <v>0.560346122983667</v>
      </c>
      <c r="DA76" s="7" t="n">
        <v>-0.1602125587824128</v>
      </c>
      <c r="DB76" s="7" t="n">
        <v>0.6783885676849993</v>
      </c>
      <c r="DC76" s="7" t="n">
        <v>0.4737683041823951</v>
      </c>
      <c r="DD76" s="7" t="n">
        <v>0.486796296077202</v>
      </c>
      <c r="DE76" s="7" t="n">
        <v>0.4132285652184335</v>
      </c>
      <c r="DF76" s="7" t="n">
        <v>0.4524238063447396</v>
      </c>
      <c r="DG76" s="7" t="n">
        <v>0.1546243940706642</v>
      </c>
      <c r="DH76" s="7" t="n">
        <v>0.6254542825378497</v>
      </c>
      <c r="DI76" s="7" t="n">
        <v>0.4737904501948621</v>
      </c>
      <c r="DJ76" s="7" t="n">
        <v>0.4316778196033256</v>
      </c>
      <c r="DK76" s="7" t="n">
        <v>0.6193977717639072</v>
      </c>
      <c r="DL76" s="7" t="n">
        <v>0.564054863741148</v>
      </c>
      <c r="DM76" s="7" t="n">
        <v>0.220452725088688</v>
      </c>
      <c r="DN76" s="7" t="n">
        <v>0.4884812356278471</v>
      </c>
      <c r="DO76" s="7" t="n">
        <v>0.4969804444314326</v>
      </c>
      <c r="DP76" s="7" t="n">
        <v>0.5903458037122521</v>
      </c>
      <c r="DQ76" s="7" t="n">
        <v>0.434831310775633</v>
      </c>
      <c r="DR76" s="7" t="n">
        <v>0.3518443131629012</v>
      </c>
      <c r="DS76" s="7" t="n">
        <v>0.4735457718883134</v>
      </c>
      <c r="DT76" s="7" t="n">
        <v>0.6505894010404595</v>
      </c>
      <c r="DU76" s="7" t="n">
        <v>0.4706969376295633</v>
      </c>
      <c r="DV76" s="7" t="n">
        <v>0.4421366298824627</v>
      </c>
      <c r="DW76" s="7" t="n">
        <v>0.4799235340381391</v>
      </c>
      <c r="DX76" s="7" t="n">
        <v>0.5177985270423869</v>
      </c>
      <c r="DY76" s="7" t="n">
        <v>0.4157700418069338</v>
      </c>
      <c r="DZ76" s="7" t="n">
        <v>0.6856630491961928</v>
      </c>
      <c r="EA76" s="7" t="n">
        <v>0.5150241946979193</v>
      </c>
      <c r="EB76" s="7" t="n">
        <v>0.4801487444093502</v>
      </c>
      <c r="EC76" s="7" t="n">
        <v>0.5980274815786802</v>
      </c>
      <c r="ED76" s="7" t="n">
        <v>0.5622797598604835</v>
      </c>
      <c r="EE76" s="7" t="n">
        <v>0.6059120004797193</v>
      </c>
      <c r="EF76" s="7" t="n">
        <v>0.4881499439679086</v>
      </c>
      <c r="EG76" s="7" t="n">
        <v>0.7211978776839821</v>
      </c>
      <c r="EH76" s="7" t="n">
        <v>0.8069778339121794</v>
      </c>
      <c r="EI76" s="7" t="n">
        <v>0.4065460023263575</v>
      </c>
      <c r="EJ76" s="7" t="n">
        <v>0.4849184467153023</v>
      </c>
      <c r="EK76" s="7" t="n">
        <v>0.688230750932066</v>
      </c>
      <c r="EL76" s="7" t="n">
        <v>0.5659478126003123</v>
      </c>
      <c r="EM76" s="7" t="n">
        <v>0.5830013289731742</v>
      </c>
      <c r="EN76" s="7" t="n">
        <v>0.4696959505504565</v>
      </c>
      <c r="EO76" s="7" t="n">
        <v>0.5516778272316991</v>
      </c>
      <c r="EP76" s="7" t="n">
        <v>0.4534082198698095</v>
      </c>
      <c r="EQ76" s="7" t="n">
        <v>0.5369969025158337</v>
      </c>
      <c r="ER76" s="7" t="n">
        <v>0.491656341787831</v>
      </c>
      <c r="ES76" s="7" t="n">
        <v>0.4808286615054064</v>
      </c>
      <c r="ET76" s="7" t="n">
        <v>0.498611437932171</v>
      </c>
      <c r="EU76" s="7" t="n">
        <v>0.5014983451409576</v>
      </c>
      <c r="EV76" s="7" t="n">
        <v>0.5406527399694844</v>
      </c>
      <c r="EW76" s="7" t="n">
        <v>0.5355759381340454</v>
      </c>
      <c r="EX76" s="7" t="n">
        <v>0.6325655510921137</v>
      </c>
      <c r="EY76" s="7" t="n">
        <v>0.503686750998864</v>
      </c>
      <c r="EZ76" s="7" t="n">
        <v>0.6313203348971026</v>
      </c>
      <c r="FA76" s="7" t="n">
        <v>0.4879138295220133</v>
      </c>
      <c r="FB76" s="7" t="n">
        <v>0.4486473390671172</v>
      </c>
      <c r="FC76" s="7" t="n">
        <v>0.702240523058496</v>
      </c>
      <c r="FD76" s="7" t="n">
        <v>0.1413886696962993</v>
      </c>
      <c r="FE76" s="7" t="n">
        <v>0.5019988694919061</v>
      </c>
      <c r="FF76" s="7" t="n">
        <v>0.8405056569360733</v>
      </c>
      <c r="FG76" s="7" t="n">
        <v>0.4783772655703372</v>
      </c>
      <c r="FH76" s="7" t="n">
        <v>0.5017751689463599</v>
      </c>
      <c r="FI76" s="7" t="n">
        <v>-0.299893049465674</v>
      </c>
      <c r="FJ76" s="7" t="n">
        <v>0.2362274225261142</v>
      </c>
      <c r="FK76" s="7" t="n">
        <v>0.4836648973677425</v>
      </c>
      <c r="FL76" s="7" t="n">
        <v>0.252313425904272</v>
      </c>
      <c r="FM76" s="7" t="n">
        <v>0.4191160341925072</v>
      </c>
      <c r="FN76" s="7" t="n">
        <v>0.5446929688201317</v>
      </c>
      <c r="FO76" s="7" t="n">
        <v>0.4650375027472419</v>
      </c>
      <c r="FP76" s="7" t="n">
        <v>-0.08336801427615856</v>
      </c>
      <c r="FQ76" s="7" t="n">
        <v>0.4471999093181072</v>
      </c>
      <c r="FR76" s="7" t="n">
        <v>0.5693457189862596</v>
      </c>
      <c r="FS76" s="7" t="n">
        <v>0.5402532911569886</v>
      </c>
      <c r="FT76" s="7" t="n">
        <v>0.4269726877547231</v>
      </c>
      <c r="FU76" s="7" t="n">
        <v>0.08541975339231106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0.5908301071669448</v>
      </c>
      <c r="D77" s="7" t="n">
        <v>0.4732572613451311</v>
      </c>
      <c r="E77" s="7" t="n">
        <v>-0.06311517547812254</v>
      </c>
      <c r="F77" s="7" t="n">
        <v>0.4365512398576893</v>
      </c>
      <c r="G77" s="7" t="n">
        <v>0.04085516933561204</v>
      </c>
      <c r="H77" s="7" t="n">
        <v>0.2351915587809867</v>
      </c>
      <c r="I77" s="7" t="n">
        <v>0.2647106978678285</v>
      </c>
      <c r="J77" s="7" t="n">
        <v>0.2313055964089833</v>
      </c>
      <c r="K77" s="7" t="n">
        <v>0.4332732460711302</v>
      </c>
      <c r="L77" s="7" t="n">
        <v>-0.04268621368170764</v>
      </c>
      <c r="M77" s="7" t="n">
        <v>0.4765547454744853</v>
      </c>
      <c r="N77" s="7" t="n">
        <v>0.5824814135066961</v>
      </c>
      <c r="O77" s="7" t="n">
        <v>0.6629824491625694</v>
      </c>
      <c r="P77" s="7" t="n">
        <v>0.5256583396930209</v>
      </c>
      <c r="Q77" s="7" t="n">
        <v>0.4563385372790839</v>
      </c>
      <c r="R77" s="7" t="n">
        <v>0.6170600951729126</v>
      </c>
      <c r="S77" s="7" t="n">
        <v>0.5496631876556128</v>
      </c>
      <c r="T77" s="7" t="n">
        <v>0.5093913859549767</v>
      </c>
      <c r="U77" s="7" t="n">
        <v>0.5089537851370539</v>
      </c>
      <c r="V77" s="7" t="n">
        <v>0.6511972037499107</v>
      </c>
      <c r="W77" s="7" t="n">
        <v>0.6382478377524202</v>
      </c>
      <c r="X77" s="7" t="n">
        <v>0.3555349658001333</v>
      </c>
      <c r="Y77" s="7" t="n">
        <v>0.2021518314162621</v>
      </c>
      <c r="Z77" s="7" t="n">
        <v>0.2387214642078709</v>
      </c>
      <c r="AA77" s="7" t="n">
        <v>0.3398250944142981</v>
      </c>
      <c r="AB77" s="7" t="n">
        <v>-0.05964360334401339</v>
      </c>
      <c r="AC77" s="7" t="n">
        <v>0.7291585039535512</v>
      </c>
      <c r="AD77" s="7" t="n">
        <v>0.6806206084961768</v>
      </c>
      <c r="AE77" s="7" t="n">
        <v>0.5954411965024632</v>
      </c>
      <c r="AF77" s="7" t="n">
        <v>0.479724775058788</v>
      </c>
      <c r="AG77" s="7" t="n">
        <v>0.4171926486039474</v>
      </c>
      <c r="AH77" s="7" t="n">
        <v>0.07990150625780411</v>
      </c>
      <c r="AI77" s="7" t="n">
        <v>-0.1625056167849427</v>
      </c>
      <c r="AJ77" s="7" t="n">
        <v>0.248887911655309</v>
      </c>
      <c r="AK77" s="7" t="n">
        <v>0.5223525106641764</v>
      </c>
      <c r="AL77" s="7" t="n">
        <v>0.6117457530529885</v>
      </c>
      <c r="AM77" s="7" t="n">
        <v>0.187408051629474</v>
      </c>
      <c r="AN77" s="7" t="n">
        <v>0.2275547483268376</v>
      </c>
      <c r="AO77" s="7" t="n">
        <v>0.3324788208361935</v>
      </c>
      <c r="AP77" s="7" t="n">
        <v>-0.1556460546638632</v>
      </c>
      <c r="AQ77" s="7" t="n">
        <v>0.5241191955283956</v>
      </c>
      <c r="AR77" s="7" t="n">
        <v>0.5929034149491834</v>
      </c>
      <c r="AS77" s="7" t="n">
        <v>0.6296795770557124</v>
      </c>
      <c r="AT77" s="7" t="n">
        <v>0.5438179117946872</v>
      </c>
      <c r="AU77" s="7" t="n">
        <v>0.4294575928871315</v>
      </c>
      <c r="AV77" s="7" t="n">
        <v>0.2312928102301594</v>
      </c>
      <c r="AW77" s="7" t="n">
        <v>0.7209398100189749</v>
      </c>
      <c r="AX77" s="7" t="n">
        <v>0.4033093662402126</v>
      </c>
      <c r="AY77" s="7" t="n">
        <v>0.4372092350193861</v>
      </c>
      <c r="AZ77" s="7" t="n">
        <v>0.04230976875661685</v>
      </c>
      <c r="BA77" s="7" t="n">
        <v>0.5056623188081685</v>
      </c>
      <c r="BB77" s="7" t="n">
        <v>0.3508979685620858</v>
      </c>
      <c r="BC77" s="7" t="n">
        <v>0.4123783416323069</v>
      </c>
      <c r="BD77" s="7" t="n">
        <v>0.200252911358178</v>
      </c>
      <c r="BE77" s="7" t="n">
        <v>-0.09097914759769432</v>
      </c>
      <c r="BF77" s="7" t="n">
        <v>0.4613141649333539</v>
      </c>
      <c r="BG77" s="7" t="n">
        <v>0.4714312384864696</v>
      </c>
      <c r="BH77" s="7" t="n">
        <v>0.4048530878519072</v>
      </c>
      <c r="BI77" s="7" t="n">
        <v>0.3854728910861696</v>
      </c>
      <c r="BJ77" s="7" t="n">
        <v>0.187407980504519</v>
      </c>
      <c r="BK77" s="7" t="n">
        <v>0.3429165013674915</v>
      </c>
      <c r="BL77" s="7" t="n">
        <v>0.6321324564173278</v>
      </c>
      <c r="BM77" s="7" t="n">
        <v>0.8670276749747687</v>
      </c>
      <c r="BN77" s="7" t="n">
        <v>0.5969393649433011</v>
      </c>
      <c r="BO77" s="7" t="n">
        <v>0.4381976914741452</v>
      </c>
      <c r="BP77" s="7" t="n">
        <v>0.3557578164838762</v>
      </c>
      <c r="BQ77" s="7" t="n">
        <v>-0.1470745406420304</v>
      </c>
      <c r="BR77" s="7" t="n">
        <v>0.2055394372107527</v>
      </c>
      <c r="BS77" s="7" t="n">
        <v>0.6728146493410044</v>
      </c>
      <c r="BT77" s="7" t="n">
        <v>0.2792442234711201</v>
      </c>
      <c r="BU77" s="7" t="n">
        <v>-0.07285645767776626</v>
      </c>
      <c r="BV77" s="7" t="n">
        <v>0.5270056946826887</v>
      </c>
      <c r="BW77" s="7" t="n">
        <v>0.3440905128530898</v>
      </c>
      <c r="BX77" s="7" t="n">
        <v>0.365978389546415</v>
      </c>
      <c r="BY77" s="7" t="n">
        <v>0.5573021084132634</v>
      </c>
      <c r="BZ77" s="7" t="n">
        <v>1</v>
      </c>
      <c r="CA77" s="7" t="n">
        <v>0.4154479101214902</v>
      </c>
      <c r="CB77" s="7" t="n">
        <v>0.2567206570005365</v>
      </c>
      <c r="CC77" s="7" t="n">
        <v>0.4414044223583428</v>
      </c>
      <c r="CD77" s="7" t="n">
        <v>0.1665090554753186</v>
      </c>
      <c r="CE77" s="7" t="n">
        <v>0.2934747686847907</v>
      </c>
      <c r="CF77" s="7" t="n">
        <v>0.9470756937775566</v>
      </c>
      <c r="CG77" s="7" t="n">
        <v>0.4631103474923238</v>
      </c>
      <c r="CH77" s="7" t="n">
        <v>0.2691475552885242</v>
      </c>
      <c r="CI77" s="7" t="n">
        <v>0.5143820397632406</v>
      </c>
      <c r="CJ77" s="7" t="n">
        <v>0.195283850325125</v>
      </c>
      <c r="CK77" s="7" t="n">
        <v>0.3591931039698209</v>
      </c>
      <c r="CL77" s="7" t="n">
        <v>0.6714794160868153</v>
      </c>
      <c r="CM77" s="7" t="n">
        <v>0.1624041960421515</v>
      </c>
      <c r="CN77" s="7" t="n">
        <v>0.7033694535132465</v>
      </c>
      <c r="CO77" s="7" t="n">
        <v>0.5088882292838107</v>
      </c>
      <c r="CP77" s="7" t="n">
        <v>-0.1820184604307992</v>
      </c>
      <c r="CQ77" s="7" t="n">
        <v>0.5443029721144811</v>
      </c>
      <c r="CR77" s="7" t="n">
        <v>0.7076644205843652</v>
      </c>
      <c r="CS77" s="7" t="n">
        <v>0.9247625019142861</v>
      </c>
      <c r="CT77" s="7" t="n">
        <v>0.7534414634166896</v>
      </c>
      <c r="CU77" s="7" t="n">
        <v>0.9248776716582159</v>
      </c>
      <c r="CV77" s="7" t="n">
        <v>0.6786417904943127</v>
      </c>
      <c r="CW77" s="7" t="n">
        <v>0.0802214386720554</v>
      </c>
      <c r="CX77" s="7" t="n">
        <v>0.8756151963713223</v>
      </c>
      <c r="CY77" s="7" t="n">
        <v>0.3585721711795862</v>
      </c>
      <c r="CZ77" s="7" t="n">
        <v>0.2397301075014907</v>
      </c>
      <c r="DA77" s="7" t="n">
        <v>-0.03857146367398247</v>
      </c>
      <c r="DB77" s="7" t="n">
        <v>0.4028338901364543</v>
      </c>
      <c r="DC77" s="7" t="n">
        <v>0.5706020944785924</v>
      </c>
      <c r="DD77" s="7" t="n">
        <v>0.7846615173963305</v>
      </c>
      <c r="DE77" s="7" t="n">
        <v>0.3778513830788518</v>
      </c>
      <c r="DF77" s="7" t="n">
        <v>0.4383510093076007</v>
      </c>
      <c r="DG77" s="7" t="n">
        <v>0.2199948639532848</v>
      </c>
      <c r="DH77" s="7" t="n">
        <v>0.4541247451359177</v>
      </c>
      <c r="DI77" s="7" t="n">
        <v>0.4428908768006258</v>
      </c>
      <c r="DJ77" s="7" t="n">
        <v>0.3934120214605785</v>
      </c>
      <c r="DK77" s="7" t="n">
        <v>0.2487897470889113</v>
      </c>
      <c r="DL77" s="7" t="n">
        <v>0.9038934776180506</v>
      </c>
      <c r="DM77" s="7" t="n">
        <v>-0.04292146188241646</v>
      </c>
      <c r="DN77" s="7" t="n">
        <v>0.5186646138397726</v>
      </c>
      <c r="DO77" s="7" t="n">
        <v>0.4666973882806452</v>
      </c>
      <c r="DP77" s="7" t="n">
        <v>0.5403262587199645</v>
      </c>
      <c r="DQ77" s="7" t="n">
        <v>0.4600811539392974</v>
      </c>
      <c r="DR77" s="7" t="n">
        <v>0.3972711803106583</v>
      </c>
      <c r="DS77" s="7" t="n">
        <v>0.4333084990030788</v>
      </c>
      <c r="DT77" s="7" t="n">
        <v>0.6429980066504292</v>
      </c>
      <c r="DU77" s="7" t="n">
        <v>0.8318388003318995</v>
      </c>
      <c r="DV77" s="7" t="n">
        <v>0.4174086394493647</v>
      </c>
      <c r="DW77" s="7" t="n">
        <v>0.4298515887903015</v>
      </c>
      <c r="DX77" s="7" t="n">
        <v>0.6098383400120798</v>
      </c>
      <c r="DY77" s="7" t="n">
        <v>0.396876529324584</v>
      </c>
      <c r="DZ77" s="7" t="n">
        <v>0.5309638550705955</v>
      </c>
      <c r="EA77" s="7" t="n">
        <v>0.29451450277391</v>
      </c>
      <c r="EB77" s="7" t="n">
        <v>0.294018328448295</v>
      </c>
      <c r="EC77" s="7" t="n">
        <v>0.3406479437162748</v>
      </c>
      <c r="ED77" s="7" t="n">
        <v>0.3305252292593016</v>
      </c>
      <c r="EE77" s="7" t="n">
        <v>0.403403027916431</v>
      </c>
      <c r="EF77" s="7" t="n">
        <v>0.341074093899095</v>
      </c>
      <c r="EG77" s="7" t="n">
        <v>0.4846994694411588</v>
      </c>
      <c r="EH77" s="7" t="n">
        <v>0.3449666737671547</v>
      </c>
      <c r="EI77" s="7" t="n">
        <v>0.1597463440724493</v>
      </c>
      <c r="EJ77" s="7" t="n">
        <v>0.133531402922842</v>
      </c>
      <c r="EK77" s="7" t="n">
        <v>0.6730187273166802</v>
      </c>
      <c r="EL77" s="7" t="n">
        <v>0.1039321718374941</v>
      </c>
      <c r="EM77" s="7" t="n">
        <v>0.6336668350466924</v>
      </c>
      <c r="EN77" s="7" t="n">
        <v>0.4178140930624964</v>
      </c>
      <c r="EO77" s="7" t="n">
        <v>0.9870456924917514</v>
      </c>
      <c r="EP77" s="7" t="n">
        <v>0.5501181855449835</v>
      </c>
      <c r="EQ77" s="7" t="n">
        <v>0.8032523696855862</v>
      </c>
      <c r="ER77" s="7" t="n">
        <v>0.6857281202750161</v>
      </c>
      <c r="ES77" s="7" t="n">
        <v>0.4261318222252976</v>
      </c>
      <c r="ET77" s="7" t="n">
        <v>0.6691112206135778</v>
      </c>
      <c r="EU77" s="7" t="n">
        <v>0.5392721091959005</v>
      </c>
      <c r="EV77" s="7" t="n">
        <v>0.290042866153531</v>
      </c>
      <c r="EW77" s="7" t="n">
        <v>0.4973572894437159</v>
      </c>
      <c r="EX77" s="7" t="n">
        <v>0.2520930858524852</v>
      </c>
      <c r="EY77" s="7" t="n">
        <v>0.6477166537188628</v>
      </c>
      <c r="EZ77" s="7" t="n">
        <v>0.2407707202530854</v>
      </c>
      <c r="FA77" s="7" t="n">
        <v>0.4435701589345043</v>
      </c>
      <c r="FB77" s="7" t="n">
        <v>0.2374718681900899</v>
      </c>
      <c r="FC77" s="7" t="n">
        <v>0.3387358796719987</v>
      </c>
      <c r="FD77" s="7" t="n">
        <v>-0.1501993894246691</v>
      </c>
      <c r="FE77" s="7" t="n">
        <v>0.0754409287448204</v>
      </c>
      <c r="FF77" s="7" t="n">
        <v>0.3748209811027485</v>
      </c>
      <c r="FG77" s="7" t="n">
        <v>0.4461031613127576</v>
      </c>
      <c r="FH77" s="7" t="n">
        <v>0.2976561002045957</v>
      </c>
      <c r="FI77" s="7" t="n">
        <v>-0.1507308688917108</v>
      </c>
      <c r="FJ77" s="7" t="n">
        <v>0.2703212709865305</v>
      </c>
      <c r="FK77" s="7" t="n">
        <v>0.4384670905677997</v>
      </c>
      <c r="FL77" s="7" t="n">
        <v>-0.0387712035775181</v>
      </c>
      <c r="FM77" s="7" t="n">
        <v>0.1681422468098687</v>
      </c>
      <c r="FN77" s="7" t="n">
        <v>0.9947010266746981</v>
      </c>
      <c r="FO77" s="7" t="n">
        <v>0.66145499737433</v>
      </c>
      <c r="FP77" s="7" t="n">
        <v>-0.1234660030071127</v>
      </c>
      <c r="FQ77" s="7" t="n">
        <v>0.8470236732581369</v>
      </c>
      <c r="FR77" s="7" t="n">
        <v>0.640930663554518</v>
      </c>
      <c r="FS77" s="7" t="n">
        <v>0.2033850748031731</v>
      </c>
      <c r="FT77" s="7" t="n">
        <v>0.4493741770080366</v>
      </c>
      <c r="FU77" s="7" t="n">
        <v>-0.05887122037910378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0.7522364178022756</v>
      </c>
      <c r="D78" s="7" t="n">
        <v>0.6890120385907038</v>
      </c>
      <c r="E78" s="7" t="n">
        <v>0.4933009536184736</v>
      </c>
      <c r="F78" s="7" t="n">
        <v>0.5362246950736252</v>
      </c>
      <c r="G78" s="7" t="n">
        <v>0.04685519717314703</v>
      </c>
      <c r="H78" s="7" t="n">
        <v>0.1952327700779267</v>
      </c>
      <c r="I78" s="7" t="n">
        <v>0.7716878642008792</v>
      </c>
      <c r="J78" s="7" t="n">
        <v>0.6821082220553747</v>
      </c>
      <c r="K78" s="7" t="n">
        <v>0.3489188329198135</v>
      </c>
      <c r="L78" s="7" t="n">
        <v>0.4908942693730025</v>
      </c>
      <c r="M78" s="7" t="n">
        <v>0.5718645061141017</v>
      </c>
      <c r="N78" s="7" t="n">
        <v>0.6781786680588014</v>
      </c>
      <c r="O78" s="7" t="n">
        <v>0.4525602751823913</v>
      </c>
      <c r="P78" s="7" t="n">
        <v>0.2957268764596373</v>
      </c>
      <c r="Q78" s="7" t="n">
        <v>0.279373529366097</v>
      </c>
      <c r="R78" s="7" t="n">
        <v>0.3996709500292539</v>
      </c>
      <c r="S78" s="7" t="n">
        <v>0.5458144336806885</v>
      </c>
      <c r="T78" s="7" t="n">
        <v>0.329131237172865</v>
      </c>
      <c r="U78" s="7" t="n">
        <v>0.5577586359700633</v>
      </c>
      <c r="V78" s="7" t="n">
        <v>0.419227773349668</v>
      </c>
      <c r="W78" s="7" t="n">
        <v>0.4536592377706672</v>
      </c>
      <c r="X78" s="7" t="n">
        <v>0.7286179615044434</v>
      </c>
      <c r="Y78" s="7" t="n">
        <v>0.7497836740137722</v>
      </c>
      <c r="Z78" s="7" t="n">
        <v>0.1224111195786657</v>
      </c>
      <c r="AA78" s="7" t="n">
        <v>0.7229322810049025</v>
      </c>
      <c r="AB78" s="7" t="n">
        <v>0.4581552423531258</v>
      </c>
      <c r="AC78" s="7" t="n">
        <v>0.7030096071825389</v>
      </c>
      <c r="AD78" s="7" t="n">
        <v>0.7508826050508803</v>
      </c>
      <c r="AE78" s="7" t="n">
        <v>0.6876808644589785</v>
      </c>
      <c r="AF78" s="7" t="n">
        <v>0.299350926683414</v>
      </c>
      <c r="AG78" s="7" t="n">
        <v>0.4213048066501627</v>
      </c>
      <c r="AH78" s="7" t="n">
        <v>0.6364790423268942</v>
      </c>
      <c r="AI78" s="7" t="n">
        <v>0.2794409788220857</v>
      </c>
      <c r="AJ78" s="7" t="n">
        <v>0.2265977855827186</v>
      </c>
      <c r="AK78" s="7" t="n">
        <v>0.3910821364178924</v>
      </c>
      <c r="AL78" s="7" t="n">
        <v>0.3372370308992557</v>
      </c>
      <c r="AM78" s="7" t="n">
        <v>0.4987715088778112</v>
      </c>
      <c r="AN78" s="7" t="n">
        <v>0.6576159113553109</v>
      </c>
      <c r="AO78" s="7" t="n">
        <v>0.4476136366735522</v>
      </c>
      <c r="AP78" s="7" t="n">
        <v>0.3080573874585433</v>
      </c>
      <c r="AQ78" s="7" t="n">
        <v>0.3850973567884265</v>
      </c>
      <c r="AR78" s="7" t="n">
        <v>0.3698839735513772</v>
      </c>
      <c r="AS78" s="7" t="n">
        <v>0.6088173121743791</v>
      </c>
      <c r="AT78" s="7" t="n">
        <v>0.3532031668615382</v>
      </c>
      <c r="AU78" s="7" t="n">
        <v>0.2764370939999049</v>
      </c>
      <c r="AV78" s="7" t="n">
        <v>0.1359679848936569</v>
      </c>
      <c r="AW78" s="7" t="n">
        <v>0.6560506394240496</v>
      </c>
      <c r="AX78" s="7" t="n">
        <v>0.6378107650869711</v>
      </c>
      <c r="AY78" s="7" t="n">
        <v>0.3742981630238221</v>
      </c>
      <c r="AZ78" s="7" t="n">
        <v>0.5471155493565912</v>
      </c>
      <c r="BA78" s="7" t="n">
        <v>0.3950253606201801</v>
      </c>
      <c r="BB78" s="7" t="n">
        <v>0.7242433753134261</v>
      </c>
      <c r="BC78" s="7" t="n">
        <v>0.3838340232860551</v>
      </c>
      <c r="BD78" s="7" t="n">
        <v>0.532817625075562</v>
      </c>
      <c r="BE78" s="7" t="n">
        <v>0.2628801845327503</v>
      </c>
      <c r="BF78" s="7" t="n">
        <v>0.3703816234134499</v>
      </c>
      <c r="BG78" s="7" t="n">
        <v>0.2907075266447933</v>
      </c>
      <c r="BH78" s="7" t="n">
        <v>0.5629035060314378</v>
      </c>
      <c r="BI78" s="7" t="n">
        <v>0.3034684297390348</v>
      </c>
      <c r="BJ78" s="7" t="n">
        <v>0.4987715846675966</v>
      </c>
      <c r="BK78" s="7" t="n">
        <v>0.3277566904431311</v>
      </c>
      <c r="BL78" s="7" t="n">
        <v>0.5129208721956031</v>
      </c>
      <c r="BM78" s="7" t="n">
        <v>0.2974391077221371</v>
      </c>
      <c r="BN78" s="7" t="n">
        <v>0.503173403495467</v>
      </c>
      <c r="BO78" s="7" t="n">
        <v>0.4221765448253376</v>
      </c>
      <c r="BP78" s="7" t="n">
        <v>0.4726339455057995</v>
      </c>
      <c r="BQ78" s="7" t="n">
        <v>-0.1256316001118632</v>
      </c>
      <c r="BR78" s="7" t="n">
        <v>0.07009617155251453</v>
      </c>
      <c r="BS78" s="7" t="n">
        <v>0.4063323587657621</v>
      </c>
      <c r="BT78" s="7" t="n">
        <v>0.7186517605004027</v>
      </c>
      <c r="BU78" s="7" t="n">
        <v>0.4593629990235147</v>
      </c>
      <c r="BV78" s="7" t="n">
        <v>0.6478074416652173</v>
      </c>
      <c r="BW78" s="7" t="n">
        <v>0.4362812340506608</v>
      </c>
      <c r="BX78" s="7" t="n">
        <v>0.4536923883415448</v>
      </c>
      <c r="BY78" s="7" t="n">
        <v>0.8136738931286059</v>
      </c>
      <c r="BZ78" s="7" t="n">
        <v>0.4154479101214902</v>
      </c>
      <c r="CA78" s="7" t="n">
        <v>1</v>
      </c>
      <c r="CB78" s="7" t="n">
        <v>0.7311810486140002</v>
      </c>
      <c r="CC78" s="7" t="n">
        <v>0.7685402754417936</v>
      </c>
      <c r="CD78" s="7" t="n">
        <v>0.2874286116431841</v>
      </c>
      <c r="CE78" s="7" t="n">
        <v>0.33983687582013</v>
      </c>
      <c r="CF78" s="7" t="n">
        <v>0.405952719350253</v>
      </c>
      <c r="CG78" s="7" t="n">
        <v>0.3166806228472454</v>
      </c>
      <c r="CH78" s="7" t="n">
        <v>0.1823580444536597</v>
      </c>
      <c r="CI78" s="7" t="n">
        <v>0.3953594512688369</v>
      </c>
      <c r="CJ78" s="7" t="n">
        <v>0.5024995947802389</v>
      </c>
      <c r="CK78" s="7" t="n">
        <v>0.7372353892469667</v>
      </c>
      <c r="CL78" s="7" t="n">
        <v>0.2839144934476488</v>
      </c>
      <c r="CM78" s="7" t="n">
        <v>0.4500801087153642</v>
      </c>
      <c r="CN78" s="7" t="n">
        <v>0.4958491091938126</v>
      </c>
      <c r="CO78" s="7" t="n">
        <v>0.3262115873443253</v>
      </c>
      <c r="CP78" s="7" t="n">
        <v>0.1868773658957943</v>
      </c>
      <c r="CQ78" s="7" t="n">
        <v>0.3619521285776233</v>
      </c>
      <c r="CR78" s="7" t="n">
        <v>0.1780359054430583</v>
      </c>
      <c r="CS78" s="7" t="n">
        <v>0.3532709130705483</v>
      </c>
      <c r="CT78" s="7" t="n">
        <v>0.3157583242986295</v>
      </c>
      <c r="CU78" s="7" t="n">
        <v>0.3707328644411638</v>
      </c>
      <c r="CV78" s="7" t="n">
        <v>0.7057640559538996</v>
      </c>
      <c r="CW78" s="7" t="n">
        <v>0.4848157386179587</v>
      </c>
      <c r="CX78" s="7" t="n">
        <v>0.435576756587492</v>
      </c>
      <c r="CY78" s="7" t="n">
        <v>0.474273339233662</v>
      </c>
      <c r="CZ78" s="7" t="n">
        <v>0.746270488999709</v>
      </c>
      <c r="DA78" s="7" t="n">
        <v>-0.01740752498386739</v>
      </c>
      <c r="DB78" s="7" t="n">
        <v>0.7790810257838432</v>
      </c>
      <c r="DC78" s="7" t="n">
        <v>0.4602400453614</v>
      </c>
      <c r="DD78" s="7" t="n">
        <v>0.2863837566719959</v>
      </c>
      <c r="DE78" s="7" t="n">
        <v>0.2269366762514018</v>
      </c>
      <c r="DF78" s="7" t="n">
        <v>0.2717143008360693</v>
      </c>
      <c r="DG78" s="7" t="n">
        <v>0.1694281461460411</v>
      </c>
      <c r="DH78" s="7" t="n">
        <v>0.5658871216018012</v>
      </c>
      <c r="DI78" s="7" t="n">
        <v>0.3206157308935143</v>
      </c>
      <c r="DJ78" s="7" t="n">
        <v>0.2801147896629537</v>
      </c>
      <c r="DK78" s="7" t="n">
        <v>0.6137184987785853</v>
      </c>
      <c r="DL78" s="7" t="n">
        <v>0.3810443609655555</v>
      </c>
      <c r="DM78" s="7" t="n">
        <v>0.3268741906754059</v>
      </c>
      <c r="DN78" s="7" t="n">
        <v>0.3474721443609556</v>
      </c>
      <c r="DO78" s="7" t="n">
        <v>0.3507563970720068</v>
      </c>
      <c r="DP78" s="7" t="n">
        <v>0.4765504750716357</v>
      </c>
      <c r="DQ78" s="7" t="n">
        <v>0.2398884183872038</v>
      </c>
      <c r="DR78" s="7" t="n">
        <v>0.389134905804557</v>
      </c>
      <c r="DS78" s="7" t="n">
        <v>0.2827078826415752</v>
      </c>
      <c r="DT78" s="7" t="n">
        <v>0.5523537638730781</v>
      </c>
      <c r="DU78" s="7" t="n">
        <v>0.2708169297630595</v>
      </c>
      <c r="DV78" s="7" t="n">
        <v>0.3673535396580058</v>
      </c>
      <c r="DW78" s="7" t="n">
        <v>0.2914013437893458</v>
      </c>
      <c r="DX78" s="7" t="n">
        <v>0.4782155275291025</v>
      </c>
      <c r="DY78" s="7" t="n">
        <v>0.2347487759225402</v>
      </c>
      <c r="DZ78" s="7" t="n">
        <v>0.5497208349409491</v>
      </c>
      <c r="EA78" s="7" t="n">
        <v>0.3367493126352761</v>
      </c>
      <c r="EB78" s="7" t="n">
        <v>0.3036711534294944</v>
      </c>
      <c r="EC78" s="7" t="n">
        <v>0.5512582039817187</v>
      </c>
      <c r="ED78" s="7" t="n">
        <v>0.6212202906156353</v>
      </c>
      <c r="EE78" s="7" t="n">
        <v>0.5212336329409628</v>
      </c>
      <c r="EF78" s="7" t="n">
        <v>0.3013414099016125</v>
      </c>
      <c r="EG78" s="7" t="n">
        <v>0.5266779063678457</v>
      </c>
      <c r="EH78" s="7" t="n">
        <v>0.7221768109826449</v>
      </c>
      <c r="EI78" s="7" t="n">
        <v>0.5345597267700088</v>
      </c>
      <c r="EJ78" s="7" t="n">
        <v>0.3495386535984659</v>
      </c>
      <c r="EK78" s="7" t="n">
        <v>0.5958865348776584</v>
      </c>
      <c r="EL78" s="7" t="n">
        <v>0.6021427397948453</v>
      </c>
      <c r="EM78" s="7" t="n">
        <v>0.4643760841511529</v>
      </c>
      <c r="EN78" s="7" t="n">
        <v>0.2938449709163558</v>
      </c>
      <c r="EO78" s="7" t="n">
        <v>0.4214515359995643</v>
      </c>
      <c r="EP78" s="7" t="n">
        <v>0.298800248459272</v>
      </c>
      <c r="EQ78" s="7" t="n">
        <v>0.3692226066879189</v>
      </c>
      <c r="ER78" s="7" t="n">
        <v>0.3150659023979881</v>
      </c>
      <c r="ES78" s="7" t="n">
        <v>0.3100389387303277</v>
      </c>
      <c r="ET78" s="7" t="n">
        <v>0.4419548035314953</v>
      </c>
      <c r="EU78" s="7" t="n">
        <v>0.3049693961431614</v>
      </c>
      <c r="EV78" s="7" t="n">
        <v>0.3808706514647709</v>
      </c>
      <c r="EW78" s="7" t="n">
        <v>0.3406888669631701</v>
      </c>
      <c r="EX78" s="7" t="n">
        <v>0.4386183854842641</v>
      </c>
      <c r="EY78" s="7" t="n">
        <v>0.4552783789637104</v>
      </c>
      <c r="EZ78" s="7" t="n">
        <v>0.7683912895551734</v>
      </c>
      <c r="FA78" s="7" t="n">
        <v>0.3109387331142022</v>
      </c>
      <c r="FB78" s="7" t="n">
        <v>0.5792315971074551</v>
      </c>
      <c r="FC78" s="7" t="n">
        <v>0.8140588577233101</v>
      </c>
      <c r="FD78" s="7" t="n">
        <v>0.3462760410011266</v>
      </c>
      <c r="FE78" s="7" t="n">
        <v>0.6806431858248998</v>
      </c>
      <c r="FF78" s="7" t="n">
        <v>0.7266494312977634</v>
      </c>
      <c r="FG78" s="7" t="n">
        <v>0.296482799010218</v>
      </c>
      <c r="FH78" s="7" t="n">
        <v>0.4260346075575754</v>
      </c>
      <c r="FI78" s="7" t="n">
        <v>-0.1362193639522248</v>
      </c>
      <c r="FJ78" s="7" t="n">
        <v>0.2464266596378178</v>
      </c>
      <c r="FK78" s="7" t="n">
        <v>0.304691997272768</v>
      </c>
      <c r="FL78" s="7" t="n">
        <v>0.3865361685719287</v>
      </c>
      <c r="FM78" s="7" t="n">
        <v>0.5516417800218797</v>
      </c>
      <c r="FN78" s="7" t="n">
        <v>0.408074921308383</v>
      </c>
      <c r="FO78" s="7" t="n">
        <v>0.3934013049803099</v>
      </c>
      <c r="FP78" s="7" t="n">
        <v>0.215994317131539</v>
      </c>
      <c r="FQ78" s="7" t="n">
        <v>0.2801478682265285</v>
      </c>
      <c r="FR78" s="7" t="n">
        <v>0.3762316737241539</v>
      </c>
      <c r="FS78" s="7" t="n">
        <v>0.4056816719977526</v>
      </c>
      <c r="FT78" s="7" t="n">
        <v>0.2356165303184334</v>
      </c>
      <c r="FU78" s="7" t="n">
        <v>0.2933120212401759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0.7435747500864113</v>
      </c>
      <c r="D79" s="7" t="n">
        <v>0.7484667179616582</v>
      </c>
      <c r="E79" s="7" t="n">
        <v>0.4279482823858374</v>
      </c>
      <c r="F79" s="7" t="n">
        <v>0.5874211346724743</v>
      </c>
      <c r="G79" s="7" t="n">
        <v>0.1995597551839478</v>
      </c>
      <c r="H79" s="7" t="n">
        <v>0.2547239993267399</v>
      </c>
      <c r="I79" s="7" t="n">
        <v>0.6182339821115057</v>
      </c>
      <c r="J79" s="7" t="n">
        <v>0.5283422277665725</v>
      </c>
      <c r="K79" s="7" t="n">
        <v>0.4729360725440394</v>
      </c>
      <c r="L79" s="7" t="n">
        <v>0.4268169585713054</v>
      </c>
      <c r="M79" s="7" t="n">
        <v>0.6834659799676676</v>
      </c>
      <c r="N79" s="7" t="n">
        <v>0.7139861093372384</v>
      </c>
      <c r="O79" s="7" t="n">
        <v>0.4175560591454642</v>
      </c>
      <c r="P79" s="7" t="n">
        <v>0.3981031269184375</v>
      </c>
      <c r="Q79" s="7" t="n">
        <v>0.2786758735372907</v>
      </c>
      <c r="R79" s="7" t="n">
        <v>0.370819086654562</v>
      </c>
      <c r="S79" s="7" t="n">
        <v>0.5046764205377862</v>
      </c>
      <c r="T79" s="7" t="n">
        <v>0.2632324976968579</v>
      </c>
      <c r="U79" s="7" t="n">
        <v>0.4652974022326559</v>
      </c>
      <c r="V79" s="7" t="n">
        <v>0.3754728209245959</v>
      </c>
      <c r="W79" s="7" t="n">
        <v>0.4446700459344023</v>
      </c>
      <c r="X79" s="7" t="n">
        <v>0.5976333507988231</v>
      </c>
      <c r="Y79" s="7" t="n">
        <v>0.7233866861433281</v>
      </c>
      <c r="Z79" s="7" t="n">
        <v>0.1868736055540752</v>
      </c>
      <c r="AA79" s="7" t="n">
        <v>0.5898730091447314</v>
      </c>
      <c r="AB79" s="7" t="n">
        <v>0.4447839201365757</v>
      </c>
      <c r="AC79" s="7" t="n">
        <v>0.6377500461237831</v>
      </c>
      <c r="AD79" s="7" t="n">
        <v>0.664784824830871</v>
      </c>
      <c r="AE79" s="7" t="n">
        <v>0.7179702284199967</v>
      </c>
      <c r="AF79" s="7" t="n">
        <v>0.4592932809043281</v>
      </c>
      <c r="AG79" s="7" t="n">
        <v>0.5361975661757999</v>
      </c>
      <c r="AH79" s="7" t="n">
        <v>0.59470655235966</v>
      </c>
      <c r="AI79" s="7" t="n">
        <v>0.1710141652620102</v>
      </c>
      <c r="AJ79" s="7" t="n">
        <v>0.237909022415993</v>
      </c>
      <c r="AK79" s="7" t="n">
        <v>0.5092035784755189</v>
      </c>
      <c r="AL79" s="7" t="n">
        <v>0.3652232882462518</v>
      </c>
      <c r="AM79" s="7" t="n">
        <v>0.4752526272497027</v>
      </c>
      <c r="AN79" s="7" t="n">
        <v>0.5786875064063415</v>
      </c>
      <c r="AO79" s="7" t="n">
        <v>0.4896270326361553</v>
      </c>
      <c r="AP79" s="7" t="n">
        <v>0.1854519859355293</v>
      </c>
      <c r="AQ79" s="7" t="n">
        <v>0.5135836130374378</v>
      </c>
      <c r="AR79" s="7" t="n">
        <v>0.3692753965012808</v>
      </c>
      <c r="AS79" s="7" t="n">
        <v>0.6377743545932543</v>
      </c>
      <c r="AT79" s="7" t="n">
        <v>0.4294743072847502</v>
      </c>
      <c r="AU79" s="7" t="n">
        <v>0.3743060490054532</v>
      </c>
      <c r="AV79" s="7" t="n">
        <v>0.2435523725275168</v>
      </c>
      <c r="AW79" s="7" t="n">
        <v>0.5974259237399616</v>
      </c>
      <c r="AX79" s="7" t="n">
        <v>0.7698826807736084</v>
      </c>
      <c r="AY79" s="7" t="n">
        <v>0.5377937618980837</v>
      </c>
      <c r="AZ79" s="7" t="n">
        <v>0.472974001944184</v>
      </c>
      <c r="BA79" s="7" t="n">
        <v>0.4425303998861261</v>
      </c>
      <c r="BB79" s="7" t="n">
        <v>0.587773877020068</v>
      </c>
      <c r="BC79" s="7" t="n">
        <v>0.4390316377942653</v>
      </c>
      <c r="BD79" s="7" t="n">
        <v>0.6225453622658262</v>
      </c>
      <c r="BE79" s="7" t="n">
        <v>0.1188869800351742</v>
      </c>
      <c r="BF79" s="7" t="n">
        <v>0.5056558506315765</v>
      </c>
      <c r="BG79" s="7" t="n">
        <v>0.3905703611215774</v>
      </c>
      <c r="BH79" s="7" t="n">
        <v>0.5380833908882756</v>
      </c>
      <c r="BI79" s="7" t="n">
        <v>0.446665333365929</v>
      </c>
      <c r="BJ79" s="7" t="n">
        <v>0.4752528017048103</v>
      </c>
      <c r="BK79" s="7" t="n">
        <v>0.4002509661033798</v>
      </c>
      <c r="BL79" s="7" t="n">
        <v>0.3882572309035394</v>
      </c>
      <c r="BM79" s="7" t="n">
        <v>0.2391940715862894</v>
      </c>
      <c r="BN79" s="7" t="n">
        <v>0.3644761412426943</v>
      </c>
      <c r="BO79" s="7" t="n">
        <v>0.4676885900119422</v>
      </c>
      <c r="BP79" s="7" t="n">
        <v>0.4946186688170664</v>
      </c>
      <c r="BQ79" s="7" t="n">
        <v>0.02945582942187882</v>
      </c>
      <c r="BR79" s="7" t="n">
        <v>0.1290763043393515</v>
      </c>
      <c r="BS79" s="7" t="n">
        <v>0.4600019674726205</v>
      </c>
      <c r="BT79" s="7" t="n">
        <v>0.9523979613309486</v>
      </c>
      <c r="BU79" s="7" t="n">
        <v>0.3726275027604823</v>
      </c>
      <c r="BV79" s="7" t="n">
        <v>0.7088673231268104</v>
      </c>
      <c r="BW79" s="7" t="n">
        <v>0.5409789621867784</v>
      </c>
      <c r="BX79" s="7" t="n">
        <v>0.5754686644135635</v>
      </c>
      <c r="BY79" s="7" t="n">
        <v>0.6194930872979663</v>
      </c>
      <c r="BZ79" s="7" t="n">
        <v>0.2567206570005365</v>
      </c>
      <c r="CA79" s="7" t="n">
        <v>0.7311810486140002</v>
      </c>
      <c r="CB79" s="7" t="n">
        <v>1</v>
      </c>
      <c r="CC79" s="7" t="n">
        <v>0.6026095341667977</v>
      </c>
      <c r="CD79" s="7" t="n">
        <v>0.2624336795864965</v>
      </c>
      <c r="CE79" s="7" t="n">
        <v>0.5011864395095108</v>
      </c>
      <c r="CF79" s="7" t="n">
        <v>0.2876052077751902</v>
      </c>
      <c r="CG79" s="7" t="n">
        <v>0.353790875933625</v>
      </c>
      <c r="CH79" s="7" t="n">
        <v>0.2296886960095483</v>
      </c>
      <c r="CI79" s="7" t="n">
        <v>0.5652320263395487</v>
      </c>
      <c r="CJ79" s="7" t="n">
        <v>0.4317047482284438</v>
      </c>
      <c r="CK79" s="7" t="n">
        <v>0.5962569164920083</v>
      </c>
      <c r="CL79" s="7" t="n">
        <v>0.2691364863861206</v>
      </c>
      <c r="CM79" s="7" t="n">
        <v>0.4591815357284326</v>
      </c>
      <c r="CN79" s="7" t="n">
        <v>0.4893542895704223</v>
      </c>
      <c r="CO79" s="7" t="n">
        <v>0.4572993921738891</v>
      </c>
      <c r="CP79" s="7" t="n">
        <v>0.2941355313074928</v>
      </c>
      <c r="CQ79" s="7" t="n">
        <v>0.4757092202819046</v>
      </c>
      <c r="CR79" s="7" t="n">
        <v>0.1007128716700482</v>
      </c>
      <c r="CS79" s="7" t="n">
        <v>0.2102614271451713</v>
      </c>
      <c r="CT79" s="7" t="n">
        <v>0.2286237728235266</v>
      </c>
      <c r="CU79" s="7" t="n">
        <v>0.223098252432778</v>
      </c>
      <c r="CV79" s="7" t="n">
        <v>0.6993671241144497</v>
      </c>
      <c r="CW79" s="7" t="n">
        <v>0.5570346383941566</v>
      </c>
      <c r="CX79" s="7" t="n">
        <v>0.2724787575497201</v>
      </c>
      <c r="CY79" s="7" t="n">
        <v>0.4917497804544655</v>
      </c>
      <c r="CZ79" s="7" t="n">
        <v>0.7092662037001343</v>
      </c>
      <c r="DA79" s="7" t="n">
        <v>0.08551120170879171</v>
      </c>
      <c r="DB79" s="7" t="n">
        <v>0.772630864577795</v>
      </c>
      <c r="DC79" s="7" t="n">
        <v>0.3289646791394126</v>
      </c>
      <c r="DD79" s="7" t="n">
        <v>0.213134153117783</v>
      </c>
      <c r="DE79" s="7" t="n">
        <v>0.3145626353647837</v>
      </c>
      <c r="DF79" s="7" t="n">
        <v>0.3317697021825945</v>
      </c>
      <c r="DG79" s="7" t="n">
        <v>0.258825803836461</v>
      </c>
      <c r="DH79" s="7" t="n">
        <v>0.5154342718887297</v>
      </c>
      <c r="DI79" s="7" t="n">
        <v>0.4620097624043601</v>
      </c>
      <c r="DJ79" s="7" t="n">
        <v>0.3518345538825629</v>
      </c>
      <c r="DK79" s="7" t="n">
        <v>0.5013948875744278</v>
      </c>
      <c r="DL79" s="7" t="n">
        <v>0.2839877119432156</v>
      </c>
      <c r="DM79" s="7" t="n">
        <v>0.1759226603208754</v>
      </c>
      <c r="DN79" s="7" t="n">
        <v>0.3728802233556099</v>
      </c>
      <c r="DO79" s="7" t="n">
        <v>0.4016183873525707</v>
      </c>
      <c r="DP79" s="7" t="n">
        <v>0.5666991723546957</v>
      </c>
      <c r="DQ79" s="7" t="n">
        <v>0.3462315025641791</v>
      </c>
      <c r="DR79" s="7" t="n">
        <v>0.4507840591384715</v>
      </c>
      <c r="DS79" s="7" t="n">
        <v>0.3189591446189578</v>
      </c>
      <c r="DT79" s="7" t="n">
        <v>0.5856818483566215</v>
      </c>
      <c r="DU79" s="7" t="n">
        <v>0.1721464652974677</v>
      </c>
      <c r="DV79" s="7" t="n">
        <v>0.5216263252953395</v>
      </c>
      <c r="DW79" s="7" t="n">
        <v>0.3660173360618658</v>
      </c>
      <c r="DX79" s="7" t="n">
        <v>0.3321226739924003</v>
      </c>
      <c r="DY79" s="7" t="n">
        <v>0.3060754569457603</v>
      </c>
      <c r="DZ79" s="7" t="n">
        <v>0.5518890934334613</v>
      </c>
      <c r="EA79" s="7" t="n">
        <v>0.4007639442776987</v>
      </c>
      <c r="EB79" s="7" t="n">
        <v>0.2899303631805514</v>
      </c>
      <c r="EC79" s="7" t="n">
        <v>0.7457730004035681</v>
      </c>
      <c r="ED79" s="7" t="n">
        <v>0.581945679926189</v>
      </c>
      <c r="EE79" s="7" t="n">
        <v>0.4872472877046121</v>
      </c>
      <c r="EF79" s="7" t="n">
        <v>0.2638244946306008</v>
      </c>
      <c r="EG79" s="7" t="n">
        <v>0.4764529960212016</v>
      </c>
      <c r="EH79" s="7" t="n">
        <v>0.576870748484802</v>
      </c>
      <c r="EI79" s="7" t="n">
        <v>0.6107356077087889</v>
      </c>
      <c r="EJ79" s="7" t="n">
        <v>0.454448000415781</v>
      </c>
      <c r="EK79" s="7" t="n">
        <v>0.5637485890620346</v>
      </c>
      <c r="EL79" s="7" t="n">
        <v>0.5984983583507515</v>
      </c>
      <c r="EM79" s="7" t="n">
        <v>0.3972676482840907</v>
      </c>
      <c r="EN79" s="7" t="n">
        <v>0.3016326956822483</v>
      </c>
      <c r="EO79" s="7" t="n">
        <v>0.2695371307922255</v>
      </c>
      <c r="EP79" s="7" t="n">
        <v>0.2935607586040586</v>
      </c>
      <c r="EQ79" s="7" t="n">
        <v>0.316383612386803</v>
      </c>
      <c r="ER79" s="7" t="n">
        <v>0.3035856885242318</v>
      </c>
      <c r="ES79" s="7" t="n">
        <v>0.3288341129928927</v>
      </c>
      <c r="ET79" s="7" t="n">
        <v>0.2773686449244492</v>
      </c>
      <c r="EU79" s="7" t="n">
        <v>0.3454599737106188</v>
      </c>
      <c r="EV79" s="7" t="n">
        <v>0.3976487172008452</v>
      </c>
      <c r="EW79" s="7" t="n">
        <v>0.4202562804331035</v>
      </c>
      <c r="EX79" s="7" t="n">
        <v>0.4526996282749536</v>
      </c>
      <c r="EY79" s="7" t="n">
        <v>0.3183933319410165</v>
      </c>
      <c r="EZ79" s="7" t="n">
        <v>0.74168738008587</v>
      </c>
      <c r="FA79" s="7" t="n">
        <v>0.3310121739969603</v>
      </c>
      <c r="FB79" s="7" t="n">
        <v>0.6231901254430667</v>
      </c>
      <c r="FC79" s="7" t="n">
        <v>0.8345210483458201</v>
      </c>
      <c r="FD79" s="7" t="n">
        <v>0.3578314288179639</v>
      </c>
      <c r="FE79" s="7" t="n">
        <v>0.6139811496270801</v>
      </c>
      <c r="FF79" s="7" t="n">
        <v>0.5708925331067569</v>
      </c>
      <c r="FG79" s="7" t="n">
        <v>0.3218760595747906</v>
      </c>
      <c r="FH79" s="7" t="n">
        <v>0.534529713082879</v>
      </c>
      <c r="FI79" s="7" t="n">
        <v>0.02169252682968242</v>
      </c>
      <c r="FJ79" s="7" t="n">
        <v>0.3348230182215041</v>
      </c>
      <c r="FK79" s="7" t="n">
        <v>0.3170736051929957</v>
      </c>
      <c r="FL79" s="7" t="n">
        <v>0.2410195939500797</v>
      </c>
      <c r="FM79" s="7" t="n">
        <v>0.6136237642967319</v>
      </c>
      <c r="FN79" s="7" t="n">
        <v>0.2535090985083112</v>
      </c>
      <c r="FO79" s="7" t="n">
        <v>0.451726633153878</v>
      </c>
      <c r="FP79" s="7" t="n">
        <v>0.3223167940658175</v>
      </c>
      <c r="FQ79" s="7" t="n">
        <v>0.2066836385785386</v>
      </c>
      <c r="FR79" s="7" t="n">
        <v>0.3951883856242195</v>
      </c>
      <c r="FS79" s="7" t="n">
        <v>0.4908932559720114</v>
      </c>
      <c r="FT79" s="7" t="n">
        <v>0.3531611621441402</v>
      </c>
      <c r="FU79" s="7" t="n">
        <v>0.4504792464633263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0.7214936783550829</v>
      </c>
      <c r="D80" s="7" t="n">
        <v>0.7379855010299772</v>
      </c>
      <c r="E80" s="7" t="n">
        <v>0.2643598206447836</v>
      </c>
      <c r="F80" s="7" t="n">
        <v>0.5881127105137872</v>
      </c>
      <c r="G80" s="7" t="n">
        <v>-0.01155957649164231</v>
      </c>
      <c r="H80" s="7" t="n">
        <v>0.121727780717534</v>
      </c>
      <c r="I80" s="7" t="n">
        <v>0.8175721200516296</v>
      </c>
      <c r="J80" s="7" t="n">
        <v>0.7970926413585377</v>
      </c>
      <c r="K80" s="7" t="n">
        <v>0.3814697104485766</v>
      </c>
      <c r="L80" s="7" t="n">
        <v>0.2447577554755457</v>
      </c>
      <c r="M80" s="7" t="n">
        <v>0.6484305815908251</v>
      </c>
      <c r="N80" s="7" t="n">
        <v>0.7626453816900602</v>
      </c>
      <c r="O80" s="7" t="n">
        <v>0.5240943508697813</v>
      </c>
      <c r="P80" s="7" t="n">
        <v>0.4440642376987944</v>
      </c>
      <c r="Q80" s="7" t="n">
        <v>0.4164266478551071</v>
      </c>
      <c r="R80" s="7" t="n">
        <v>0.5127167415548157</v>
      </c>
      <c r="S80" s="7" t="n">
        <v>0.6057938799868482</v>
      </c>
      <c r="T80" s="7" t="n">
        <v>0.42465816356726</v>
      </c>
      <c r="U80" s="7" t="n">
        <v>0.5973512618273813</v>
      </c>
      <c r="V80" s="7" t="n">
        <v>0.5134807691605323</v>
      </c>
      <c r="W80" s="7" t="n">
        <v>0.4958696092754712</v>
      </c>
      <c r="X80" s="7" t="n">
        <v>0.922270537185137</v>
      </c>
      <c r="Y80" s="7" t="n">
        <v>0.6926529080642506</v>
      </c>
      <c r="Z80" s="7" t="n">
        <v>0.07559301991073947</v>
      </c>
      <c r="AA80" s="7" t="n">
        <v>0.9250690124475326</v>
      </c>
      <c r="AB80" s="7" t="n">
        <v>0.218376292424568</v>
      </c>
      <c r="AC80" s="7" t="n">
        <v>0.6974876567170751</v>
      </c>
      <c r="AD80" s="7" t="n">
        <v>0.8013217668674875</v>
      </c>
      <c r="AE80" s="7" t="n">
        <v>0.757468055126152</v>
      </c>
      <c r="AF80" s="7" t="n">
        <v>0.3603590855990049</v>
      </c>
      <c r="AG80" s="7" t="n">
        <v>0.5782438238548546</v>
      </c>
      <c r="AH80" s="7" t="n">
        <v>0.4015698609877801</v>
      </c>
      <c r="AI80" s="7" t="n">
        <v>0.1731467961013086</v>
      </c>
      <c r="AJ80" s="7" t="n">
        <v>0.1194981705752025</v>
      </c>
      <c r="AK80" s="7" t="n">
        <v>0.4629637402935061</v>
      </c>
      <c r="AL80" s="7" t="n">
        <v>0.3869123150287912</v>
      </c>
      <c r="AM80" s="7" t="n">
        <v>0.3847082797955641</v>
      </c>
      <c r="AN80" s="7" t="n">
        <v>0.5274569718113433</v>
      </c>
      <c r="AO80" s="7" t="n">
        <v>0.508397828776688</v>
      </c>
      <c r="AP80" s="7" t="n">
        <v>0.1941574370954007</v>
      </c>
      <c r="AQ80" s="7" t="n">
        <v>0.461068845125342</v>
      </c>
      <c r="AR80" s="7" t="n">
        <v>0.4952420794645888</v>
      </c>
      <c r="AS80" s="7" t="n">
        <v>0.6975967024019678</v>
      </c>
      <c r="AT80" s="7" t="n">
        <v>0.4602208712706813</v>
      </c>
      <c r="AU80" s="7" t="n">
        <v>0.388755115957835</v>
      </c>
      <c r="AV80" s="7" t="n">
        <v>0.2655696536959278</v>
      </c>
      <c r="AW80" s="7" t="n">
        <v>0.636704624359223</v>
      </c>
      <c r="AX80" s="7" t="n">
        <v>0.637337507340874</v>
      </c>
      <c r="AY80" s="7" t="n">
        <v>0.4887197928589543</v>
      </c>
      <c r="AZ80" s="7" t="n">
        <v>0.4418086211393801</v>
      </c>
      <c r="BA80" s="7" t="n">
        <v>0.4212955818534582</v>
      </c>
      <c r="BB80" s="7" t="n">
        <v>0.9210569215841691</v>
      </c>
      <c r="BC80" s="7" t="n">
        <v>0.3835597869096687</v>
      </c>
      <c r="BD80" s="7" t="n">
        <v>0.3847706757067084</v>
      </c>
      <c r="BE80" s="7" t="n">
        <v>0.1945370782502588</v>
      </c>
      <c r="BF80" s="7" t="n">
        <v>0.4845907282766407</v>
      </c>
      <c r="BG80" s="7" t="n">
        <v>0.4024907278888326</v>
      </c>
      <c r="BH80" s="7" t="n">
        <v>0.7070653519859355</v>
      </c>
      <c r="BI80" s="7" t="n">
        <v>0.3939277754953415</v>
      </c>
      <c r="BJ80" s="7" t="n">
        <v>0.3847082755400109</v>
      </c>
      <c r="BK80" s="7" t="n">
        <v>0.3450892534781715</v>
      </c>
      <c r="BL80" s="7" t="n">
        <v>0.39950961729548</v>
      </c>
      <c r="BM80" s="7" t="n">
        <v>0.323221769695637</v>
      </c>
      <c r="BN80" s="7" t="n">
        <v>0.3801894348151738</v>
      </c>
      <c r="BO80" s="7" t="n">
        <v>0.406123602808346</v>
      </c>
      <c r="BP80" s="7" t="n">
        <v>0.7245836639298016</v>
      </c>
      <c r="BQ80" s="7" t="n">
        <v>-0.2981401986117474</v>
      </c>
      <c r="BR80" s="7" t="n">
        <v>0.01920781068327282</v>
      </c>
      <c r="BS80" s="7" t="n">
        <v>0.4452253106439409</v>
      </c>
      <c r="BT80" s="7" t="n">
        <v>0.5535164022936974</v>
      </c>
      <c r="BU80" s="7" t="n">
        <v>0.2329954247427973</v>
      </c>
      <c r="BV80" s="7" t="n">
        <v>0.7238731944060117</v>
      </c>
      <c r="BW80" s="7" t="n">
        <v>0.544075929321808</v>
      </c>
      <c r="BX80" s="7" t="n">
        <v>0.5501127311142504</v>
      </c>
      <c r="BY80" s="7" t="n">
        <v>0.9199240011568049</v>
      </c>
      <c r="BZ80" s="7" t="n">
        <v>0.4414044223583428</v>
      </c>
      <c r="CA80" s="7" t="n">
        <v>0.7685402754417936</v>
      </c>
      <c r="CB80" s="7" t="n">
        <v>0.6026095341667977</v>
      </c>
      <c r="CC80" s="7" t="n">
        <v>1</v>
      </c>
      <c r="CD80" s="7" t="n">
        <v>0.0898543020501156</v>
      </c>
      <c r="CE80" s="7" t="n">
        <v>0.313792121573128</v>
      </c>
      <c r="CF80" s="7" t="n">
        <v>0.4778763061774876</v>
      </c>
      <c r="CG80" s="7" t="n">
        <v>0.4575900889903941</v>
      </c>
      <c r="CH80" s="7" t="n">
        <v>0.1044138692767027</v>
      </c>
      <c r="CI80" s="7" t="n">
        <v>0.3853018341058844</v>
      </c>
      <c r="CJ80" s="7" t="n">
        <v>0.3264191932970448</v>
      </c>
      <c r="CK80" s="7" t="n">
        <v>0.9282290770581089</v>
      </c>
      <c r="CL80" s="7" t="n">
        <v>0.3690014693005257</v>
      </c>
      <c r="CM80" s="7" t="n">
        <v>0.2783457284802909</v>
      </c>
      <c r="CN80" s="7" t="n">
        <v>0.5502721808320081</v>
      </c>
      <c r="CO80" s="7" t="n">
        <v>0.4634942636946621</v>
      </c>
      <c r="CP80" s="7" t="n">
        <v>-0.004427989197432959</v>
      </c>
      <c r="CQ80" s="7" t="n">
        <v>0.4738500165899872</v>
      </c>
      <c r="CR80" s="7" t="n">
        <v>0.1501121717721693</v>
      </c>
      <c r="CS80" s="7" t="n">
        <v>0.4068407155112277</v>
      </c>
      <c r="CT80" s="7" t="n">
        <v>0.3567586232384023</v>
      </c>
      <c r="CU80" s="7" t="n">
        <v>0.4244149393053583</v>
      </c>
      <c r="CV80" s="7" t="n">
        <v>0.7259248345952799</v>
      </c>
      <c r="CW80" s="7" t="n">
        <v>0.2544536823555196</v>
      </c>
      <c r="CX80" s="7" t="n">
        <v>0.3750001759166228</v>
      </c>
      <c r="CY80" s="7" t="n">
        <v>0.7248062570033721</v>
      </c>
      <c r="CZ80" s="7" t="n">
        <v>0.4953063672964607</v>
      </c>
      <c r="DA80" s="7" t="n">
        <v>-0.1544523757692134</v>
      </c>
      <c r="DB80" s="7" t="n">
        <v>0.6850677225051306</v>
      </c>
      <c r="DC80" s="7" t="n">
        <v>0.3134219246479402</v>
      </c>
      <c r="DD80" s="7" t="n">
        <v>0.3723988732249934</v>
      </c>
      <c r="DE80" s="7" t="n">
        <v>0.3401273415666347</v>
      </c>
      <c r="DF80" s="7" t="n">
        <v>0.4127076831524308</v>
      </c>
      <c r="DG80" s="7" t="n">
        <v>0.07038058550978328</v>
      </c>
      <c r="DH80" s="7" t="n">
        <v>0.5708021753382875</v>
      </c>
      <c r="DI80" s="7" t="n">
        <v>0.4488115225124553</v>
      </c>
      <c r="DJ80" s="7" t="n">
        <v>0.3442404039618471</v>
      </c>
      <c r="DK80" s="7" t="n">
        <v>0.7492102475169484</v>
      </c>
      <c r="DL80" s="7" t="n">
        <v>0.4509626690302331</v>
      </c>
      <c r="DM80" s="7" t="n">
        <v>0.27363050303576</v>
      </c>
      <c r="DN80" s="7" t="n">
        <v>0.3645706679612926</v>
      </c>
      <c r="DO80" s="7" t="n">
        <v>0.4441890261037231</v>
      </c>
      <c r="DP80" s="7" t="n">
        <v>0.5938301445364473</v>
      </c>
      <c r="DQ80" s="7" t="n">
        <v>0.4099827265277476</v>
      </c>
      <c r="DR80" s="7" t="n">
        <v>0.3836138910295021</v>
      </c>
      <c r="DS80" s="7" t="n">
        <v>0.4285187518552817</v>
      </c>
      <c r="DT80" s="7" t="n">
        <v>0.6336803356195637</v>
      </c>
      <c r="DU80" s="7" t="n">
        <v>0.3732218122552465</v>
      </c>
      <c r="DV80" s="7" t="n">
        <v>0.4287376746339968</v>
      </c>
      <c r="DW80" s="7" t="n">
        <v>0.4314985901296887</v>
      </c>
      <c r="DX80" s="7" t="n">
        <v>0.3408360195952409</v>
      </c>
      <c r="DY80" s="7" t="n">
        <v>0.3605862411513053</v>
      </c>
      <c r="DZ80" s="7" t="n">
        <v>0.5869796199968672</v>
      </c>
      <c r="EA80" s="7" t="n">
        <v>0.5301659230837924</v>
      </c>
      <c r="EB80" s="7" t="n">
        <v>0.4424280698859935</v>
      </c>
      <c r="EC80" s="7" t="n">
        <v>0.5711037972654852</v>
      </c>
      <c r="ED80" s="7" t="n">
        <v>0.4738761960830176</v>
      </c>
      <c r="EE80" s="7" t="n">
        <v>0.5709823348407278</v>
      </c>
      <c r="EF80" s="7" t="n">
        <v>0.4411538616660505</v>
      </c>
      <c r="EG80" s="7" t="n">
        <v>0.662036525406441</v>
      </c>
      <c r="EH80" s="7" t="n">
        <v>0.9211061149509366</v>
      </c>
      <c r="EI80" s="7" t="n">
        <v>0.4010514470617355</v>
      </c>
      <c r="EJ80" s="7" t="n">
        <v>0.4687744781295224</v>
      </c>
      <c r="EK80" s="7" t="n">
        <v>0.5373429214674075</v>
      </c>
      <c r="EL80" s="7" t="n">
        <v>0.6098155814577599</v>
      </c>
      <c r="EM80" s="7" t="n">
        <v>0.4474203673817289</v>
      </c>
      <c r="EN80" s="7" t="n">
        <v>0.4212911568783055</v>
      </c>
      <c r="EO80" s="7" t="n">
        <v>0.4123152176267758</v>
      </c>
      <c r="EP80" s="7" t="n">
        <v>0.3752556524672703</v>
      </c>
      <c r="EQ80" s="7" t="n">
        <v>0.4221007753635089</v>
      </c>
      <c r="ER80" s="7" t="n">
        <v>0.3796949277220282</v>
      </c>
      <c r="ES80" s="7" t="n">
        <v>0.4342673157687562</v>
      </c>
      <c r="ET80" s="7" t="n">
        <v>0.332269595214574</v>
      </c>
      <c r="EU80" s="7" t="n">
        <v>0.3377666688945215</v>
      </c>
      <c r="EV80" s="7" t="n">
        <v>0.5394361627237961</v>
      </c>
      <c r="EW80" s="7" t="n">
        <v>0.4880087411274022</v>
      </c>
      <c r="EX80" s="7" t="n">
        <v>0.7158178177018225</v>
      </c>
      <c r="EY80" s="7" t="n">
        <v>0.3258574659176081</v>
      </c>
      <c r="EZ80" s="7" t="n">
        <v>0.6792732962729201</v>
      </c>
      <c r="FA80" s="7" t="n">
        <v>0.4367446888305185</v>
      </c>
      <c r="FB80" s="7" t="n">
        <v>0.4468828891298971</v>
      </c>
      <c r="FC80" s="7" t="n">
        <v>0.7047842836186176</v>
      </c>
      <c r="FD80" s="7" t="n">
        <v>0.2232823251848236</v>
      </c>
      <c r="FE80" s="7" t="n">
        <v>0.5818256279671977</v>
      </c>
      <c r="FF80" s="7" t="n">
        <v>0.9168736936770303</v>
      </c>
      <c r="FG80" s="7" t="n">
        <v>0.4286114937539253</v>
      </c>
      <c r="FH80" s="7" t="n">
        <v>0.4735239291147374</v>
      </c>
      <c r="FI80" s="7" t="n">
        <v>-0.3043966757957131</v>
      </c>
      <c r="FJ80" s="7" t="n">
        <v>0.2777595540450273</v>
      </c>
      <c r="FK80" s="7" t="n">
        <v>0.4323745709469564</v>
      </c>
      <c r="FL80" s="7" t="n">
        <v>0.3072769756102758</v>
      </c>
      <c r="FM80" s="7" t="n">
        <v>0.4129108950884612</v>
      </c>
      <c r="FN80" s="7" t="n">
        <v>0.4179751523771463</v>
      </c>
      <c r="FO80" s="7" t="n">
        <v>0.4058703535183955</v>
      </c>
      <c r="FP80" s="7" t="n">
        <v>-0.06543917645275109</v>
      </c>
      <c r="FQ80" s="7" t="n">
        <v>0.3129802698280131</v>
      </c>
      <c r="FR80" s="7" t="n">
        <v>0.4385362797959276</v>
      </c>
      <c r="FS80" s="7" t="n">
        <v>0.5076731771925791</v>
      </c>
      <c r="FT80" s="7" t="n">
        <v>0.4045871219075324</v>
      </c>
      <c r="FU80" s="7" t="n">
        <v>0.08032020963495361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0.2575211427549993</v>
      </c>
      <c r="D81" s="7" t="n">
        <v>0.2485446547398002</v>
      </c>
      <c r="E81" s="7" t="n">
        <v>0.01160441114408023</v>
      </c>
      <c r="F81" s="7" t="n">
        <v>0.2890604586488703</v>
      </c>
      <c r="G81" s="7" t="n">
        <v>0.2951633606405559</v>
      </c>
      <c r="H81" s="7" t="n">
        <v>0.4534780019837596</v>
      </c>
      <c r="I81" s="7" t="n">
        <v>-0.01525791529708332</v>
      </c>
      <c r="J81" s="7" t="n">
        <v>-0.07450775293615701</v>
      </c>
      <c r="K81" s="7" t="n">
        <v>0.5312466616796466</v>
      </c>
      <c r="L81" s="7" t="n">
        <v>0.04985838828185974</v>
      </c>
      <c r="M81" s="7" t="n">
        <v>0.2388964319678666</v>
      </c>
      <c r="N81" s="7" t="n">
        <v>0.22661589044122</v>
      </c>
      <c r="O81" s="7" t="n">
        <v>0.1300259799165095</v>
      </c>
      <c r="P81" s="7" t="n">
        <v>0.2335382129112443</v>
      </c>
      <c r="Q81" s="7" t="n">
        <v>0.02882067117971681</v>
      </c>
      <c r="R81" s="7" t="n">
        <v>0.07749455322006464</v>
      </c>
      <c r="S81" s="7" t="n">
        <v>0.1445991971655727</v>
      </c>
      <c r="T81" s="7" t="n">
        <v>0.0770952523481927</v>
      </c>
      <c r="U81" s="7" t="n">
        <v>0.1370075049928481</v>
      </c>
      <c r="V81" s="7" t="n">
        <v>0.1326320751399798</v>
      </c>
      <c r="W81" s="7" t="n">
        <v>0.1501409688726763</v>
      </c>
      <c r="X81" s="7" t="n">
        <v>0.0342825771246445</v>
      </c>
      <c r="Y81" s="7" t="n">
        <v>0.161223205835424</v>
      </c>
      <c r="Z81" s="7" t="n">
        <v>0.3987951008061126</v>
      </c>
      <c r="AA81" s="7" t="n">
        <v>0.03078952304469086</v>
      </c>
      <c r="AB81" s="7" t="n">
        <v>0.002061994880246633</v>
      </c>
      <c r="AC81" s="7" t="n">
        <v>0.2148631614246917</v>
      </c>
      <c r="AD81" s="7" t="n">
        <v>0.1964908040788271</v>
      </c>
      <c r="AE81" s="7" t="n">
        <v>0.2342871972948133</v>
      </c>
      <c r="AF81" s="7" t="n">
        <v>0.3143371866833217</v>
      </c>
      <c r="AG81" s="7" t="n">
        <v>0.1451400408663863</v>
      </c>
      <c r="AH81" s="7" t="n">
        <v>0.1776959298999782</v>
      </c>
      <c r="AI81" s="7" t="n">
        <v>-0.2475101011644198</v>
      </c>
      <c r="AJ81" s="7" t="n">
        <v>0.435383432816994</v>
      </c>
      <c r="AK81" s="7" t="n">
        <v>0.3334128110036635</v>
      </c>
      <c r="AL81" s="7" t="n">
        <v>0.09140872186542176</v>
      </c>
      <c r="AM81" s="7" t="n">
        <v>0.5466201023281694</v>
      </c>
      <c r="AN81" s="7" t="n">
        <v>0.2415877529474784</v>
      </c>
      <c r="AO81" s="7" t="n">
        <v>0.0597377857895026</v>
      </c>
      <c r="AP81" s="7" t="n">
        <v>-0.2359608355913413</v>
      </c>
      <c r="AQ81" s="7" t="n">
        <v>0.332292576811316</v>
      </c>
      <c r="AR81" s="7" t="n">
        <v>0.06325941911891747</v>
      </c>
      <c r="AS81" s="7" t="n">
        <v>0.186223928204714</v>
      </c>
      <c r="AT81" s="7" t="n">
        <v>0.1130991779163889</v>
      </c>
      <c r="AU81" s="7" t="n">
        <v>0.06648017999457162</v>
      </c>
      <c r="AV81" s="7" t="n">
        <v>-0.01138347281317606</v>
      </c>
      <c r="AW81" s="7" t="n">
        <v>0.2210154197238096</v>
      </c>
      <c r="AX81" s="7" t="n">
        <v>0.3806844426169206</v>
      </c>
      <c r="AY81" s="7" t="n">
        <v>0.1649329981902678</v>
      </c>
      <c r="AZ81" s="7" t="n">
        <v>0.1105009024957978</v>
      </c>
      <c r="BA81" s="7" t="n">
        <v>0.05100807103759864</v>
      </c>
      <c r="BB81" s="7" t="n">
        <v>0.02736100370803227</v>
      </c>
      <c r="BC81" s="7" t="n">
        <v>0.3615270243714844</v>
      </c>
      <c r="BD81" s="7" t="n">
        <v>0.02704022320952968</v>
      </c>
      <c r="BE81" s="7" t="n">
        <v>-0.2828283511085265</v>
      </c>
      <c r="BF81" s="7" t="n">
        <v>0.288503967975208</v>
      </c>
      <c r="BG81" s="7" t="n">
        <v>0.07610725618957921</v>
      </c>
      <c r="BH81" s="7" t="n">
        <v>0.05921667959806422</v>
      </c>
      <c r="BI81" s="7" t="n">
        <v>0.1659209825823009</v>
      </c>
      <c r="BJ81" s="7" t="n">
        <v>0.5466200407063411</v>
      </c>
      <c r="BK81" s="7" t="n">
        <v>0.3480538112624675</v>
      </c>
      <c r="BL81" s="7" t="n">
        <v>0.1891971408351722</v>
      </c>
      <c r="BM81" s="7" t="n">
        <v>0.2615404872702018</v>
      </c>
      <c r="BN81" s="7" t="n">
        <v>0.1956166661419131</v>
      </c>
      <c r="BO81" s="7" t="n">
        <v>0.3710748242901728</v>
      </c>
      <c r="BP81" s="7" t="n">
        <v>0.08851537025465588</v>
      </c>
      <c r="BQ81" s="7" t="n">
        <v>0.1824003849920774</v>
      </c>
      <c r="BR81" s="7" t="n">
        <v>0.3354849908095105</v>
      </c>
      <c r="BS81" s="7" t="n">
        <v>0.2964138784317333</v>
      </c>
      <c r="BT81" s="7" t="n">
        <v>0.2110608931701935</v>
      </c>
      <c r="BU81" s="7" t="n">
        <v>0.01614429191550145</v>
      </c>
      <c r="BV81" s="7" t="n">
        <v>0.2432631364277445</v>
      </c>
      <c r="BW81" s="7" t="n">
        <v>0.1493335586482713</v>
      </c>
      <c r="BX81" s="7" t="n">
        <v>0.2324693148569392</v>
      </c>
      <c r="BY81" s="7" t="n">
        <v>0.152465978496531</v>
      </c>
      <c r="BZ81" s="7" t="n">
        <v>0.1665090554753186</v>
      </c>
      <c r="CA81" s="7" t="n">
        <v>0.2874286116431841</v>
      </c>
      <c r="CB81" s="7" t="n">
        <v>0.2624336795864965</v>
      </c>
      <c r="CC81" s="7" t="n">
        <v>0.0898543020501156</v>
      </c>
      <c r="CD81" s="7" t="n">
        <v>1</v>
      </c>
      <c r="CE81" s="7" t="n">
        <v>0.4306738349669584</v>
      </c>
      <c r="CF81" s="7" t="n">
        <v>0.09087421258867269</v>
      </c>
      <c r="CG81" s="7" t="n">
        <v>0.03328274387276341</v>
      </c>
      <c r="CH81" s="7" t="n">
        <v>0.4555766803286045</v>
      </c>
      <c r="CI81" s="7" t="n">
        <v>0.4254079986975035</v>
      </c>
      <c r="CJ81" s="7" t="n">
        <v>0.3061002116250676</v>
      </c>
      <c r="CK81" s="7" t="n">
        <v>0.03307671585688497</v>
      </c>
      <c r="CL81" s="7" t="n">
        <v>0.02626943005747792</v>
      </c>
      <c r="CM81" s="7" t="n">
        <v>0.2254477821923058</v>
      </c>
      <c r="CN81" s="7" t="n">
        <v>0.2700148070431614</v>
      </c>
      <c r="CO81" s="7" t="n">
        <v>0.2537990273958493</v>
      </c>
      <c r="CP81" s="7" t="n">
        <v>-0.01241165167830132</v>
      </c>
      <c r="CQ81" s="7" t="n">
        <v>0.2714153242545949</v>
      </c>
      <c r="CR81" s="7" t="n">
        <v>0.325870298229899</v>
      </c>
      <c r="CS81" s="7" t="n">
        <v>0.06853689546066351</v>
      </c>
      <c r="CT81" s="7" t="n">
        <v>0.3308280445049601</v>
      </c>
      <c r="CU81" s="7" t="n">
        <v>0.06302727904350358</v>
      </c>
      <c r="CV81" s="7" t="n">
        <v>0.2600987142452679</v>
      </c>
      <c r="CW81" s="7" t="n">
        <v>0.2561273418772457</v>
      </c>
      <c r="CX81" s="7" t="n">
        <v>0.3231458128229416</v>
      </c>
      <c r="CY81" s="7" t="n">
        <v>0.09126427453093047</v>
      </c>
      <c r="CZ81" s="7" t="n">
        <v>0.3755354675727361</v>
      </c>
      <c r="DA81" s="7" t="n">
        <v>0.1783576191422563</v>
      </c>
      <c r="DB81" s="7" t="n">
        <v>0.2299242399851817</v>
      </c>
      <c r="DC81" s="7" t="n">
        <v>0.2319017377708892</v>
      </c>
      <c r="DD81" s="7" t="n">
        <v>0.02193800941007792</v>
      </c>
      <c r="DE81" s="7" t="n">
        <v>-0.008180338639033084</v>
      </c>
      <c r="DF81" s="7" t="n">
        <v>0.02865323815989572</v>
      </c>
      <c r="DG81" s="7" t="n">
        <v>0.5426945292642169</v>
      </c>
      <c r="DH81" s="7" t="n">
        <v>0.1059759967419472</v>
      </c>
      <c r="DI81" s="7" t="n">
        <v>0.3114011502693044</v>
      </c>
      <c r="DJ81" s="7" t="n">
        <v>-0.001641301384421521</v>
      </c>
      <c r="DK81" s="7" t="n">
        <v>-0.06173444867906697</v>
      </c>
      <c r="DL81" s="7" t="n">
        <v>0.1272784172757855</v>
      </c>
      <c r="DM81" s="7" t="n">
        <v>-0.2642175966406476</v>
      </c>
      <c r="DN81" s="7" t="n">
        <v>0.04806444119764564</v>
      </c>
      <c r="DO81" s="7" t="n">
        <v>0.02407430471771583</v>
      </c>
      <c r="DP81" s="7" t="n">
        <v>0.2271528469540368</v>
      </c>
      <c r="DQ81" s="7" t="n">
        <v>0.225186096205339</v>
      </c>
      <c r="DR81" s="7" t="n">
        <v>0.3631241505960389</v>
      </c>
      <c r="DS81" s="7" t="n">
        <v>0.0151332867364683</v>
      </c>
      <c r="DT81" s="7" t="n">
        <v>0.2418976067562361</v>
      </c>
      <c r="DU81" s="7" t="n">
        <v>0.05428111738356753</v>
      </c>
      <c r="DV81" s="7" t="n">
        <v>0.3795946095479821</v>
      </c>
      <c r="DW81" s="7" t="n">
        <v>0.001031585872121949</v>
      </c>
      <c r="DX81" s="7" t="n">
        <v>0.2065856399734663</v>
      </c>
      <c r="DY81" s="7" t="n">
        <v>0.01249806305147269</v>
      </c>
      <c r="DZ81" s="7" t="n">
        <v>0.3629221737182349</v>
      </c>
      <c r="EA81" s="7" t="n">
        <v>0.03864038302477355</v>
      </c>
      <c r="EB81" s="7" t="n">
        <v>0.123664824692504</v>
      </c>
      <c r="EC81" s="7" t="n">
        <v>0.2673934856195873</v>
      </c>
      <c r="ED81" s="7" t="n">
        <v>0.5837688151671516</v>
      </c>
      <c r="EE81" s="7" t="n">
        <v>0.048574541519343</v>
      </c>
      <c r="EF81" s="7" t="n">
        <v>0.101722153089064</v>
      </c>
      <c r="EG81" s="7" t="n">
        <v>0.02509359347669446</v>
      </c>
      <c r="EH81" s="7" t="n">
        <v>0.02224472046283695</v>
      </c>
      <c r="EI81" s="7" t="n">
        <v>0.01928614830160394</v>
      </c>
      <c r="EJ81" s="7" t="n">
        <v>0.00752602359524842</v>
      </c>
      <c r="EK81" s="7" t="n">
        <v>0.2747952547610758</v>
      </c>
      <c r="EL81" s="7" t="n">
        <v>-0.09520782070372831</v>
      </c>
      <c r="EM81" s="7" t="n">
        <v>0.1610629220934961</v>
      </c>
      <c r="EN81" s="7" t="n">
        <v>0.04139818919167085</v>
      </c>
      <c r="EO81" s="7" t="n">
        <v>0.2149174377485197</v>
      </c>
      <c r="EP81" s="7" t="n">
        <v>0.01695069136415953</v>
      </c>
      <c r="EQ81" s="7" t="n">
        <v>0.08878297266825322</v>
      </c>
      <c r="ER81" s="7" t="n">
        <v>0.0569658941886683</v>
      </c>
      <c r="ES81" s="7" t="n">
        <v>0.04345483581338941</v>
      </c>
      <c r="ET81" s="7" t="n">
        <v>0.1522181644726585</v>
      </c>
      <c r="EU81" s="7" t="n">
        <v>0.1689438365715092</v>
      </c>
      <c r="EV81" s="7" t="n">
        <v>-0.03215530294456988</v>
      </c>
      <c r="EW81" s="7" t="n">
        <v>0.06588292776640531</v>
      </c>
      <c r="EX81" s="7" t="n">
        <v>0.02698644679204873</v>
      </c>
      <c r="EY81" s="7" t="n">
        <v>0.2014455804935653</v>
      </c>
      <c r="EZ81" s="7" t="n">
        <v>0.07638186595163951</v>
      </c>
      <c r="FA81" s="7" t="n">
        <v>0.03937219268916112</v>
      </c>
      <c r="FB81" s="7" t="n">
        <v>0.3250203938523941</v>
      </c>
      <c r="FC81" s="7" t="n">
        <v>0.2544666205545048</v>
      </c>
      <c r="FD81" s="7" t="n">
        <v>-0.196121065819588</v>
      </c>
      <c r="FE81" s="7" t="n">
        <v>0.04596694175823428</v>
      </c>
      <c r="FF81" s="7" t="n">
        <v>0.0410271854162467</v>
      </c>
      <c r="FG81" s="7" t="n">
        <v>0.02873440303467477</v>
      </c>
      <c r="FH81" s="7" t="n">
        <v>0.3489418318560395</v>
      </c>
      <c r="FI81" s="7" t="n">
        <v>0.1758752346056627</v>
      </c>
      <c r="FJ81" s="7" t="n">
        <v>0.3269674739066266</v>
      </c>
      <c r="FK81" s="7" t="n">
        <v>0.03499697648100217</v>
      </c>
      <c r="FL81" s="7" t="n">
        <v>-0.221215263195519</v>
      </c>
      <c r="FM81" s="7" t="n">
        <v>0.01389870212067941</v>
      </c>
      <c r="FN81" s="7" t="n">
        <v>0.187529493149516</v>
      </c>
      <c r="FO81" s="7" t="n">
        <v>0.2331353342582446</v>
      </c>
      <c r="FP81" s="7" t="n">
        <v>0.1974987044320545</v>
      </c>
      <c r="FQ81" s="7" t="n">
        <v>0.35469367024524</v>
      </c>
      <c r="FR81" s="7" t="n">
        <v>0.1503917516610901</v>
      </c>
      <c r="FS81" s="7" t="n">
        <v>0.02831325707825648</v>
      </c>
      <c r="FT81" s="7" t="n">
        <v>0.2068471673518303</v>
      </c>
      <c r="FU81" s="7" t="n">
        <v>0.2870107754133085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0.5219353558047775</v>
      </c>
      <c r="D82" s="7" t="n">
        <v>0.561575051444235</v>
      </c>
      <c r="E82" s="7" t="n">
        <v>0.2292768280293968</v>
      </c>
      <c r="F82" s="7" t="n">
        <v>0.6448913452372218</v>
      </c>
      <c r="G82" s="7" t="n">
        <v>0.5380783558110775</v>
      </c>
      <c r="H82" s="7" t="n">
        <v>0.6898440260428029</v>
      </c>
      <c r="I82" s="7" t="n">
        <v>0.2376778204541358</v>
      </c>
      <c r="J82" s="7" t="n">
        <v>0.2012875955959048</v>
      </c>
      <c r="K82" s="7" t="n">
        <v>0.7908645785598006</v>
      </c>
      <c r="L82" s="7" t="n">
        <v>0.2255191502630278</v>
      </c>
      <c r="M82" s="7" t="n">
        <v>0.5496284480735756</v>
      </c>
      <c r="N82" s="7" t="n">
        <v>0.4864895494780639</v>
      </c>
      <c r="O82" s="7" t="n">
        <v>0.2045120567147184</v>
      </c>
      <c r="P82" s="7" t="n">
        <v>0.591503960215641</v>
      </c>
      <c r="Q82" s="7" t="n">
        <v>0.05480944277916007</v>
      </c>
      <c r="R82" s="7" t="n">
        <v>0.1785596849954256</v>
      </c>
      <c r="S82" s="7" t="n">
        <v>0.2045983576635676</v>
      </c>
      <c r="T82" s="7" t="n">
        <v>0.03306445170398642</v>
      </c>
      <c r="U82" s="7" t="n">
        <v>0.3092312422741504</v>
      </c>
      <c r="V82" s="7" t="n">
        <v>0.1739670294327561</v>
      </c>
      <c r="W82" s="7" t="n">
        <v>0.2144508545127441</v>
      </c>
      <c r="X82" s="7" t="n">
        <v>0.297199484238161</v>
      </c>
      <c r="Y82" s="7" t="n">
        <v>0.3212907790272315</v>
      </c>
      <c r="Z82" s="7" t="n">
        <v>0.6231957917409147</v>
      </c>
      <c r="AA82" s="7" t="n">
        <v>0.2948413227742281</v>
      </c>
      <c r="AB82" s="7" t="n">
        <v>0.2338896866289062</v>
      </c>
      <c r="AC82" s="7" t="n">
        <v>0.3678034623220843</v>
      </c>
      <c r="AD82" s="7" t="n">
        <v>0.3541648043611995</v>
      </c>
      <c r="AE82" s="7" t="n">
        <v>0.4964878748342779</v>
      </c>
      <c r="AF82" s="7" t="n">
        <v>0.7939880445864158</v>
      </c>
      <c r="AG82" s="7" t="n">
        <v>0.42928034233651</v>
      </c>
      <c r="AH82" s="7" t="n">
        <v>0.4003721350160278</v>
      </c>
      <c r="AI82" s="7" t="n">
        <v>-0.06244443795914217</v>
      </c>
      <c r="AJ82" s="7" t="n">
        <v>0.6536614733151708</v>
      </c>
      <c r="AK82" s="7" t="n">
        <v>0.8191112226653707</v>
      </c>
      <c r="AL82" s="7" t="n">
        <v>0.1058614920224498</v>
      </c>
      <c r="AM82" s="7" t="n">
        <v>0.5470984053897235</v>
      </c>
      <c r="AN82" s="7" t="n">
        <v>0.4191274056300546</v>
      </c>
      <c r="AO82" s="7" t="n">
        <v>0.2872851027365549</v>
      </c>
      <c r="AP82" s="7" t="n">
        <v>-0.02893651011007192</v>
      </c>
      <c r="AQ82" s="7" t="n">
        <v>0.8120226403466875</v>
      </c>
      <c r="AR82" s="7" t="n">
        <v>0.1394092969119299</v>
      </c>
      <c r="AS82" s="7" t="n">
        <v>0.391014825384021</v>
      </c>
      <c r="AT82" s="7" t="n">
        <v>0.2939066224521886</v>
      </c>
      <c r="AU82" s="7" t="n">
        <v>0.2283384931321494</v>
      </c>
      <c r="AV82" s="7" t="n">
        <v>0.07180853808372108</v>
      </c>
      <c r="AW82" s="7" t="n">
        <v>0.3489932034284352</v>
      </c>
      <c r="AX82" s="7" t="n">
        <v>0.6796518764471361</v>
      </c>
      <c r="AY82" s="7" t="n">
        <v>0.3918768657942502</v>
      </c>
      <c r="AZ82" s="7" t="n">
        <v>0.2053584650091036</v>
      </c>
      <c r="BA82" s="7" t="n">
        <v>0.05979456834839619</v>
      </c>
      <c r="BB82" s="7" t="n">
        <v>0.2900394467669585</v>
      </c>
      <c r="BC82" s="7" t="n">
        <v>0.6388835619990652</v>
      </c>
      <c r="BD82" s="7" t="n">
        <v>0.2417136923663832</v>
      </c>
      <c r="BE82" s="7" t="n">
        <v>-0.05947287578604613</v>
      </c>
      <c r="BF82" s="7" t="n">
        <v>0.7392297227472928</v>
      </c>
      <c r="BG82" s="7" t="n">
        <v>0.2529679825651262</v>
      </c>
      <c r="BH82" s="7" t="n">
        <v>0.2790782218903833</v>
      </c>
      <c r="BI82" s="7" t="n">
        <v>0.374017896208597</v>
      </c>
      <c r="BJ82" s="7" t="n">
        <v>0.5470984512391227</v>
      </c>
      <c r="BK82" s="7" t="n">
        <v>0.6501438866893993</v>
      </c>
      <c r="BL82" s="7" t="n">
        <v>0.1598813398537219</v>
      </c>
      <c r="BM82" s="7" t="n">
        <v>0.3203623254200305</v>
      </c>
      <c r="BN82" s="7" t="n">
        <v>0.1346831666178385</v>
      </c>
      <c r="BO82" s="7" t="n">
        <v>0.6478030697482094</v>
      </c>
      <c r="BP82" s="7" t="n">
        <v>0.3359236860803519</v>
      </c>
      <c r="BQ82" s="7" t="n">
        <v>0.3252977972423788</v>
      </c>
      <c r="BR82" s="7" t="n">
        <v>0.5378110427424942</v>
      </c>
      <c r="BS82" s="7" t="n">
        <v>0.6943094314066791</v>
      </c>
      <c r="BT82" s="7" t="n">
        <v>0.4321704778805762</v>
      </c>
      <c r="BU82" s="7" t="n">
        <v>0.1218561049443918</v>
      </c>
      <c r="BV82" s="7" t="n">
        <v>0.5398044249179013</v>
      </c>
      <c r="BW82" s="7" t="n">
        <v>0.4847205010376233</v>
      </c>
      <c r="BX82" s="7" t="n">
        <v>0.6072776852785583</v>
      </c>
      <c r="BY82" s="7" t="n">
        <v>0.3154866915677547</v>
      </c>
      <c r="BZ82" s="7" t="n">
        <v>0.2934747686847907</v>
      </c>
      <c r="CA82" s="7" t="n">
        <v>0.33983687582013</v>
      </c>
      <c r="CB82" s="7" t="n">
        <v>0.5011864395095108</v>
      </c>
      <c r="CC82" s="7" t="n">
        <v>0.313792121573128</v>
      </c>
      <c r="CD82" s="7" t="n">
        <v>0.4306738349669584</v>
      </c>
      <c r="CE82" s="7" t="n">
        <v>1</v>
      </c>
      <c r="CF82" s="7" t="n">
        <v>0.227594685590666</v>
      </c>
      <c r="CG82" s="7" t="n">
        <v>0.1011721665785369</v>
      </c>
      <c r="CH82" s="7" t="n">
        <v>0.6584671822309764</v>
      </c>
      <c r="CI82" s="7" t="n">
        <v>0.421621447817184</v>
      </c>
      <c r="CJ82" s="7" t="n">
        <v>0.4841741111111939</v>
      </c>
      <c r="CK82" s="7" t="n">
        <v>0.2946883227217445</v>
      </c>
      <c r="CL82" s="7" t="n">
        <v>0.09148156828265677</v>
      </c>
      <c r="CM82" s="7" t="n">
        <v>0.3892013243741227</v>
      </c>
      <c r="CN82" s="7" t="n">
        <v>0.3137109164446689</v>
      </c>
      <c r="CO82" s="7" t="n">
        <v>0.737253920235624</v>
      </c>
      <c r="CP82" s="7" t="n">
        <v>0.2957223246124644</v>
      </c>
      <c r="CQ82" s="7" t="n">
        <v>0.7463546528579198</v>
      </c>
      <c r="CR82" s="7" t="n">
        <v>0.2550775696175374</v>
      </c>
      <c r="CS82" s="7" t="n">
        <v>0.1736777450446741</v>
      </c>
      <c r="CT82" s="7" t="n">
        <v>0.356238224254648</v>
      </c>
      <c r="CU82" s="7" t="n">
        <v>0.1858787002144555</v>
      </c>
      <c r="CV82" s="7" t="n">
        <v>0.4698381685149718</v>
      </c>
      <c r="CW82" s="7" t="n">
        <v>0.5905191817127327</v>
      </c>
      <c r="CX82" s="7" t="n">
        <v>0.3357998041070646</v>
      </c>
      <c r="CY82" s="7" t="n">
        <v>0.3351252593722216</v>
      </c>
      <c r="CZ82" s="7" t="n">
        <v>0.5515675047136862</v>
      </c>
      <c r="DA82" s="7" t="n">
        <v>0.3918505956601449</v>
      </c>
      <c r="DB82" s="7" t="n">
        <v>0.507562472833486</v>
      </c>
      <c r="DC82" s="7" t="n">
        <v>0.1444387414743564</v>
      </c>
      <c r="DD82" s="7" t="n">
        <v>0.1180946367981667</v>
      </c>
      <c r="DE82" s="7" t="n">
        <v>0.01401240923535279</v>
      </c>
      <c r="DF82" s="7" t="n">
        <v>0.1257154893742538</v>
      </c>
      <c r="DG82" s="7" t="n">
        <v>0.6813624440980177</v>
      </c>
      <c r="DH82" s="7" t="n">
        <v>0.255078320224413</v>
      </c>
      <c r="DI82" s="7" t="n">
        <v>0.7199781814283717</v>
      </c>
      <c r="DJ82" s="7" t="n">
        <v>0.003912042403827128</v>
      </c>
      <c r="DK82" s="7" t="n">
        <v>0.2652373260880251</v>
      </c>
      <c r="DL82" s="7" t="n">
        <v>0.2333470069267999</v>
      </c>
      <c r="DM82" s="7" t="n">
        <v>-0.005382956702706108</v>
      </c>
      <c r="DN82" s="7" t="n">
        <v>0.02647111722215072</v>
      </c>
      <c r="DO82" s="7" t="n">
        <v>0.1348334397143389</v>
      </c>
      <c r="DP82" s="7" t="n">
        <v>0.573466787230891</v>
      </c>
      <c r="DQ82" s="7" t="n">
        <v>0.5860182727028569</v>
      </c>
      <c r="DR82" s="7" t="n">
        <v>0.6366111036910732</v>
      </c>
      <c r="DS82" s="7" t="n">
        <v>0.07809707839230462</v>
      </c>
      <c r="DT82" s="7" t="n">
        <v>0.4888122054392723</v>
      </c>
      <c r="DU82" s="7" t="n">
        <v>0.1637995543118187</v>
      </c>
      <c r="DV82" s="7" t="n">
        <v>0.7978334310256399</v>
      </c>
      <c r="DW82" s="7" t="n">
        <v>0.08921337746236614</v>
      </c>
      <c r="DX82" s="7" t="n">
        <v>0.1203013055519969</v>
      </c>
      <c r="DY82" s="7" t="n">
        <v>0.1116109493571404</v>
      </c>
      <c r="DZ82" s="7" t="n">
        <v>0.4684411487373135</v>
      </c>
      <c r="EA82" s="7" t="n">
        <v>0.2467401351152916</v>
      </c>
      <c r="EB82" s="7" t="n">
        <v>0.1078579027260565</v>
      </c>
      <c r="EC82" s="7" t="n">
        <v>0.3977439390061077</v>
      </c>
      <c r="ED82" s="7" t="n">
        <v>0.6086864012934103</v>
      </c>
      <c r="EE82" s="7" t="n">
        <v>0.1546178692662254</v>
      </c>
      <c r="EF82" s="7" t="n">
        <v>0.08454434956462779</v>
      </c>
      <c r="EG82" s="7" t="n">
        <v>0.1260344651894096</v>
      </c>
      <c r="EH82" s="7" t="n">
        <v>0.2881063631077768</v>
      </c>
      <c r="EI82" s="7" t="n">
        <v>0.252052559940833</v>
      </c>
      <c r="EJ82" s="7" t="n">
        <v>0.04194298747640867</v>
      </c>
      <c r="EK82" s="7" t="n">
        <v>0.3735220926820627</v>
      </c>
      <c r="EL82" s="7" t="n">
        <v>0.1824789560003901</v>
      </c>
      <c r="EM82" s="7" t="n">
        <v>0.09704393703037979</v>
      </c>
      <c r="EN82" s="7" t="n">
        <v>0.05094171459373897</v>
      </c>
      <c r="EO82" s="7" t="n">
        <v>0.3013768277500276</v>
      </c>
      <c r="EP82" s="7" t="n">
        <v>0.06189574567874471</v>
      </c>
      <c r="EQ82" s="7" t="n">
        <v>0.1447351942700189</v>
      </c>
      <c r="ER82" s="7" t="n">
        <v>0.1110789489809377</v>
      </c>
      <c r="ES82" s="7" t="n">
        <v>0.0691172672599485</v>
      </c>
      <c r="ET82" s="7" t="n">
        <v>0.134023280635422</v>
      </c>
      <c r="EU82" s="7" t="n">
        <v>0.209040863842812</v>
      </c>
      <c r="EV82" s="7" t="n">
        <v>0.1112919058799343</v>
      </c>
      <c r="EW82" s="7" t="n">
        <v>0.1723219417692675</v>
      </c>
      <c r="EX82" s="7" t="n">
        <v>0.2844855262009527</v>
      </c>
      <c r="EY82" s="7" t="n">
        <v>0.1486319995201998</v>
      </c>
      <c r="EZ82" s="7" t="n">
        <v>0.3581952016181974</v>
      </c>
      <c r="FA82" s="7" t="n">
        <v>0.07318037678362889</v>
      </c>
      <c r="FB82" s="7" t="n">
        <v>0.5262226425288079</v>
      </c>
      <c r="FC82" s="7" t="n">
        <v>0.4860232066575116</v>
      </c>
      <c r="FD82" s="7" t="n">
        <v>0.09052295670539832</v>
      </c>
      <c r="FE82" s="7" t="n">
        <v>0.2067227599314642</v>
      </c>
      <c r="FF82" s="7" t="n">
        <v>0.2791552592171587</v>
      </c>
      <c r="FG82" s="7" t="n">
        <v>0.07406103425223257</v>
      </c>
      <c r="FH82" s="7" t="n">
        <v>0.4083698406877073</v>
      </c>
      <c r="FI82" s="7" t="n">
        <v>0.3127819132022242</v>
      </c>
      <c r="FJ82" s="7" t="n">
        <v>0.6175892609486575</v>
      </c>
      <c r="FK82" s="7" t="n">
        <v>0.06721080522725792</v>
      </c>
      <c r="FL82" s="7" t="n">
        <v>0.02044770150899601</v>
      </c>
      <c r="FM82" s="7" t="n">
        <v>0.2522046907398142</v>
      </c>
      <c r="FN82" s="7" t="n">
        <v>0.2905221314368063</v>
      </c>
      <c r="FO82" s="7" t="n">
        <v>0.7084014981579849</v>
      </c>
      <c r="FP82" s="7" t="n">
        <v>0.4585621414045251</v>
      </c>
      <c r="FQ82" s="7" t="n">
        <v>0.3176411266345374</v>
      </c>
      <c r="FR82" s="7" t="n">
        <v>0.2375883280860549</v>
      </c>
      <c r="FS82" s="7" t="n">
        <v>0.0551616852765219</v>
      </c>
      <c r="FT82" s="7" t="n">
        <v>0.5733897671905642</v>
      </c>
      <c r="FU82" s="7" t="n">
        <v>0.4657160530820868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0.6036211675457942</v>
      </c>
      <c r="D83" s="7" t="n">
        <v>0.4922175818422593</v>
      </c>
      <c r="E83" s="7" t="n">
        <v>-0.1244584833308242</v>
      </c>
      <c r="F83" s="7" t="n">
        <v>0.386310909918942</v>
      </c>
      <c r="G83" s="7" t="n">
        <v>-0.1107405039548257</v>
      </c>
      <c r="H83" s="7" t="n">
        <v>0.09751459259616208</v>
      </c>
      <c r="I83" s="7" t="n">
        <v>0.2877784673258262</v>
      </c>
      <c r="J83" s="7" t="n">
        <v>0.2450485899174555</v>
      </c>
      <c r="K83" s="7" t="n">
        <v>0.3503599904809409</v>
      </c>
      <c r="L83" s="7" t="n">
        <v>-0.1064343589876107</v>
      </c>
      <c r="M83" s="7" t="n">
        <v>0.5111613544356949</v>
      </c>
      <c r="N83" s="7" t="n">
        <v>0.6348239483859427</v>
      </c>
      <c r="O83" s="7" t="n">
        <v>0.7815211882860453</v>
      </c>
      <c r="P83" s="7" t="n">
        <v>0.5165051798329332</v>
      </c>
      <c r="Q83" s="7" t="n">
        <v>0.6297466402986542</v>
      </c>
      <c r="R83" s="7" t="n">
        <v>0.7565603022349763</v>
      </c>
      <c r="S83" s="7" t="n">
        <v>0.6526944527969551</v>
      </c>
      <c r="T83" s="7" t="n">
        <v>0.6451824715212351</v>
      </c>
      <c r="U83" s="7" t="n">
        <v>0.516358617191719</v>
      </c>
      <c r="V83" s="7" t="n">
        <v>0.748585985176772</v>
      </c>
      <c r="W83" s="7" t="n">
        <v>0.7477381660535212</v>
      </c>
      <c r="X83" s="7" t="n">
        <v>0.376349371313829</v>
      </c>
      <c r="Y83" s="7" t="n">
        <v>0.2438891621340716</v>
      </c>
      <c r="Z83" s="7" t="n">
        <v>0.09736291164846352</v>
      </c>
      <c r="AA83" s="7" t="n">
        <v>0.3623966202144736</v>
      </c>
      <c r="AB83" s="7" t="n">
        <v>-0.1317882497575658</v>
      </c>
      <c r="AC83" s="7" t="n">
        <v>0.7958838791449421</v>
      </c>
      <c r="AD83" s="7" t="n">
        <v>0.7452826730357169</v>
      </c>
      <c r="AE83" s="7" t="n">
        <v>0.6458770154022119</v>
      </c>
      <c r="AF83" s="7" t="n">
        <v>0.405830545587391</v>
      </c>
      <c r="AG83" s="7" t="n">
        <v>0.4943208141358121</v>
      </c>
      <c r="AH83" s="7" t="n">
        <v>0.005020419997634888</v>
      </c>
      <c r="AI83" s="7" t="n">
        <v>-0.1907298261235856</v>
      </c>
      <c r="AJ83" s="7" t="n">
        <v>0.1035196174182063</v>
      </c>
      <c r="AK83" s="7" t="n">
        <v>0.4549809683282194</v>
      </c>
      <c r="AL83" s="7" t="n">
        <v>0.7118221524030069</v>
      </c>
      <c r="AM83" s="7" t="n">
        <v>0.09738321677271734</v>
      </c>
      <c r="AN83" s="7" t="n">
        <v>0.2142681553926131</v>
      </c>
      <c r="AO83" s="7" t="n">
        <v>0.3521228857624112</v>
      </c>
      <c r="AP83" s="7" t="n">
        <v>-0.1912946652300216</v>
      </c>
      <c r="AQ83" s="7" t="n">
        <v>0.4672948991118267</v>
      </c>
      <c r="AR83" s="7" t="n">
        <v>0.7449025447001101</v>
      </c>
      <c r="AS83" s="7" t="n">
        <v>0.7149606830088682</v>
      </c>
      <c r="AT83" s="7" t="n">
        <v>0.6435060369857867</v>
      </c>
      <c r="AU83" s="7" t="n">
        <v>0.537814058504112</v>
      </c>
      <c r="AV83" s="7" t="n">
        <v>0.3734186322836226</v>
      </c>
      <c r="AW83" s="7" t="n">
        <v>0.795802736345134</v>
      </c>
      <c r="AX83" s="7" t="n">
        <v>0.3707633588973301</v>
      </c>
      <c r="AY83" s="7" t="n">
        <v>0.5277309268960868</v>
      </c>
      <c r="AZ83" s="7" t="n">
        <v>0.0578604491341567</v>
      </c>
      <c r="BA83" s="7" t="n">
        <v>0.6353289384597708</v>
      </c>
      <c r="BB83" s="7" t="n">
        <v>0.3744971588071599</v>
      </c>
      <c r="BC83" s="7" t="n">
        <v>0.3259894442758267</v>
      </c>
      <c r="BD83" s="7" t="n">
        <v>0.2278383770138527</v>
      </c>
      <c r="BE83" s="7" t="n">
        <v>-0.1348154134082171</v>
      </c>
      <c r="BF83" s="7" t="n">
        <v>0.4295392080460537</v>
      </c>
      <c r="BG83" s="7" t="n">
        <v>0.5775219520346474</v>
      </c>
      <c r="BH83" s="7" t="n">
        <v>0.4481693972995842</v>
      </c>
      <c r="BI83" s="7" t="n">
        <v>0.463133649598473</v>
      </c>
      <c r="BJ83" s="7" t="n">
        <v>0.09738316389894811</v>
      </c>
      <c r="BK83" s="7" t="n">
        <v>0.2392740776066812</v>
      </c>
      <c r="BL83" s="7" t="n">
        <v>0.6482525513456334</v>
      </c>
      <c r="BM83" s="7" t="n">
        <v>0.7968066051117101</v>
      </c>
      <c r="BN83" s="7" t="n">
        <v>0.6205973467241082</v>
      </c>
      <c r="BO83" s="7" t="n">
        <v>0.3470625534131055</v>
      </c>
      <c r="BP83" s="7" t="n">
        <v>0.4171088839674747</v>
      </c>
      <c r="BQ83" s="7" t="n">
        <v>-0.305400113236074</v>
      </c>
      <c r="BR83" s="7" t="n">
        <v>0.06664081591561014</v>
      </c>
      <c r="BS83" s="7" t="n">
        <v>0.595452485416042</v>
      </c>
      <c r="BT83" s="7" t="n">
        <v>0.3245257657162313</v>
      </c>
      <c r="BU83" s="7" t="n">
        <v>-0.08824615560491317</v>
      </c>
      <c r="BV83" s="7" t="n">
        <v>0.5686424413790701</v>
      </c>
      <c r="BW83" s="7" t="n">
        <v>0.3673502451766283</v>
      </c>
      <c r="BX83" s="7" t="n">
        <v>0.3581740632254545</v>
      </c>
      <c r="BY83" s="7" t="n">
        <v>0.5899917137033582</v>
      </c>
      <c r="BZ83" s="7" t="n">
        <v>0.9470756937775566</v>
      </c>
      <c r="CA83" s="7" t="n">
        <v>0.405952719350253</v>
      </c>
      <c r="CB83" s="7" t="n">
        <v>0.2876052077751902</v>
      </c>
      <c r="CC83" s="7" t="n">
        <v>0.4778763061774876</v>
      </c>
      <c r="CD83" s="7" t="n">
        <v>0.09087421258867269</v>
      </c>
      <c r="CE83" s="7" t="n">
        <v>0.227594685590666</v>
      </c>
      <c r="CF83" s="7" t="n">
        <v>1</v>
      </c>
      <c r="CG83" s="7" t="n">
        <v>0.6413816404542846</v>
      </c>
      <c r="CH83" s="7" t="n">
        <v>0.1297889008151411</v>
      </c>
      <c r="CI83" s="7" t="n">
        <v>0.5703441978904833</v>
      </c>
      <c r="CJ83" s="7" t="n">
        <v>0.1519713523964596</v>
      </c>
      <c r="CK83" s="7" t="n">
        <v>0.381099663910058</v>
      </c>
      <c r="CL83" s="7" t="n">
        <v>0.8050189055057017</v>
      </c>
      <c r="CM83" s="7" t="n">
        <v>0.08761243893544007</v>
      </c>
      <c r="CN83" s="7" t="n">
        <v>0.7594493289918501</v>
      </c>
      <c r="CO83" s="7" t="n">
        <v>0.4595019876985971</v>
      </c>
      <c r="CP83" s="7" t="n">
        <v>-0.2867907244967576</v>
      </c>
      <c r="CQ83" s="7" t="n">
        <v>0.500773886740272</v>
      </c>
      <c r="CR83" s="7" t="n">
        <v>0.6414109992845428</v>
      </c>
      <c r="CS83" s="7" t="n">
        <v>0.9652507018353425</v>
      </c>
      <c r="CT83" s="7" t="n">
        <v>0.7084871700431744</v>
      </c>
      <c r="CU83" s="7" t="n">
        <v>0.9721462700462477</v>
      </c>
      <c r="CV83" s="7" t="n">
        <v>0.7390141296217642</v>
      </c>
      <c r="CW83" s="7" t="n">
        <v>-0.02962737016493832</v>
      </c>
      <c r="CX83" s="7" t="n">
        <v>0.8186008636443113</v>
      </c>
      <c r="CY83" s="7" t="n">
        <v>0.4198892537721801</v>
      </c>
      <c r="CZ83" s="7" t="n">
        <v>0.177373676542998</v>
      </c>
      <c r="DA83" s="7" t="n">
        <v>-0.1803155878823202</v>
      </c>
      <c r="DB83" s="7" t="n">
        <v>0.3925243258489308</v>
      </c>
      <c r="DC83" s="7" t="n">
        <v>0.5619829423897015</v>
      </c>
      <c r="DD83" s="7" t="n">
        <v>0.8742483415055282</v>
      </c>
      <c r="DE83" s="7" t="n">
        <v>0.5411416260620137</v>
      </c>
      <c r="DF83" s="7" t="n">
        <v>0.6048614611869284</v>
      </c>
      <c r="DG83" s="7" t="n">
        <v>0.09459358318520887</v>
      </c>
      <c r="DH83" s="7" t="n">
        <v>0.4625876331743394</v>
      </c>
      <c r="DI83" s="7" t="n">
        <v>0.4221782604881277</v>
      </c>
      <c r="DJ83" s="7" t="n">
        <v>0.5408150095163087</v>
      </c>
      <c r="DK83" s="7" t="n">
        <v>0.267252459499938</v>
      </c>
      <c r="DL83" s="7" t="n">
        <v>0.9567498783766896</v>
      </c>
      <c r="DM83" s="7" t="n">
        <v>-0.09012796582332154</v>
      </c>
      <c r="DN83" s="7" t="n">
        <v>0.6384318050559905</v>
      </c>
      <c r="DO83" s="7" t="n">
        <v>0.6374698019711059</v>
      </c>
      <c r="DP83" s="7" t="n">
        <v>0.5446758162142279</v>
      </c>
      <c r="DQ83" s="7" t="n">
        <v>0.4333932867609914</v>
      </c>
      <c r="DR83" s="7" t="n">
        <v>0.3061545831988964</v>
      </c>
      <c r="DS83" s="7" t="n">
        <v>0.6127681009564033</v>
      </c>
      <c r="DT83" s="7" t="n">
        <v>0.6779012132093777</v>
      </c>
      <c r="DU83" s="7" t="n">
        <v>0.8979728297624692</v>
      </c>
      <c r="DV83" s="7" t="n">
        <v>0.3457259186387519</v>
      </c>
      <c r="DW83" s="7" t="n">
        <v>0.5970992614468126</v>
      </c>
      <c r="DX83" s="7" t="n">
        <v>0.6130811030987575</v>
      </c>
      <c r="DY83" s="7" t="n">
        <v>0.5521099910721449</v>
      </c>
      <c r="DZ83" s="7" t="n">
        <v>0.5678220322433893</v>
      </c>
      <c r="EA83" s="7" t="n">
        <v>0.3681899245078217</v>
      </c>
      <c r="EB83" s="7" t="n">
        <v>0.413491356359927</v>
      </c>
      <c r="EC83" s="7" t="n">
        <v>0.4008820072634107</v>
      </c>
      <c r="ED83" s="7" t="n">
        <v>0.2749124277333471</v>
      </c>
      <c r="EE83" s="7" t="n">
        <v>0.436755407561951</v>
      </c>
      <c r="EF83" s="7" t="n">
        <v>0.4757418814654477</v>
      </c>
      <c r="EG83" s="7" t="n">
        <v>0.5959951546976772</v>
      </c>
      <c r="EH83" s="7" t="n">
        <v>0.3659824340813508</v>
      </c>
      <c r="EI83" s="7" t="n">
        <v>0.180447630407239</v>
      </c>
      <c r="EJ83" s="7" t="n">
        <v>0.2557999601683156</v>
      </c>
      <c r="EK83" s="7" t="n">
        <v>0.7502604670687766</v>
      </c>
      <c r="EL83" s="7" t="n">
        <v>0.132108053275676</v>
      </c>
      <c r="EM83" s="7" t="n">
        <v>0.756962360276438</v>
      </c>
      <c r="EN83" s="7" t="n">
        <v>0.5972253957972581</v>
      </c>
      <c r="EO83" s="7" t="n">
        <v>0.9399893245969929</v>
      </c>
      <c r="EP83" s="7" t="n">
        <v>0.7184903274285279</v>
      </c>
      <c r="EQ83" s="7" t="n">
        <v>0.8832278907338057</v>
      </c>
      <c r="ER83" s="7" t="n">
        <v>0.7904332484755985</v>
      </c>
      <c r="ES83" s="7" t="n">
        <v>0.6072936123456804</v>
      </c>
      <c r="ET83" s="7" t="n">
        <v>0.6462878805515931</v>
      </c>
      <c r="EU83" s="7" t="n">
        <v>0.6094706974002067</v>
      </c>
      <c r="EV83" s="7" t="n">
        <v>0.402617149246656</v>
      </c>
      <c r="EW83" s="7" t="n">
        <v>0.6446908430679913</v>
      </c>
      <c r="EX83" s="7" t="n">
        <v>0.3258476299458639</v>
      </c>
      <c r="EY83" s="7" t="n">
        <v>0.6492952436405393</v>
      </c>
      <c r="EZ83" s="7" t="n">
        <v>0.2452709734032102</v>
      </c>
      <c r="FA83" s="7" t="n">
        <v>0.6225846531636825</v>
      </c>
      <c r="FB83" s="7" t="n">
        <v>0.2661649230239023</v>
      </c>
      <c r="FC83" s="7" t="n">
        <v>0.3349813876932806</v>
      </c>
      <c r="FD83" s="7" t="n">
        <v>-0.1867437715835646</v>
      </c>
      <c r="FE83" s="7" t="n">
        <v>0.08509316025930408</v>
      </c>
      <c r="FF83" s="7" t="n">
        <v>0.3930506107312864</v>
      </c>
      <c r="FG83" s="7" t="n">
        <v>0.6265833269032933</v>
      </c>
      <c r="FH83" s="7" t="n">
        <v>0.3267776965164945</v>
      </c>
      <c r="FI83" s="7" t="n">
        <v>-0.3081571647267574</v>
      </c>
      <c r="FJ83" s="7" t="n">
        <v>0.16311325733249</v>
      </c>
      <c r="FK83" s="7" t="n">
        <v>0.6140036435916977</v>
      </c>
      <c r="FL83" s="7" t="n">
        <v>-0.07948951368792177</v>
      </c>
      <c r="FM83" s="7" t="n">
        <v>0.1862481718676574</v>
      </c>
      <c r="FN83" s="7" t="n">
        <v>0.9371339732348181</v>
      </c>
      <c r="FO83" s="7" t="n">
        <v>0.608228588250153</v>
      </c>
      <c r="FP83" s="7" t="n">
        <v>-0.2545252006041721</v>
      </c>
      <c r="FQ83" s="7" t="n">
        <v>0.7780425723653032</v>
      </c>
      <c r="FR83" s="7" t="n">
        <v>0.7277568951935445</v>
      </c>
      <c r="FS83" s="7" t="n">
        <v>0.3216046023253843</v>
      </c>
      <c r="FT83" s="7" t="n">
        <v>0.422538780348348</v>
      </c>
      <c r="FU83" s="7" t="n">
        <v>-0.1711908255610958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0.6124708562652676</v>
      </c>
      <c r="D84" s="7" t="n">
        <v>0.5581465979267717</v>
      </c>
      <c r="E84" s="7" t="n">
        <v>-0.2336231156557884</v>
      </c>
      <c r="F84" s="7" t="n">
        <v>0.3546204752559302</v>
      </c>
      <c r="G84" s="7" t="n">
        <v>-0.2105531728441513</v>
      </c>
      <c r="H84" s="7" t="n">
        <v>-0.151142796554956</v>
      </c>
      <c r="I84" s="7" t="n">
        <v>0.2397927789406818</v>
      </c>
      <c r="J84" s="7" t="n">
        <v>0.1719068473275618</v>
      </c>
      <c r="K84" s="7" t="n">
        <v>0.2664210278104995</v>
      </c>
      <c r="L84" s="7" t="n">
        <v>-0.2306151028513941</v>
      </c>
      <c r="M84" s="7" t="n">
        <v>0.6433037298058439</v>
      </c>
      <c r="N84" s="7" t="n">
        <v>0.7246577296359215</v>
      </c>
      <c r="O84" s="7" t="n">
        <v>0.9111503626263016</v>
      </c>
      <c r="P84" s="7" t="n">
        <v>0.5129435130421484</v>
      </c>
      <c r="Q84" s="7" t="n">
        <v>0.9620978878406495</v>
      </c>
      <c r="R84" s="7" t="n">
        <v>0.9420853662187413</v>
      </c>
      <c r="S84" s="7" t="n">
        <v>0.8404663948737406</v>
      </c>
      <c r="T84" s="7" t="n">
        <v>0.8901670463826262</v>
      </c>
      <c r="U84" s="7" t="n">
        <v>0.500497605151123</v>
      </c>
      <c r="V84" s="7" t="n">
        <v>0.8588089732382637</v>
      </c>
      <c r="W84" s="7" t="n">
        <v>0.8617105688202192</v>
      </c>
      <c r="X84" s="7" t="n">
        <v>0.3213789306444338</v>
      </c>
      <c r="Y84" s="7" t="n">
        <v>0.3857384161727185</v>
      </c>
      <c r="Z84" s="7" t="n">
        <v>-0.1802704077970995</v>
      </c>
      <c r="AA84" s="7" t="n">
        <v>0.3178611021773051</v>
      </c>
      <c r="AB84" s="7" t="n">
        <v>-0.1894518421705862</v>
      </c>
      <c r="AC84" s="7" t="n">
        <v>0.7714112495582014</v>
      </c>
      <c r="AD84" s="7" t="n">
        <v>0.749938956676115</v>
      </c>
      <c r="AE84" s="7" t="n">
        <v>0.7313875066535939</v>
      </c>
      <c r="AF84" s="7" t="n">
        <v>0.2596476903213524</v>
      </c>
      <c r="AG84" s="7" t="n">
        <v>0.7340264605253578</v>
      </c>
      <c r="AH84" s="7" t="n">
        <v>-0.1064897930097018</v>
      </c>
      <c r="AI84" s="7" t="n">
        <v>-0.2678356556668323</v>
      </c>
      <c r="AJ84" s="7" t="n">
        <v>-0.2029569967517752</v>
      </c>
      <c r="AK84" s="7" t="n">
        <v>0.3233934505308892</v>
      </c>
      <c r="AL84" s="7" t="n">
        <v>0.726297862611446</v>
      </c>
      <c r="AM84" s="7" t="n">
        <v>0.07681672941973997</v>
      </c>
      <c r="AN84" s="7" t="n">
        <v>0.1430263848513191</v>
      </c>
      <c r="AO84" s="7" t="n">
        <v>0.3728626379064116</v>
      </c>
      <c r="AP84" s="7" t="n">
        <v>-0.2711592228501586</v>
      </c>
      <c r="AQ84" s="7" t="n">
        <v>0.3517645412916063</v>
      </c>
      <c r="AR84" s="7" t="n">
        <v>0.9863393191592866</v>
      </c>
      <c r="AS84" s="7" t="n">
        <v>0.8312294407134868</v>
      </c>
      <c r="AT84" s="7" t="n">
        <v>0.8364522389304274</v>
      </c>
      <c r="AU84" s="7" t="n">
        <v>0.8129369644465791</v>
      </c>
      <c r="AV84" s="7" t="n">
        <v>0.7449997503301622</v>
      </c>
      <c r="AW84" s="7" t="n">
        <v>0.7731702747753899</v>
      </c>
      <c r="AX84" s="7" t="n">
        <v>0.2688718252481884</v>
      </c>
      <c r="AY84" s="7" t="n">
        <v>0.7821200096437168</v>
      </c>
      <c r="AZ84" s="7" t="n">
        <v>0.1678394020807898</v>
      </c>
      <c r="BA84" s="7" t="n">
        <v>0.7797709147018163</v>
      </c>
      <c r="BB84" s="7" t="n">
        <v>0.3236202944063697</v>
      </c>
      <c r="BC84" s="7" t="n">
        <v>0.1935058031954651</v>
      </c>
      <c r="BD84" s="7" t="n">
        <v>0.1163936515749643</v>
      </c>
      <c r="BE84" s="7" t="n">
        <v>-0.1911138310898301</v>
      </c>
      <c r="BF84" s="7" t="n">
        <v>0.3614083151903888</v>
      </c>
      <c r="BG84" s="7" t="n">
        <v>0.8108829129585017</v>
      </c>
      <c r="BH84" s="7" t="n">
        <v>0.4822917080725787</v>
      </c>
      <c r="BI84" s="7" t="n">
        <v>0.7359545958254161</v>
      </c>
      <c r="BJ84" s="7" t="n">
        <v>0.07681686386419281</v>
      </c>
      <c r="BK84" s="7" t="n">
        <v>0.1376207364511397</v>
      </c>
      <c r="BL84" s="7" t="n">
        <v>0.518418182084579</v>
      </c>
      <c r="BM84" s="7" t="n">
        <v>0.3350726160436929</v>
      </c>
      <c r="BN84" s="7" t="n">
        <v>0.5257885380016686</v>
      </c>
      <c r="BO84" s="7" t="n">
        <v>0.2044413566575954</v>
      </c>
      <c r="BP84" s="7" t="n">
        <v>0.5638463826453725</v>
      </c>
      <c r="BQ84" s="7" t="n">
        <v>-0.4474824665266585</v>
      </c>
      <c r="BR84" s="7" t="n">
        <v>-0.2312444521927082</v>
      </c>
      <c r="BS84" s="7" t="n">
        <v>0.3611041913464665</v>
      </c>
      <c r="BT84" s="7" t="n">
        <v>0.3739972634516635</v>
      </c>
      <c r="BU84" s="7" t="n">
        <v>-0.1665345764149639</v>
      </c>
      <c r="BV84" s="7" t="n">
        <v>0.6737180319251144</v>
      </c>
      <c r="BW84" s="7" t="n">
        <v>0.5628435803557339</v>
      </c>
      <c r="BX84" s="7" t="n">
        <v>0.4897650058510417</v>
      </c>
      <c r="BY84" s="7" t="n">
        <v>0.5077440638371085</v>
      </c>
      <c r="BZ84" s="7" t="n">
        <v>0.4631103474923238</v>
      </c>
      <c r="CA84" s="7" t="n">
        <v>0.3166806228472454</v>
      </c>
      <c r="CB84" s="7" t="n">
        <v>0.353790875933625</v>
      </c>
      <c r="CC84" s="7" t="n">
        <v>0.4575900889903941</v>
      </c>
      <c r="CD84" s="7" t="n">
        <v>0.03328274387276341</v>
      </c>
      <c r="CE84" s="7" t="n">
        <v>0.1011721665785369</v>
      </c>
      <c r="CF84" s="7" t="n">
        <v>0.6413816404542846</v>
      </c>
      <c r="CG84" s="7" t="n">
        <v>1</v>
      </c>
      <c r="CH84" s="7" t="n">
        <v>-0.1521600430823248</v>
      </c>
      <c r="CI84" s="7" t="n">
        <v>0.6759178908078379</v>
      </c>
      <c r="CJ84" s="7" t="n">
        <v>0.04852873947370593</v>
      </c>
      <c r="CK84" s="7" t="n">
        <v>0.3279367654490444</v>
      </c>
      <c r="CL84" s="7" t="n">
        <v>0.8663142098327439</v>
      </c>
      <c r="CM84" s="7" t="n">
        <v>0.1311549946769343</v>
      </c>
      <c r="CN84" s="7" t="n">
        <v>0.8033029202109947</v>
      </c>
      <c r="CO84" s="7" t="n">
        <v>0.3722138495493539</v>
      </c>
      <c r="CP84" s="7" t="n">
        <v>-0.4294608471357217</v>
      </c>
      <c r="CQ84" s="7" t="n">
        <v>0.3952929883375279</v>
      </c>
      <c r="CR84" s="7" t="n">
        <v>0.2593744776761986</v>
      </c>
      <c r="CS84" s="7" t="n">
        <v>0.5730757406261796</v>
      </c>
      <c r="CT84" s="7" t="n">
        <v>0.3831810281275175</v>
      </c>
      <c r="CU84" s="7" t="n">
        <v>0.5408875006632958</v>
      </c>
      <c r="CV84" s="7" t="n">
        <v>0.7727845389926375</v>
      </c>
      <c r="CW84" s="7" t="n">
        <v>-0.2010179655121688</v>
      </c>
      <c r="CX84" s="7" t="n">
        <v>0.4423399261819874</v>
      </c>
      <c r="CY84" s="7" t="n">
        <v>0.5643670292248159</v>
      </c>
      <c r="CZ84" s="7" t="n">
        <v>0.1741148543797887</v>
      </c>
      <c r="DA84" s="7" t="n">
        <v>-0.3437949167708811</v>
      </c>
      <c r="DB84" s="7" t="n">
        <v>0.4129891097995046</v>
      </c>
      <c r="DC84" s="7" t="n">
        <v>0.4109759500788307</v>
      </c>
      <c r="DD84" s="7" t="n">
        <v>0.761821484532579</v>
      </c>
      <c r="DE84" s="7" t="n">
        <v>0.8777350785808034</v>
      </c>
      <c r="DF84" s="7" t="n">
        <v>0.9327039094185534</v>
      </c>
      <c r="DG84" s="7" t="n">
        <v>-0.1251549551095237</v>
      </c>
      <c r="DH84" s="7" t="n">
        <v>0.3908745136248929</v>
      </c>
      <c r="DI84" s="7" t="n">
        <v>0.4070665946962008</v>
      </c>
      <c r="DJ84" s="7" t="n">
        <v>0.811039755293006</v>
      </c>
      <c r="DK84" s="7" t="n">
        <v>0.2102866963434271</v>
      </c>
      <c r="DL84" s="7" t="n">
        <v>0.6599095696251123</v>
      </c>
      <c r="DM84" s="7" t="n">
        <v>-0.13454702468944</v>
      </c>
      <c r="DN84" s="7" t="n">
        <v>0.7725013073432011</v>
      </c>
      <c r="DO84" s="7" t="n">
        <v>0.9486937302397777</v>
      </c>
      <c r="DP84" s="7" t="n">
        <v>0.6243568201129511</v>
      </c>
      <c r="DQ84" s="7" t="n">
        <v>0.414518664197877</v>
      </c>
      <c r="DR84" s="7" t="n">
        <v>0.1810582863125599</v>
      </c>
      <c r="DS84" s="7" t="n">
        <v>0.9928884362776135</v>
      </c>
      <c r="DT84" s="7" t="n">
        <v>0.7671732446133633</v>
      </c>
      <c r="DU84" s="7" t="n">
        <v>0.6639483815559197</v>
      </c>
      <c r="DV84" s="7" t="n">
        <v>0.2772494624296644</v>
      </c>
      <c r="DW84" s="7" t="n">
        <v>0.9847528674430773</v>
      </c>
      <c r="DX84" s="7" t="n">
        <v>0.4683569461321737</v>
      </c>
      <c r="DY84" s="7" t="n">
        <v>0.9007626142750088</v>
      </c>
      <c r="DZ84" s="7" t="n">
        <v>0.6223561913480607</v>
      </c>
      <c r="EA84" s="7" t="n">
        <v>0.5184233227016029</v>
      </c>
      <c r="EB84" s="7" t="n">
        <v>0.7964032906536079</v>
      </c>
      <c r="EC84" s="7" t="n">
        <v>0.5561287930739235</v>
      </c>
      <c r="ED84" s="7" t="n">
        <v>0.2674651209170665</v>
      </c>
      <c r="EE84" s="7" t="n">
        <v>0.3933694188888758</v>
      </c>
      <c r="EF84" s="7" t="n">
        <v>0.8590593509423781</v>
      </c>
      <c r="EG84" s="7" t="n">
        <v>0.7797740056735177</v>
      </c>
      <c r="EH84" s="7" t="n">
        <v>0.3152591378006476</v>
      </c>
      <c r="EI84" s="7" t="n">
        <v>0.0631088930935251</v>
      </c>
      <c r="EJ84" s="7" t="n">
        <v>0.4171414117234108</v>
      </c>
      <c r="EK84" s="7" t="n">
        <v>0.7375014206582545</v>
      </c>
      <c r="EL84" s="7" t="n">
        <v>0.06959166488076694</v>
      </c>
      <c r="EM84" s="7" t="n">
        <v>0.7937782256364697</v>
      </c>
      <c r="EN84" s="7" t="n">
        <v>0.9631135120763451</v>
      </c>
      <c r="EO84" s="7" t="n">
        <v>0.4713018879403487</v>
      </c>
      <c r="EP84" s="7" t="n">
        <v>0.8931394040949399</v>
      </c>
      <c r="EQ84" s="7" t="n">
        <v>0.7697018614853204</v>
      </c>
      <c r="ER84" s="7" t="n">
        <v>0.7339044506849076</v>
      </c>
      <c r="ES84" s="7" t="n">
        <v>0.9664126599230656</v>
      </c>
      <c r="ET84" s="7" t="n">
        <v>0.3811212205808081</v>
      </c>
      <c r="EU84" s="7" t="n">
        <v>0.6646127304782412</v>
      </c>
      <c r="EV84" s="7" t="n">
        <v>0.6161574911084505</v>
      </c>
      <c r="EW84" s="7" t="n">
        <v>0.9640327921598876</v>
      </c>
      <c r="EX84" s="7" t="n">
        <v>0.5146248861885201</v>
      </c>
      <c r="EY84" s="7" t="n">
        <v>0.4526641055712992</v>
      </c>
      <c r="EZ84" s="7" t="n">
        <v>0.2273929860147275</v>
      </c>
      <c r="FA84" s="7" t="n">
        <v>0.9675240965680104</v>
      </c>
      <c r="FB84" s="7" t="n">
        <v>0.2743091586234238</v>
      </c>
      <c r="FC84" s="7" t="n">
        <v>0.2872735046829017</v>
      </c>
      <c r="FD84" s="7" t="n">
        <v>-0.2488188737163233</v>
      </c>
      <c r="FE84" s="7" t="n">
        <v>0.1828627981643093</v>
      </c>
      <c r="FF84" s="7" t="n">
        <v>0.3204562263711289</v>
      </c>
      <c r="FG84" s="7" t="n">
        <v>0.9678674329716593</v>
      </c>
      <c r="FH84" s="7" t="n">
        <v>0.5674218973849081</v>
      </c>
      <c r="FI84" s="7" t="n">
        <v>-0.4487058313794758</v>
      </c>
      <c r="FJ84" s="7" t="n">
        <v>0.08816823376722395</v>
      </c>
      <c r="FK84" s="7" t="n">
        <v>0.9632687863141632</v>
      </c>
      <c r="FL84" s="7" t="n">
        <v>-0.1017797447945702</v>
      </c>
      <c r="FM84" s="7" t="n">
        <v>0.06668644642452967</v>
      </c>
      <c r="FN84" s="7" t="n">
        <v>0.452232457926759</v>
      </c>
      <c r="FO84" s="7" t="n">
        <v>0.3962284398625613</v>
      </c>
      <c r="FP84" s="7" t="n">
        <v>-0.386923443400197</v>
      </c>
      <c r="FQ84" s="7" t="n">
        <v>0.3058564252850648</v>
      </c>
      <c r="FR84" s="7" t="n">
        <v>0.7524826602862416</v>
      </c>
      <c r="FS84" s="7" t="n">
        <v>0.4660366431711671</v>
      </c>
      <c r="FT84" s="7" t="n">
        <v>0.4041607623267467</v>
      </c>
      <c r="FU84" s="7" t="n">
        <v>-0.3096838897165595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0.2743326743182338</v>
      </c>
      <c r="D85" s="7" t="n">
        <v>0.355098340814955</v>
      </c>
      <c r="E85" s="7" t="n">
        <v>0.1797012247149193</v>
      </c>
      <c r="F85" s="7" t="n">
        <v>0.5170122328945153</v>
      </c>
      <c r="G85" s="7" t="n">
        <v>0.555209905719963</v>
      </c>
      <c r="H85" s="7" t="n">
        <v>0.9855754385083251</v>
      </c>
      <c r="I85" s="7" t="n">
        <v>0.08489739197964456</v>
      </c>
      <c r="J85" s="7" t="n">
        <v>0.07507162186440931</v>
      </c>
      <c r="K85" s="7" t="n">
        <v>0.7535041281709733</v>
      </c>
      <c r="L85" s="7" t="n">
        <v>0.1999010574550505</v>
      </c>
      <c r="M85" s="7" t="n">
        <v>0.3569245551983317</v>
      </c>
      <c r="N85" s="7" t="n">
        <v>0.2567299152131545</v>
      </c>
      <c r="O85" s="7" t="n">
        <v>-0.04208218586649917</v>
      </c>
      <c r="P85" s="7" t="n">
        <v>0.2773627172868642</v>
      </c>
      <c r="Q85" s="7" t="n">
        <v>-0.1927462219635241</v>
      </c>
      <c r="R85" s="7" t="n">
        <v>-0.0836891059424222</v>
      </c>
      <c r="S85" s="7" t="n">
        <v>-0.03649798263812759</v>
      </c>
      <c r="T85" s="7" t="n">
        <v>-0.125472251536753</v>
      </c>
      <c r="U85" s="7" t="n">
        <v>0.09275126695463481</v>
      </c>
      <c r="V85" s="7" t="n">
        <v>-0.03052476953983406</v>
      </c>
      <c r="W85" s="7" t="n">
        <v>-0.0309841823097749</v>
      </c>
      <c r="X85" s="7" t="n">
        <v>0.1389725036275481</v>
      </c>
      <c r="Y85" s="7" t="n">
        <v>0.04672213393210138</v>
      </c>
      <c r="Z85" s="7" t="n">
        <v>0.9908269047716832</v>
      </c>
      <c r="AA85" s="7" t="n">
        <v>0.1343149581501486</v>
      </c>
      <c r="AB85" s="7" t="n">
        <v>0.1363970458185964</v>
      </c>
      <c r="AC85" s="7" t="n">
        <v>0.1342144683041605</v>
      </c>
      <c r="AD85" s="7" t="n">
        <v>0.1101747850702767</v>
      </c>
      <c r="AE85" s="7" t="n">
        <v>0.2686497075379778</v>
      </c>
      <c r="AF85" s="7" t="n">
        <v>0.5663605176902178</v>
      </c>
      <c r="AG85" s="7" t="n">
        <v>0.2486724394871181</v>
      </c>
      <c r="AH85" s="7" t="n">
        <v>0.327789730443658</v>
      </c>
      <c r="AI85" s="7" t="n">
        <v>-0.1123822078743642</v>
      </c>
      <c r="AJ85" s="7" t="n">
        <v>0.9554078492745255</v>
      </c>
      <c r="AK85" s="7" t="n">
        <v>0.5255190081627308</v>
      </c>
      <c r="AL85" s="7" t="n">
        <v>-0.004284334821272684</v>
      </c>
      <c r="AM85" s="7" t="n">
        <v>0.6497354012676023</v>
      </c>
      <c r="AN85" s="7" t="n">
        <v>0.2669231580144479</v>
      </c>
      <c r="AO85" s="7" t="n">
        <v>0.0698290307425348</v>
      </c>
      <c r="AP85" s="7" t="n">
        <v>-0.0704504053627432</v>
      </c>
      <c r="AQ85" s="7" t="n">
        <v>0.5060449830161859</v>
      </c>
      <c r="AR85" s="7" t="n">
        <v>-0.09247693441731719</v>
      </c>
      <c r="AS85" s="7" t="n">
        <v>0.1649852826462894</v>
      </c>
      <c r="AT85" s="7" t="n">
        <v>0.08455528568977498</v>
      </c>
      <c r="AU85" s="7" t="n">
        <v>0.03695855291612954</v>
      </c>
      <c r="AV85" s="7" t="n">
        <v>-0.1101755736581354</v>
      </c>
      <c r="AW85" s="7" t="n">
        <v>0.1087005897405488</v>
      </c>
      <c r="AX85" s="7" t="n">
        <v>0.6184428935701787</v>
      </c>
      <c r="AY85" s="7" t="n">
        <v>0.2017757873107809</v>
      </c>
      <c r="AZ85" s="7" t="n">
        <v>0.03784769183868702</v>
      </c>
      <c r="BA85" s="7" t="n">
        <v>-0.09218641105442217</v>
      </c>
      <c r="BB85" s="7" t="n">
        <v>0.1242101499127703</v>
      </c>
      <c r="BC85" s="7" t="n">
        <v>0.5454914441594821</v>
      </c>
      <c r="BD85" s="7" t="n">
        <v>0.04162584585126937</v>
      </c>
      <c r="BE85" s="7" t="n">
        <v>-0.09007455068419844</v>
      </c>
      <c r="BF85" s="7" t="n">
        <v>0.3300078635350384</v>
      </c>
      <c r="BG85" s="7" t="n">
        <v>0.06323688550881057</v>
      </c>
      <c r="BH85" s="7" t="n">
        <v>0.03121092214174925</v>
      </c>
      <c r="BI85" s="7" t="n">
        <v>0.2206205890791824</v>
      </c>
      <c r="BJ85" s="7" t="n">
        <v>0.6497353596319921</v>
      </c>
      <c r="BK85" s="7" t="n">
        <v>0.5888311754493109</v>
      </c>
      <c r="BL85" s="7" t="n">
        <v>0.1061926413320387</v>
      </c>
      <c r="BM85" s="7" t="n">
        <v>0.3113393079242407</v>
      </c>
      <c r="BN85" s="7" t="n">
        <v>0.07997104060736811</v>
      </c>
      <c r="BO85" s="7" t="n">
        <v>0.561027046952756</v>
      </c>
      <c r="BP85" s="7" t="n">
        <v>0.0792680297709419</v>
      </c>
      <c r="BQ85" s="7" t="n">
        <v>0.3780315015378155</v>
      </c>
      <c r="BR85" s="7" t="n">
        <v>0.9657186807596029</v>
      </c>
      <c r="BS85" s="7" t="n">
        <v>0.4799610391824189</v>
      </c>
      <c r="BT85" s="7" t="n">
        <v>0.1972802207827851</v>
      </c>
      <c r="BU85" s="7" t="n">
        <v>0.04719335540811707</v>
      </c>
      <c r="BV85" s="7" t="n">
        <v>0.3331212767158493</v>
      </c>
      <c r="BW85" s="7" t="n">
        <v>0.3152465319997624</v>
      </c>
      <c r="BX85" s="7" t="n">
        <v>0.4669987009114929</v>
      </c>
      <c r="BY85" s="7" t="n">
        <v>0.1744062497772947</v>
      </c>
      <c r="BZ85" s="7" t="n">
        <v>0.2691475552885242</v>
      </c>
      <c r="CA85" s="7" t="n">
        <v>0.1823580444536597</v>
      </c>
      <c r="CB85" s="7" t="n">
        <v>0.2296886960095483</v>
      </c>
      <c r="CC85" s="7" t="n">
        <v>0.1044138692767027</v>
      </c>
      <c r="CD85" s="7" t="n">
        <v>0.4555766803286045</v>
      </c>
      <c r="CE85" s="7" t="n">
        <v>0.6584671822309764</v>
      </c>
      <c r="CF85" s="7" t="n">
        <v>0.1297889008151411</v>
      </c>
      <c r="CG85" s="7" t="n">
        <v>-0.1521600430823248</v>
      </c>
      <c r="CH85" s="7" t="n">
        <v>1</v>
      </c>
      <c r="CI85" s="7" t="n">
        <v>0.2673741400472977</v>
      </c>
      <c r="CJ85" s="7" t="n">
        <v>0.3465117629978732</v>
      </c>
      <c r="CK85" s="7" t="n">
        <v>0.1379765055350549</v>
      </c>
      <c r="CL85" s="7" t="n">
        <v>-0.07386649549589319</v>
      </c>
      <c r="CM85" s="7" t="n">
        <v>0.2707911829218028</v>
      </c>
      <c r="CN85" s="7" t="n">
        <v>0.1355193667848402</v>
      </c>
      <c r="CO85" s="7" t="n">
        <v>0.434214525664213</v>
      </c>
      <c r="CP85" s="7" t="n">
        <v>0.2769383168713763</v>
      </c>
      <c r="CQ85" s="7" t="n">
        <v>0.3928979050426964</v>
      </c>
      <c r="CR85" s="7" t="n">
        <v>0.2277065960586556</v>
      </c>
      <c r="CS85" s="7" t="n">
        <v>0.1043404397458682</v>
      </c>
      <c r="CT85" s="7" t="n">
        <v>0.2453008054957249</v>
      </c>
      <c r="CU85" s="7" t="n">
        <v>0.1026092675239879</v>
      </c>
      <c r="CV85" s="7" t="n">
        <v>0.2225890700236587</v>
      </c>
      <c r="CW85" s="7" t="n">
        <v>0.5652029177418336</v>
      </c>
      <c r="CX85" s="7" t="n">
        <v>0.3600226674636324</v>
      </c>
      <c r="CY85" s="7" t="n">
        <v>0.07933999512342704</v>
      </c>
      <c r="CZ85" s="7" t="n">
        <v>0.4568492106724279</v>
      </c>
      <c r="DA85" s="7" t="n">
        <v>0.4562728871202804</v>
      </c>
      <c r="DB85" s="7" t="n">
        <v>0.2701768375245253</v>
      </c>
      <c r="DC85" s="7" t="n">
        <v>0.1235779378736312</v>
      </c>
      <c r="DD85" s="7" t="n">
        <v>-0.0165441179998107</v>
      </c>
      <c r="DE85" s="7" t="n">
        <v>-0.1632082130888246</v>
      </c>
      <c r="DF85" s="7" t="n">
        <v>-0.1104079530423684</v>
      </c>
      <c r="DG85" s="7" t="n">
        <v>0.9385898463439546</v>
      </c>
      <c r="DH85" s="7" t="n">
        <v>0.0676884694112415</v>
      </c>
      <c r="DI85" s="7" t="n">
        <v>0.3658661315350282</v>
      </c>
      <c r="DJ85" s="7" t="n">
        <v>-0.1503555202859716</v>
      </c>
      <c r="DK85" s="7" t="n">
        <v>0.1286539505655099</v>
      </c>
      <c r="DL85" s="7" t="n">
        <v>0.1066534798153515</v>
      </c>
      <c r="DM85" s="7" t="n">
        <v>-0.04419647388638084</v>
      </c>
      <c r="DN85" s="7" t="n">
        <v>-0.08225050055552716</v>
      </c>
      <c r="DO85" s="7" t="n">
        <v>-0.1343370234650862</v>
      </c>
      <c r="DP85" s="7" t="n">
        <v>0.4109135960110594</v>
      </c>
      <c r="DQ85" s="7" t="n">
        <v>0.3267207374423465</v>
      </c>
      <c r="DR85" s="7" t="n">
        <v>0.5480140847980358</v>
      </c>
      <c r="DS85" s="7" t="n">
        <v>-0.1726850703858849</v>
      </c>
      <c r="DT85" s="7" t="n">
        <v>0.2746131516793807</v>
      </c>
      <c r="DU85" s="7" t="n">
        <v>0.07510518398591155</v>
      </c>
      <c r="DV85" s="7" t="n">
        <v>0.5806976203096265</v>
      </c>
      <c r="DW85" s="7" t="n">
        <v>-0.1648809999485932</v>
      </c>
      <c r="DX85" s="7" t="n">
        <v>0.1141983479984996</v>
      </c>
      <c r="DY85" s="7" t="n">
        <v>-0.1116070855523187</v>
      </c>
      <c r="DZ85" s="7" t="n">
        <v>0.4472779571876482</v>
      </c>
      <c r="EA85" s="7" t="n">
        <v>-0.01787240079761843</v>
      </c>
      <c r="EB85" s="7" t="n">
        <v>-0.06218857295850597</v>
      </c>
      <c r="EC85" s="7" t="n">
        <v>0.09639285513954653</v>
      </c>
      <c r="ED85" s="7" t="n">
        <v>0.6199175101217504</v>
      </c>
      <c r="EE85" s="7" t="n">
        <v>-0.04916048617079808</v>
      </c>
      <c r="EF85" s="7" t="n">
        <v>-0.09909977684456034</v>
      </c>
      <c r="EG85" s="7" t="n">
        <v>-0.1605338821944028</v>
      </c>
      <c r="EH85" s="7" t="n">
        <v>0.1271772506324097</v>
      </c>
      <c r="EI85" s="7" t="n">
        <v>0.04142594681459671</v>
      </c>
      <c r="EJ85" s="7" t="n">
        <v>-0.1717520859486461</v>
      </c>
      <c r="EK85" s="7" t="n">
        <v>0.1149223584812714</v>
      </c>
      <c r="EL85" s="7" t="n">
        <v>0.04927030922690009</v>
      </c>
      <c r="EM85" s="7" t="n">
        <v>-0.0454192647987694</v>
      </c>
      <c r="EN85" s="7" t="n">
        <v>-0.1849995739955194</v>
      </c>
      <c r="EO85" s="7" t="n">
        <v>0.2834436367646122</v>
      </c>
      <c r="EP85" s="7" t="n">
        <v>-0.1941354814931569</v>
      </c>
      <c r="EQ85" s="7" t="n">
        <v>-0.04628883563004395</v>
      </c>
      <c r="ER85" s="7" t="n">
        <v>-0.00519814900004622</v>
      </c>
      <c r="ES85" s="7" t="n">
        <v>-0.1791837432423948</v>
      </c>
      <c r="ET85" s="7" t="n">
        <v>0.1054465269946947</v>
      </c>
      <c r="EU85" s="7" t="n">
        <v>0.0512730569502927</v>
      </c>
      <c r="EV85" s="7" t="n">
        <v>-0.1366401403623278</v>
      </c>
      <c r="EW85" s="7" t="n">
        <v>-0.06285502135565027</v>
      </c>
      <c r="EX85" s="7" t="n">
        <v>-0.0008886659897197211</v>
      </c>
      <c r="EY85" s="7" t="n">
        <v>0.1214567359576092</v>
      </c>
      <c r="EZ85" s="7" t="n">
        <v>0.185051163533541</v>
      </c>
      <c r="FA85" s="7" t="n">
        <v>-0.1720875657475032</v>
      </c>
      <c r="FB85" s="7" t="n">
        <v>0.2938807444702117</v>
      </c>
      <c r="FC85" s="7" t="n">
        <v>0.3228578451574913</v>
      </c>
      <c r="FD85" s="7" t="n">
        <v>0.001664774757580513</v>
      </c>
      <c r="FE85" s="7" t="n">
        <v>-0.009220733287550976</v>
      </c>
      <c r="FF85" s="7" t="n">
        <v>0.1452140899336401</v>
      </c>
      <c r="FG85" s="7" t="n">
        <v>-0.1669544432482203</v>
      </c>
      <c r="FH85" s="7" t="n">
        <v>0.226328592244716</v>
      </c>
      <c r="FI85" s="7" t="n">
        <v>0.3663701447096767</v>
      </c>
      <c r="FJ85" s="7" t="n">
        <v>0.5900954245285562</v>
      </c>
      <c r="FK85" s="7" t="n">
        <v>-0.1747714939460557</v>
      </c>
      <c r="FL85" s="7" t="n">
        <v>-0.04921018223555086</v>
      </c>
      <c r="FM85" s="7" t="n">
        <v>0.04115990934289358</v>
      </c>
      <c r="FN85" s="7" t="n">
        <v>0.2906265101212573</v>
      </c>
      <c r="FO85" s="7" t="n">
        <v>0.4154983179542303</v>
      </c>
      <c r="FP85" s="7" t="n">
        <v>0.4254485928887597</v>
      </c>
      <c r="FQ85" s="7" t="n">
        <v>0.3307507005925345</v>
      </c>
      <c r="FR85" s="7" t="n">
        <v>0.02902551449098763</v>
      </c>
      <c r="FS85" s="7" t="n">
        <v>-0.1630121275409853</v>
      </c>
      <c r="FT85" s="7" t="n">
        <v>0.3150688461234291</v>
      </c>
      <c r="FU85" s="7" t="n">
        <v>0.543926562087498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0.6677406439749067</v>
      </c>
      <c r="D86" s="7" t="n">
        <v>0.6164758777646006</v>
      </c>
      <c r="E86" s="7" t="n">
        <v>-0.1353375615649458</v>
      </c>
      <c r="F86" s="7" t="n">
        <v>0.4860595076990537</v>
      </c>
      <c r="G86" s="7" t="n">
        <v>0.09024462579019862</v>
      </c>
      <c r="H86" s="7" t="n">
        <v>0.2416698084748143</v>
      </c>
      <c r="I86" s="7" t="n">
        <v>0.1770338123944696</v>
      </c>
      <c r="J86" s="7" t="n">
        <v>0.09069028287765077</v>
      </c>
      <c r="K86" s="7" t="n">
        <v>0.6456011038640367</v>
      </c>
      <c r="L86" s="7" t="n">
        <v>-0.1158269768929107</v>
      </c>
      <c r="M86" s="7" t="n">
        <v>0.6662539383816071</v>
      </c>
      <c r="N86" s="7" t="n">
        <v>0.7186075170657769</v>
      </c>
      <c r="O86" s="7" t="n">
        <v>0.7459967375534136</v>
      </c>
      <c r="P86" s="7" t="n">
        <v>0.6230190389460186</v>
      </c>
      <c r="Q86" s="7" t="n">
        <v>0.6100178563402621</v>
      </c>
      <c r="R86" s="7" t="n">
        <v>0.7066900279930514</v>
      </c>
      <c r="S86" s="7" t="n">
        <v>0.6960487630051744</v>
      </c>
      <c r="T86" s="7" t="n">
        <v>0.6369415396048886</v>
      </c>
      <c r="U86" s="7" t="n">
        <v>0.4967549849366468</v>
      </c>
      <c r="V86" s="7" t="n">
        <v>0.6889179107370358</v>
      </c>
      <c r="W86" s="7" t="n">
        <v>0.7338443359565382</v>
      </c>
      <c r="X86" s="7" t="n">
        <v>0.2670866679993894</v>
      </c>
      <c r="Y86" s="7" t="n">
        <v>0.4196430179434997</v>
      </c>
      <c r="Z86" s="7" t="n">
        <v>0.2268720908055334</v>
      </c>
      <c r="AA86" s="7" t="n">
        <v>0.2574272848237057</v>
      </c>
      <c r="AB86" s="7" t="n">
        <v>-0.1077508798409659</v>
      </c>
      <c r="AC86" s="7" t="n">
        <v>0.7526403548589355</v>
      </c>
      <c r="AD86" s="7" t="n">
        <v>0.721238281032494</v>
      </c>
      <c r="AE86" s="7" t="n">
        <v>0.7317363889700904</v>
      </c>
      <c r="AF86" s="7" t="n">
        <v>0.5148717990749752</v>
      </c>
      <c r="AG86" s="7" t="n">
        <v>0.635732390017932</v>
      </c>
      <c r="AH86" s="7" t="n">
        <v>0.08217654832585403</v>
      </c>
      <c r="AI86" s="7" t="n">
        <v>-0.3450903962547342</v>
      </c>
      <c r="AJ86" s="7" t="n">
        <v>0.1949185459132976</v>
      </c>
      <c r="AK86" s="7" t="n">
        <v>0.571260831096788</v>
      </c>
      <c r="AL86" s="7" t="n">
        <v>0.5775877168312719</v>
      </c>
      <c r="AM86" s="7" t="n">
        <v>0.3181964285220718</v>
      </c>
      <c r="AN86" s="7" t="n">
        <v>0.2259241616722112</v>
      </c>
      <c r="AO86" s="7" t="n">
        <v>0.4129137594315949</v>
      </c>
      <c r="AP86" s="7" t="n">
        <v>-0.3384391639828432</v>
      </c>
      <c r="AQ86" s="7" t="n">
        <v>0.5804803653740803</v>
      </c>
      <c r="AR86" s="7" t="n">
        <v>0.7037219388126023</v>
      </c>
      <c r="AS86" s="7" t="n">
        <v>0.7636799833729716</v>
      </c>
      <c r="AT86" s="7" t="n">
        <v>0.6710269837347634</v>
      </c>
      <c r="AU86" s="7" t="n">
        <v>0.6091480977222222</v>
      </c>
      <c r="AV86" s="7" t="n">
        <v>0.4549249965847011</v>
      </c>
      <c r="AW86" s="7" t="n">
        <v>0.7701096068705957</v>
      </c>
      <c r="AX86" s="7" t="n">
        <v>0.60831823930518</v>
      </c>
      <c r="AY86" s="7" t="n">
        <v>0.7068489371344852</v>
      </c>
      <c r="AZ86" s="7" t="n">
        <v>0.1122193139503086</v>
      </c>
      <c r="BA86" s="7" t="n">
        <v>0.5839260272439843</v>
      </c>
      <c r="BB86" s="7" t="n">
        <v>0.2603586409465505</v>
      </c>
      <c r="BC86" s="7" t="n">
        <v>0.4299259201236957</v>
      </c>
      <c r="BD86" s="7" t="n">
        <v>0.2507138919253384</v>
      </c>
      <c r="BE86" s="7" t="n">
        <v>-0.2977803609651463</v>
      </c>
      <c r="BF86" s="7" t="n">
        <v>0.5235252333684838</v>
      </c>
      <c r="BG86" s="7" t="n">
        <v>0.6268495515867941</v>
      </c>
      <c r="BH86" s="7" t="n">
        <v>0.4619590576325213</v>
      </c>
      <c r="BI86" s="7" t="n">
        <v>0.6408891514821392</v>
      </c>
      <c r="BJ86" s="7" t="n">
        <v>0.3181966621077579</v>
      </c>
      <c r="BK86" s="7" t="n">
        <v>0.3814802641955832</v>
      </c>
      <c r="BL86" s="7" t="n">
        <v>0.6156332617945366</v>
      </c>
      <c r="BM86" s="7" t="n">
        <v>0.5261821992104613</v>
      </c>
      <c r="BN86" s="7" t="n">
        <v>0.6079262886617798</v>
      </c>
      <c r="BO86" s="7" t="n">
        <v>0.4545536390210017</v>
      </c>
      <c r="BP86" s="7" t="n">
        <v>0.5344128168268349</v>
      </c>
      <c r="BQ86" s="7" t="n">
        <v>-0.1655238865802285</v>
      </c>
      <c r="BR86" s="7" t="n">
        <v>0.1653984026879061</v>
      </c>
      <c r="BS86" s="7" t="n">
        <v>0.5875159777586679</v>
      </c>
      <c r="BT86" s="7" t="n">
        <v>0.4886405260875094</v>
      </c>
      <c r="BU86" s="7" t="n">
        <v>-0.1284923842878344</v>
      </c>
      <c r="BV86" s="7" t="n">
        <v>0.6856543892320389</v>
      </c>
      <c r="BW86" s="7" t="n">
        <v>0.5173409785506229</v>
      </c>
      <c r="BX86" s="7" t="n">
        <v>0.544101115192628</v>
      </c>
      <c r="BY86" s="7" t="n">
        <v>0.5217338667907335</v>
      </c>
      <c r="BZ86" s="7" t="n">
        <v>0.5143820397632406</v>
      </c>
      <c r="CA86" s="7" t="n">
        <v>0.3953594512688369</v>
      </c>
      <c r="CB86" s="7" t="n">
        <v>0.5652320263395487</v>
      </c>
      <c r="CC86" s="7" t="n">
        <v>0.3853018341058844</v>
      </c>
      <c r="CD86" s="7" t="n">
        <v>0.4254079986975035</v>
      </c>
      <c r="CE86" s="7" t="n">
        <v>0.421621447817184</v>
      </c>
      <c r="CF86" s="7" t="n">
        <v>0.5703441978904833</v>
      </c>
      <c r="CG86" s="7" t="n">
        <v>0.6759178908078379</v>
      </c>
      <c r="CH86" s="7" t="n">
        <v>0.2673741400472977</v>
      </c>
      <c r="CI86" s="7" t="n">
        <v>1</v>
      </c>
      <c r="CJ86" s="7" t="n">
        <v>0.1906171393420613</v>
      </c>
      <c r="CK86" s="7" t="n">
        <v>0.2679550792079637</v>
      </c>
      <c r="CL86" s="7" t="n">
        <v>0.6145823500897358</v>
      </c>
      <c r="CM86" s="7" t="n">
        <v>0.219957987569109</v>
      </c>
      <c r="CN86" s="7" t="n">
        <v>0.7629099365114241</v>
      </c>
      <c r="CO86" s="7" t="n">
        <v>0.5403844843841157</v>
      </c>
      <c r="CP86" s="7" t="n">
        <v>-0.2310553254300358</v>
      </c>
      <c r="CQ86" s="7" t="n">
        <v>0.5589543990052306</v>
      </c>
      <c r="CR86" s="7" t="n">
        <v>0.451511012848246</v>
      </c>
      <c r="CS86" s="7" t="n">
        <v>0.4991939322621624</v>
      </c>
      <c r="CT86" s="7" t="n">
        <v>0.5535114182498951</v>
      </c>
      <c r="CU86" s="7" t="n">
        <v>0.489843023962438</v>
      </c>
      <c r="CV86" s="7" t="n">
        <v>0.7865147063997419</v>
      </c>
      <c r="CW86" s="7" t="n">
        <v>0.1039216977162886</v>
      </c>
      <c r="CX86" s="7" t="n">
        <v>0.5966930847510805</v>
      </c>
      <c r="CY86" s="7" t="n">
        <v>0.5341336654007718</v>
      </c>
      <c r="CZ86" s="7" t="n">
        <v>0.4261404904206148</v>
      </c>
      <c r="DA86" s="7" t="n">
        <v>-0.09844054479983093</v>
      </c>
      <c r="DB86" s="7" t="n">
        <v>0.5114072707080274</v>
      </c>
      <c r="DC86" s="7" t="n">
        <v>0.5669171035119231</v>
      </c>
      <c r="DD86" s="7" t="n">
        <v>0.5584446560218873</v>
      </c>
      <c r="DE86" s="7" t="n">
        <v>0.5556717265685563</v>
      </c>
      <c r="DF86" s="7" t="n">
        <v>0.6054856953092626</v>
      </c>
      <c r="DG86" s="7" t="n">
        <v>0.3236306827036018</v>
      </c>
      <c r="DH86" s="7" t="n">
        <v>0.4411864582977759</v>
      </c>
      <c r="DI86" s="7" t="n">
        <v>0.5722438241180128</v>
      </c>
      <c r="DJ86" s="7" t="n">
        <v>0.5369248666917474</v>
      </c>
      <c r="DK86" s="7" t="n">
        <v>0.1329182730357037</v>
      </c>
      <c r="DL86" s="7" t="n">
        <v>0.5899027657395123</v>
      </c>
      <c r="DM86" s="7" t="n">
        <v>-0.2368427490844118</v>
      </c>
      <c r="DN86" s="7" t="n">
        <v>0.5859699553966888</v>
      </c>
      <c r="DO86" s="7" t="n">
        <v>0.6557241580192767</v>
      </c>
      <c r="DP86" s="7" t="n">
        <v>0.6282228236486701</v>
      </c>
      <c r="DQ86" s="7" t="n">
        <v>0.487448765031345</v>
      </c>
      <c r="DR86" s="7" t="n">
        <v>0.4271620276779678</v>
      </c>
      <c r="DS86" s="7" t="n">
        <v>0.6529335221445232</v>
      </c>
      <c r="DT86" s="7" t="n">
        <v>0.7453061624967664</v>
      </c>
      <c r="DU86" s="7" t="n">
        <v>0.5000490709262576</v>
      </c>
      <c r="DV86" s="7" t="n">
        <v>0.5540649336985649</v>
      </c>
      <c r="DW86" s="7" t="n">
        <v>0.6727009101243114</v>
      </c>
      <c r="DX86" s="7" t="n">
        <v>0.5834924282866079</v>
      </c>
      <c r="DY86" s="7" t="n">
        <v>0.6049003496633857</v>
      </c>
      <c r="DZ86" s="7" t="n">
        <v>0.7293660468846365</v>
      </c>
      <c r="EA86" s="7" t="n">
        <v>0.4967786699902775</v>
      </c>
      <c r="EB86" s="7" t="n">
        <v>0.5069177373640152</v>
      </c>
      <c r="EC86" s="7" t="n">
        <v>0.7042339368494782</v>
      </c>
      <c r="ED86" s="7" t="n">
        <v>0.5200157778510801</v>
      </c>
      <c r="EE86" s="7" t="n">
        <v>0.4142796014021174</v>
      </c>
      <c r="EF86" s="7" t="n">
        <v>0.5456286717185684</v>
      </c>
      <c r="EG86" s="7" t="n">
        <v>0.6677957427602097</v>
      </c>
      <c r="EH86" s="7" t="n">
        <v>0.2442594926306742</v>
      </c>
      <c r="EI86" s="7" t="n">
        <v>0.194908555432133</v>
      </c>
      <c r="EJ86" s="7" t="n">
        <v>0.4198382744845951</v>
      </c>
      <c r="EK86" s="7" t="n">
        <v>0.7913275190676743</v>
      </c>
      <c r="EL86" s="7" t="n">
        <v>0.1023245943475293</v>
      </c>
      <c r="EM86" s="7" t="n">
        <v>0.7195586634332285</v>
      </c>
      <c r="EN86" s="7" t="n">
        <v>0.6185796120584551</v>
      </c>
      <c r="EO86" s="7" t="n">
        <v>0.5686621494269899</v>
      </c>
      <c r="EP86" s="7" t="n">
        <v>0.6099360785093539</v>
      </c>
      <c r="EQ86" s="7" t="n">
        <v>0.6483742423855289</v>
      </c>
      <c r="ER86" s="7" t="n">
        <v>0.5421733476779059</v>
      </c>
      <c r="ES86" s="7" t="n">
        <v>0.6260637419759075</v>
      </c>
      <c r="ET86" s="7" t="n">
        <v>0.5144624742265633</v>
      </c>
      <c r="EU86" s="7" t="n">
        <v>0.8202270196260641</v>
      </c>
      <c r="EV86" s="7" t="n">
        <v>0.4590473765408319</v>
      </c>
      <c r="EW86" s="7" t="n">
        <v>0.7213764365288027</v>
      </c>
      <c r="EX86" s="7" t="n">
        <v>0.4301438742206599</v>
      </c>
      <c r="EY86" s="7" t="n">
        <v>0.5722167390639282</v>
      </c>
      <c r="EZ86" s="7" t="n">
        <v>0.2829743113705288</v>
      </c>
      <c r="FA86" s="7" t="n">
        <v>0.6266162617148595</v>
      </c>
      <c r="FB86" s="7" t="n">
        <v>0.4583386322633237</v>
      </c>
      <c r="FC86" s="7" t="n">
        <v>0.4732676312361727</v>
      </c>
      <c r="FD86" s="7" t="n">
        <v>-0.2509483965556934</v>
      </c>
      <c r="FE86" s="7" t="n">
        <v>0.1885736124492609</v>
      </c>
      <c r="FF86" s="7" t="n">
        <v>0.2712271519883478</v>
      </c>
      <c r="FG86" s="7" t="n">
        <v>0.6228675766825736</v>
      </c>
      <c r="FH86" s="7" t="n">
        <v>0.767515875283964</v>
      </c>
      <c r="FI86" s="7" t="n">
        <v>-0.1696130075440654</v>
      </c>
      <c r="FJ86" s="7" t="n">
        <v>0.3273153539734734</v>
      </c>
      <c r="FK86" s="7" t="n">
        <v>0.6160887693400277</v>
      </c>
      <c r="FL86" s="7" t="n">
        <v>-0.1836263148384074</v>
      </c>
      <c r="FM86" s="7" t="n">
        <v>0.185429739500363</v>
      </c>
      <c r="FN86" s="7" t="n">
        <v>0.5357638015858093</v>
      </c>
      <c r="FO86" s="7" t="n">
        <v>0.5984798560254855</v>
      </c>
      <c r="FP86" s="7" t="n">
        <v>-0.103239660596303</v>
      </c>
      <c r="FQ86" s="7" t="n">
        <v>0.527631086173424</v>
      </c>
      <c r="FR86" s="7" t="n">
        <v>0.8292653540815141</v>
      </c>
      <c r="FS86" s="7" t="n">
        <v>0.4799422259509406</v>
      </c>
      <c r="FT86" s="7" t="n">
        <v>0.4688821381632217</v>
      </c>
      <c r="FU86" s="7" t="n">
        <v>0.02799846179772182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0.427191304751836</v>
      </c>
      <c r="D87" s="7" t="n">
        <v>0.3924979945524241</v>
      </c>
      <c r="E87" s="7" t="n">
        <v>0.4531931994345624</v>
      </c>
      <c r="F87" s="7" t="n">
        <v>0.3702679881309917</v>
      </c>
      <c r="G87" s="7" t="n">
        <v>0.1621385395351022</v>
      </c>
      <c r="H87" s="7" t="n">
        <v>0.3884687935249237</v>
      </c>
      <c r="I87" s="7" t="n">
        <v>0.4531551605104678</v>
      </c>
      <c r="J87" s="7" t="n">
        <v>0.3785604940596359</v>
      </c>
      <c r="K87" s="7" t="n">
        <v>0.3482186387759598</v>
      </c>
      <c r="L87" s="7" t="n">
        <v>0.426850681370165</v>
      </c>
      <c r="M87" s="7" t="n">
        <v>0.35910927081134</v>
      </c>
      <c r="N87" s="7" t="n">
        <v>0.3577469967625642</v>
      </c>
      <c r="O87" s="7" t="n">
        <v>0.1142367196606678</v>
      </c>
      <c r="P87" s="7" t="n">
        <v>0.22652255536058</v>
      </c>
      <c r="Q87" s="7" t="n">
        <v>0.03558034612923813</v>
      </c>
      <c r="R87" s="7" t="n">
        <v>0.09412980043437051</v>
      </c>
      <c r="S87" s="7" t="n">
        <v>0.1279716658522582</v>
      </c>
      <c r="T87" s="7" t="n">
        <v>0.02902034871011352</v>
      </c>
      <c r="U87" s="7" t="n">
        <v>0.2185751605982923</v>
      </c>
      <c r="V87" s="7" t="n">
        <v>0.0954050894670468</v>
      </c>
      <c r="W87" s="7" t="n">
        <v>0.145509192981567</v>
      </c>
      <c r="X87" s="7" t="n">
        <v>0.3553754533891915</v>
      </c>
      <c r="Y87" s="7" t="n">
        <v>0.5040018650964723</v>
      </c>
      <c r="Z87" s="7" t="n">
        <v>0.2799794518281002</v>
      </c>
      <c r="AA87" s="7" t="n">
        <v>0.3576422481612592</v>
      </c>
      <c r="AB87" s="7" t="n">
        <v>0.4258846024116099</v>
      </c>
      <c r="AC87" s="7" t="n">
        <v>0.3476570195139545</v>
      </c>
      <c r="AD87" s="7" t="n">
        <v>0.3349023756166431</v>
      </c>
      <c r="AE87" s="7" t="n">
        <v>0.3715663879844546</v>
      </c>
      <c r="AF87" s="7" t="n">
        <v>0.3389320805445731</v>
      </c>
      <c r="AG87" s="7" t="n">
        <v>0.2669295036753216</v>
      </c>
      <c r="AH87" s="7" t="n">
        <v>0.5513167105117248</v>
      </c>
      <c r="AI87" s="7" t="n">
        <v>0.2744088531258556</v>
      </c>
      <c r="AJ87" s="7" t="n">
        <v>0.5146913861661492</v>
      </c>
      <c r="AK87" s="7" t="n">
        <v>0.379866511824342</v>
      </c>
      <c r="AL87" s="7" t="n">
        <v>0.05255044456497857</v>
      </c>
      <c r="AM87" s="7" t="n">
        <v>0.3922735459232747</v>
      </c>
      <c r="AN87" s="7" t="n">
        <v>0.9122457313867207</v>
      </c>
      <c r="AO87" s="7" t="n">
        <v>0.2577034144646717</v>
      </c>
      <c r="AP87" s="7" t="n">
        <v>0.3029567540445626</v>
      </c>
      <c r="AQ87" s="7" t="n">
        <v>0.3767614199505073</v>
      </c>
      <c r="AR87" s="7" t="n">
        <v>0.07483184868191683</v>
      </c>
      <c r="AS87" s="7" t="n">
        <v>0.3124588174653789</v>
      </c>
      <c r="AT87" s="7" t="n">
        <v>0.1808048275952704</v>
      </c>
      <c r="AU87" s="7" t="n">
        <v>0.1432866431712201</v>
      </c>
      <c r="AV87" s="7" t="n">
        <v>0.08102557783117249</v>
      </c>
      <c r="AW87" s="7" t="n">
        <v>0.3133506443959101</v>
      </c>
      <c r="AX87" s="7" t="n">
        <v>0.4556041235380139</v>
      </c>
      <c r="AY87" s="7" t="n">
        <v>0.2466100841082361</v>
      </c>
      <c r="AZ87" s="7" t="n">
        <v>0.77019523024866</v>
      </c>
      <c r="BA87" s="7" t="n">
        <v>0.08345911100152838</v>
      </c>
      <c r="BB87" s="7" t="n">
        <v>0.3604601829299754</v>
      </c>
      <c r="BC87" s="7" t="n">
        <v>0.3348988502653603</v>
      </c>
      <c r="BD87" s="7" t="n">
        <v>0.3809483414056454</v>
      </c>
      <c r="BE87" s="7" t="n">
        <v>0.1903441021950384</v>
      </c>
      <c r="BF87" s="7" t="n">
        <v>0.3497529472854012</v>
      </c>
      <c r="BG87" s="7" t="n">
        <v>0.1479852103029106</v>
      </c>
      <c r="BH87" s="7" t="n">
        <v>0.24649537820654</v>
      </c>
      <c r="BI87" s="7" t="n">
        <v>0.234877074311363</v>
      </c>
      <c r="BJ87" s="7" t="n">
        <v>0.3922738077776348</v>
      </c>
      <c r="BK87" s="7" t="n">
        <v>0.3175629639490963</v>
      </c>
      <c r="BL87" s="7" t="n">
        <v>0.1409898014989553</v>
      </c>
      <c r="BM87" s="7" t="n">
        <v>0.07870155594884308</v>
      </c>
      <c r="BN87" s="7" t="n">
        <v>0.1340657407253976</v>
      </c>
      <c r="BO87" s="7" t="n">
        <v>0.3560346846658074</v>
      </c>
      <c r="BP87" s="7" t="n">
        <v>0.2317734107592489</v>
      </c>
      <c r="BQ87" s="7" t="n">
        <v>0.0352969046934587</v>
      </c>
      <c r="BR87" s="7" t="n">
        <v>0.2147034983096866</v>
      </c>
      <c r="BS87" s="7" t="n">
        <v>0.2974759664685318</v>
      </c>
      <c r="BT87" s="7" t="n">
        <v>0.4695989382697763</v>
      </c>
      <c r="BU87" s="7" t="n">
        <v>0.4231244237070055</v>
      </c>
      <c r="BV87" s="7" t="n">
        <v>0.3877616206033414</v>
      </c>
      <c r="BW87" s="7" t="n">
        <v>0.3088738308363949</v>
      </c>
      <c r="BX87" s="7" t="n">
        <v>0.3643056498469813</v>
      </c>
      <c r="BY87" s="7" t="n">
        <v>0.3798589288905145</v>
      </c>
      <c r="BZ87" s="7" t="n">
        <v>0.195283850325125</v>
      </c>
      <c r="CA87" s="7" t="n">
        <v>0.5024995947802389</v>
      </c>
      <c r="CB87" s="7" t="n">
        <v>0.4317047482284438</v>
      </c>
      <c r="CC87" s="7" t="n">
        <v>0.3264191932970448</v>
      </c>
      <c r="CD87" s="7" t="n">
        <v>0.3061002116250676</v>
      </c>
      <c r="CE87" s="7" t="n">
        <v>0.4841741111111939</v>
      </c>
      <c r="CF87" s="7" t="n">
        <v>0.1519713523964596</v>
      </c>
      <c r="CG87" s="7" t="n">
        <v>0.04852873947370593</v>
      </c>
      <c r="CH87" s="7" t="n">
        <v>0.3465117629978732</v>
      </c>
      <c r="CI87" s="7" t="n">
        <v>0.1906171393420613</v>
      </c>
      <c r="CJ87" s="7" t="n">
        <v>1</v>
      </c>
      <c r="CK87" s="7" t="n">
        <v>0.3552478205581293</v>
      </c>
      <c r="CL87" s="7" t="n">
        <v>0.0345574061946846</v>
      </c>
      <c r="CM87" s="7" t="n">
        <v>0.351191177652982</v>
      </c>
      <c r="CN87" s="7" t="n">
        <v>0.1799776448888603</v>
      </c>
      <c r="CO87" s="7" t="n">
        <v>0.3087597639481087</v>
      </c>
      <c r="CP87" s="7" t="n">
        <v>0.336355486981205</v>
      </c>
      <c r="CQ87" s="7" t="n">
        <v>0.3295237036440205</v>
      </c>
      <c r="CR87" s="7" t="n">
        <v>0.09048283267955656</v>
      </c>
      <c r="CS87" s="7" t="n">
        <v>0.1360213429902774</v>
      </c>
      <c r="CT87" s="7" t="n">
        <v>0.1493869362712655</v>
      </c>
      <c r="CU87" s="7" t="n">
        <v>0.1460387716113526</v>
      </c>
      <c r="CV87" s="7" t="n">
        <v>0.3720171764040537</v>
      </c>
      <c r="CW87" s="7" t="n">
        <v>0.5243114104191094</v>
      </c>
      <c r="CX87" s="7" t="n">
        <v>0.2894920278523273</v>
      </c>
      <c r="CY87" s="7" t="n">
        <v>0.2294177082039268</v>
      </c>
      <c r="CZ87" s="7" t="n">
        <v>0.4361059868375112</v>
      </c>
      <c r="DA87" s="7" t="n">
        <v>0.1238991009649258</v>
      </c>
      <c r="DB87" s="7" t="n">
        <v>0.5779408381227057</v>
      </c>
      <c r="DC87" s="7" t="n">
        <v>0.1214538381391413</v>
      </c>
      <c r="DD87" s="7" t="n">
        <v>0.07289085706047554</v>
      </c>
      <c r="DE87" s="7" t="n">
        <v>0.008132999131973701</v>
      </c>
      <c r="DF87" s="7" t="n">
        <v>0.03255818926896205</v>
      </c>
      <c r="DG87" s="7" t="n">
        <v>0.4091254581070365</v>
      </c>
      <c r="DH87" s="7" t="n">
        <v>0.2021481532560171</v>
      </c>
      <c r="DI87" s="7" t="n">
        <v>0.3221285262895942</v>
      </c>
      <c r="DJ87" s="7" t="n">
        <v>0.01145529622264361</v>
      </c>
      <c r="DK87" s="7" t="n">
        <v>0.3136618367632826</v>
      </c>
      <c r="DL87" s="7" t="n">
        <v>0.1691467763219626</v>
      </c>
      <c r="DM87" s="7" t="n">
        <v>0.2138285550849259</v>
      </c>
      <c r="DN87" s="7" t="n">
        <v>0.03830653225412858</v>
      </c>
      <c r="DO87" s="7" t="n">
        <v>0.09542534363585284</v>
      </c>
      <c r="DP87" s="7" t="n">
        <v>0.3364962128055783</v>
      </c>
      <c r="DQ87" s="7" t="n">
        <v>0.2066037605534747</v>
      </c>
      <c r="DR87" s="7" t="n">
        <v>0.3313472093809811</v>
      </c>
      <c r="DS87" s="7" t="n">
        <v>0.02839996841093649</v>
      </c>
      <c r="DT87" s="7" t="n">
        <v>0.2802441146768234</v>
      </c>
      <c r="DU87" s="7" t="n">
        <v>0.1099580369587468</v>
      </c>
      <c r="DV87" s="7" t="n">
        <v>0.4247298674232084</v>
      </c>
      <c r="DW87" s="7" t="n">
        <v>0.039680465007424</v>
      </c>
      <c r="DX87" s="7" t="n">
        <v>0.1044849867687112</v>
      </c>
      <c r="DY87" s="7" t="n">
        <v>0.05260410375418447</v>
      </c>
      <c r="DZ87" s="7" t="n">
        <v>0.3409531275003333</v>
      </c>
      <c r="EA87" s="7" t="n">
        <v>0.2430788603987991</v>
      </c>
      <c r="EB87" s="7" t="n">
        <v>0.04957880974162254</v>
      </c>
      <c r="EC87" s="7" t="n">
        <v>0.1862269770710314</v>
      </c>
      <c r="ED87" s="7" t="n">
        <v>0.4270572341623038</v>
      </c>
      <c r="EE87" s="7" t="n">
        <v>0.186196917840597</v>
      </c>
      <c r="EF87" s="7" t="n">
        <v>0.03648974386696049</v>
      </c>
      <c r="EG87" s="7" t="n">
        <v>0.1949931108836398</v>
      </c>
      <c r="EH87" s="7" t="n">
        <v>0.3507480510234986</v>
      </c>
      <c r="EI87" s="7" t="n">
        <v>0.3868181200238713</v>
      </c>
      <c r="EJ87" s="7" t="n">
        <v>0.1089258894911404</v>
      </c>
      <c r="EK87" s="7" t="n">
        <v>0.2947203404388096</v>
      </c>
      <c r="EL87" s="7" t="n">
        <v>0.4010524575268433</v>
      </c>
      <c r="EM87" s="7" t="n">
        <v>0.09579259170722329</v>
      </c>
      <c r="EN87" s="7" t="n">
        <v>0.035058712837452</v>
      </c>
      <c r="EO87" s="7" t="n">
        <v>0.2031019122522937</v>
      </c>
      <c r="EP87" s="7" t="n">
        <v>0.04291220844127258</v>
      </c>
      <c r="EQ87" s="7" t="n">
        <v>0.04174483917240889</v>
      </c>
      <c r="ER87" s="7" t="n">
        <v>0.08318759423492743</v>
      </c>
      <c r="ES87" s="7" t="n">
        <v>0.04649576919279361</v>
      </c>
      <c r="ET87" s="7" t="n">
        <v>0.06654443765339567</v>
      </c>
      <c r="EU87" s="7" t="n">
        <v>0.0936359555146121</v>
      </c>
      <c r="EV87" s="7" t="n">
        <v>0.2469773170409441</v>
      </c>
      <c r="EW87" s="7" t="n">
        <v>0.07850569140313822</v>
      </c>
      <c r="EX87" s="7" t="n">
        <v>0.2627095923517777</v>
      </c>
      <c r="EY87" s="7" t="n">
        <v>0.1277843713541303</v>
      </c>
      <c r="EZ87" s="7" t="n">
        <v>0.490388723749177</v>
      </c>
      <c r="FA87" s="7" t="n">
        <v>0.05252906081657001</v>
      </c>
      <c r="FB87" s="7" t="n">
        <v>0.471189286783547</v>
      </c>
      <c r="FC87" s="7" t="n">
        <v>0.5686406531841285</v>
      </c>
      <c r="FD87" s="7" t="n">
        <v>0.3486276261022386</v>
      </c>
      <c r="FE87" s="7" t="n">
        <v>0.4763685516266966</v>
      </c>
      <c r="FF87" s="7" t="n">
        <v>0.3751239377842547</v>
      </c>
      <c r="FG87" s="7" t="n">
        <v>0.04793393868133247</v>
      </c>
      <c r="FH87" s="7" t="n">
        <v>0.2815938162285371</v>
      </c>
      <c r="FI87" s="7" t="n">
        <v>0.02493175861750486</v>
      </c>
      <c r="FJ87" s="7" t="n">
        <v>0.2659600131333548</v>
      </c>
      <c r="FK87" s="7" t="n">
        <v>0.04832068191117835</v>
      </c>
      <c r="FL87" s="7" t="n">
        <v>0.260431374247435</v>
      </c>
      <c r="FM87" s="7" t="n">
        <v>0.4156289277389556</v>
      </c>
      <c r="FN87" s="7" t="n">
        <v>0.1994480722880249</v>
      </c>
      <c r="FO87" s="7" t="n">
        <v>0.3395564560565365</v>
      </c>
      <c r="FP87" s="7" t="n">
        <v>0.3539080956920375</v>
      </c>
      <c r="FQ87" s="7" t="n">
        <v>0.1032830280205486</v>
      </c>
      <c r="FR87" s="7" t="n">
        <v>0.09125754406124327</v>
      </c>
      <c r="FS87" s="7" t="n">
        <v>0.1263299107754577</v>
      </c>
      <c r="FT87" s="7" t="n">
        <v>0.2029753849381472</v>
      </c>
      <c r="FU87" s="7" t="n">
        <v>0.3692646015607248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0.7112683915190974</v>
      </c>
      <c r="D88" s="7" t="n">
        <v>0.7607051219363586</v>
      </c>
      <c r="E88" s="7" t="n">
        <v>0.4450867843778967</v>
      </c>
      <c r="F88" s="7" t="n">
        <v>0.6442980126866626</v>
      </c>
      <c r="G88" s="7" t="n">
        <v>0.08401603526954264</v>
      </c>
      <c r="H88" s="7" t="n">
        <v>0.160378790847581</v>
      </c>
      <c r="I88" s="7" t="n">
        <v>0.9319374568386157</v>
      </c>
      <c r="J88" s="7" t="n">
        <v>0.9324571587087442</v>
      </c>
      <c r="K88" s="7" t="n">
        <v>0.3070779650725636</v>
      </c>
      <c r="L88" s="7" t="n">
        <v>0.4158940471587731</v>
      </c>
      <c r="M88" s="7" t="n">
        <v>0.6444030004578348</v>
      </c>
      <c r="N88" s="7" t="n">
        <v>0.7187237832391628</v>
      </c>
      <c r="O88" s="7" t="n">
        <v>0.3790554259074325</v>
      </c>
      <c r="P88" s="7" t="n">
        <v>0.3176319154396243</v>
      </c>
      <c r="Q88" s="7" t="n">
        <v>0.3101281747859581</v>
      </c>
      <c r="R88" s="7" t="n">
        <v>0.3890776764336851</v>
      </c>
      <c r="S88" s="7" t="n">
        <v>0.4256006717554521</v>
      </c>
      <c r="T88" s="7" t="n">
        <v>0.3033808008843841</v>
      </c>
      <c r="U88" s="7" t="n">
        <v>0.4367481298489424</v>
      </c>
      <c r="V88" s="7" t="n">
        <v>0.3712649656777004</v>
      </c>
      <c r="W88" s="7" t="n">
        <v>0.340865102096681</v>
      </c>
      <c r="X88" s="7" t="n">
        <v>0.9991380910918427</v>
      </c>
      <c r="Y88" s="7" t="n">
        <v>0.7022216908777805</v>
      </c>
      <c r="Z88" s="7" t="n">
        <v>0.1133338505032813</v>
      </c>
      <c r="AA88" s="7" t="n">
        <v>0.9982554819667105</v>
      </c>
      <c r="AB88" s="7" t="n">
        <v>0.408602407891451</v>
      </c>
      <c r="AC88" s="7" t="n">
        <v>0.5798858585961094</v>
      </c>
      <c r="AD88" s="7" t="n">
        <v>0.7085293199780228</v>
      </c>
      <c r="AE88" s="7" t="n">
        <v>0.7134391938906275</v>
      </c>
      <c r="AF88" s="7" t="n">
        <v>0.2913948808917705</v>
      </c>
      <c r="AG88" s="7" t="n">
        <v>0.5672490461111936</v>
      </c>
      <c r="AH88" s="7" t="n">
        <v>0.5517432612641606</v>
      </c>
      <c r="AI88" s="7" t="n">
        <v>0.3699241593548728</v>
      </c>
      <c r="AJ88" s="7" t="n">
        <v>0.1673444062897001</v>
      </c>
      <c r="AK88" s="7" t="n">
        <v>0.3838621441365213</v>
      </c>
      <c r="AL88" s="7" t="n">
        <v>0.3303164686902728</v>
      </c>
      <c r="AM88" s="7" t="n">
        <v>0.4346120965788088</v>
      </c>
      <c r="AN88" s="7" t="n">
        <v>0.5559154173059603</v>
      </c>
      <c r="AO88" s="7" t="n">
        <v>0.4002214562113066</v>
      </c>
      <c r="AP88" s="7" t="n">
        <v>0.3934944302037154</v>
      </c>
      <c r="AQ88" s="7" t="n">
        <v>0.3755326672161808</v>
      </c>
      <c r="AR88" s="7" t="n">
        <v>0.3621044592388579</v>
      </c>
      <c r="AS88" s="7" t="n">
        <v>0.5960518464270088</v>
      </c>
      <c r="AT88" s="7" t="n">
        <v>0.3479182692260407</v>
      </c>
      <c r="AU88" s="7" t="n">
        <v>0.2981118432271924</v>
      </c>
      <c r="AV88" s="7" t="n">
        <v>0.1932350913330339</v>
      </c>
      <c r="AW88" s="7" t="n">
        <v>0.5047425305131962</v>
      </c>
      <c r="AX88" s="7" t="n">
        <v>0.6819304730060805</v>
      </c>
      <c r="AY88" s="7" t="n">
        <v>0.4121368481249451</v>
      </c>
      <c r="AZ88" s="7" t="n">
        <v>0.4938942909314825</v>
      </c>
      <c r="BA88" s="7" t="n">
        <v>0.3502130757680397</v>
      </c>
      <c r="BB88" s="7" t="n">
        <v>0.9971248087682336</v>
      </c>
      <c r="BC88" s="7" t="n">
        <v>0.4056403351846518</v>
      </c>
      <c r="BD88" s="7" t="n">
        <v>0.366091926997068</v>
      </c>
      <c r="BE88" s="7" t="n">
        <v>0.3770340624909265</v>
      </c>
      <c r="BF88" s="7" t="n">
        <v>0.3806363062956076</v>
      </c>
      <c r="BG88" s="7" t="n">
        <v>0.3057315215315168</v>
      </c>
      <c r="BH88" s="7" t="n">
        <v>0.5752352891829259</v>
      </c>
      <c r="BI88" s="7" t="n">
        <v>0.333325188862834</v>
      </c>
      <c r="BJ88" s="7" t="n">
        <v>0.4346120529029975</v>
      </c>
      <c r="BK88" s="7" t="n">
        <v>0.3781626515476643</v>
      </c>
      <c r="BL88" s="7" t="n">
        <v>0.2903329484286464</v>
      </c>
      <c r="BM88" s="7" t="n">
        <v>0.2708542080171704</v>
      </c>
      <c r="BN88" s="7" t="n">
        <v>0.2768327231194214</v>
      </c>
      <c r="BO88" s="7" t="n">
        <v>0.4159600403478087</v>
      </c>
      <c r="BP88" s="7" t="n">
        <v>0.5794470328300011</v>
      </c>
      <c r="BQ88" s="7" t="n">
        <v>-0.1731316729125277</v>
      </c>
      <c r="BR88" s="7" t="n">
        <v>0.07588853174193086</v>
      </c>
      <c r="BS88" s="7" t="n">
        <v>0.3477154324082029</v>
      </c>
      <c r="BT88" s="7" t="n">
        <v>0.5744518343162875</v>
      </c>
      <c r="BU88" s="7" t="n">
        <v>0.3599086868448891</v>
      </c>
      <c r="BV88" s="7" t="n">
        <v>0.7038699128095548</v>
      </c>
      <c r="BW88" s="7" t="n">
        <v>0.5923021373722366</v>
      </c>
      <c r="BX88" s="7" t="n">
        <v>0.5672559376451151</v>
      </c>
      <c r="BY88" s="7" t="n">
        <v>0.8231487878111062</v>
      </c>
      <c r="BZ88" s="7" t="n">
        <v>0.3591931039698209</v>
      </c>
      <c r="CA88" s="7" t="n">
        <v>0.7372353892469667</v>
      </c>
      <c r="CB88" s="7" t="n">
        <v>0.5962569164920083</v>
      </c>
      <c r="CC88" s="7" t="n">
        <v>0.9282290770581089</v>
      </c>
      <c r="CD88" s="7" t="n">
        <v>0.03307671585688497</v>
      </c>
      <c r="CE88" s="7" t="n">
        <v>0.2946883227217445</v>
      </c>
      <c r="CF88" s="7" t="n">
        <v>0.381099663910058</v>
      </c>
      <c r="CG88" s="7" t="n">
        <v>0.3279367654490444</v>
      </c>
      <c r="CH88" s="7" t="n">
        <v>0.1379765055350549</v>
      </c>
      <c r="CI88" s="7" t="n">
        <v>0.2679550792079637</v>
      </c>
      <c r="CJ88" s="7" t="n">
        <v>0.3552478205581293</v>
      </c>
      <c r="CK88" s="7" t="n">
        <v>1</v>
      </c>
      <c r="CL88" s="7" t="n">
        <v>0.2833518545505774</v>
      </c>
      <c r="CM88" s="7" t="n">
        <v>0.3095387305728333</v>
      </c>
      <c r="CN88" s="7" t="n">
        <v>0.4034327756436408</v>
      </c>
      <c r="CO88" s="7" t="n">
        <v>0.3680571089676281</v>
      </c>
      <c r="CP88" s="7" t="n">
        <v>0.1968489118722284</v>
      </c>
      <c r="CQ88" s="7" t="n">
        <v>0.37532394315498</v>
      </c>
      <c r="CR88" s="7" t="n">
        <v>0.1024806023865873</v>
      </c>
      <c r="CS88" s="7" t="n">
        <v>0.3296782973778368</v>
      </c>
      <c r="CT88" s="7" t="n">
        <v>0.2700909454083035</v>
      </c>
      <c r="CU88" s="7" t="n">
        <v>0.3412592703293171</v>
      </c>
      <c r="CV88" s="7" t="n">
        <v>0.636637099476306</v>
      </c>
      <c r="CW88" s="7" t="n">
        <v>0.4082139352578973</v>
      </c>
      <c r="CX88" s="7" t="n">
        <v>0.2810340134991059</v>
      </c>
      <c r="CY88" s="7" t="n">
        <v>0.5796908094200207</v>
      </c>
      <c r="CZ88" s="7" t="n">
        <v>0.5196087605535717</v>
      </c>
      <c r="DA88" s="7" t="n">
        <v>-0.01811393387216794</v>
      </c>
      <c r="DB88" s="7" t="n">
        <v>0.7413002464202622</v>
      </c>
      <c r="DC88" s="7" t="n">
        <v>0.2349930673977677</v>
      </c>
      <c r="DD88" s="7" t="n">
        <v>0.2847706884785605</v>
      </c>
      <c r="DE88" s="7" t="n">
        <v>0.2464369304412365</v>
      </c>
      <c r="DF88" s="7" t="n">
        <v>0.3239299514697968</v>
      </c>
      <c r="DG88" s="7" t="n">
        <v>0.09390119735448066</v>
      </c>
      <c r="DH88" s="7" t="n">
        <v>0.459306436372206</v>
      </c>
      <c r="DI88" s="7" t="n">
        <v>0.3380508033517795</v>
      </c>
      <c r="DJ88" s="7" t="n">
        <v>0.2749014408997346</v>
      </c>
      <c r="DK88" s="7" t="n">
        <v>0.9113212747180551</v>
      </c>
      <c r="DL88" s="7" t="n">
        <v>0.3523235307976982</v>
      </c>
      <c r="DM88" s="7" t="n">
        <v>0.4487487604846169</v>
      </c>
      <c r="DN88" s="7" t="n">
        <v>0.2905583309547249</v>
      </c>
      <c r="DO88" s="7" t="n">
        <v>0.3576971889783949</v>
      </c>
      <c r="DP88" s="7" t="n">
        <v>0.6041351549801882</v>
      </c>
      <c r="DQ88" s="7" t="n">
        <v>0.3199501509671047</v>
      </c>
      <c r="DR88" s="7" t="n">
        <v>0.402083797490581</v>
      </c>
      <c r="DS88" s="7" t="n">
        <v>0.3064957526182118</v>
      </c>
      <c r="DT88" s="7" t="n">
        <v>0.5560531560583671</v>
      </c>
      <c r="DU88" s="7" t="n">
        <v>0.3118089298464926</v>
      </c>
      <c r="DV88" s="7" t="n">
        <v>0.3433874696429175</v>
      </c>
      <c r="DW88" s="7" t="n">
        <v>0.3082523986782887</v>
      </c>
      <c r="DX88" s="7" t="n">
        <v>0.2413842076415113</v>
      </c>
      <c r="DY88" s="7" t="n">
        <v>0.2646214811371697</v>
      </c>
      <c r="DZ88" s="7" t="n">
        <v>0.490659159512089</v>
      </c>
      <c r="EA88" s="7" t="n">
        <v>0.3819345526191654</v>
      </c>
      <c r="EB88" s="7" t="n">
        <v>0.3041488816041896</v>
      </c>
      <c r="EC88" s="7" t="n">
        <v>0.4781487185520816</v>
      </c>
      <c r="ED88" s="7" t="n">
        <v>0.4550096996288865</v>
      </c>
      <c r="EE88" s="7" t="n">
        <v>0.4718502137417361</v>
      </c>
      <c r="EF88" s="7" t="n">
        <v>0.3053996883280681</v>
      </c>
      <c r="EG88" s="7" t="n">
        <v>0.4984917376475018</v>
      </c>
      <c r="EH88" s="7" t="n">
        <v>0.9981805332984063</v>
      </c>
      <c r="EI88" s="7" t="n">
        <v>0.3898899747102357</v>
      </c>
      <c r="EJ88" s="7" t="n">
        <v>0.3753151077754364</v>
      </c>
      <c r="EK88" s="7" t="n">
        <v>0.386370626728188</v>
      </c>
      <c r="EL88" s="7" t="n">
        <v>0.7121023651295236</v>
      </c>
      <c r="EM88" s="7" t="n">
        <v>0.3394589656322588</v>
      </c>
      <c r="EN88" s="7" t="n">
        <v>0.3123562642615836</v>
      </c>
      <c r="EO88" s="7" t="n">
        <v>0.3195111661970696</v>
      </c>
      <c r="EP88" s="7" t="n">
        <v>0.2766546425794152</v>
      </c>
      <c r="EQ88" s="7" t="n">
        <v>0.3086678518742954</v>
      </c>
      <c r="ER88" s="7" t="n">
        <v>0.3149070404732998</v>
      </c>
      <c r="ES88" s="7" t="n">
        <v>0.332259654038566</v>
      </c>
      <c r="ET88" s="7" t="n">
        <v>0.2458289480190223</v>
      </c>
      <c r="EU88" s="7" t="n">
        <v>0.1801888124503787</v>
      </c>
      <c r="EV88" s="7" t="n">
        <v>0.4168117445904101</v>
      </c>
      <c r="EW88" s="7" t="n">
        <v>0.3455486820904484</v>
      </c>
      <c r="EX88" s="7" t="n">
        <v>0.5960944574094043</v>
      </c>
      <c r="EY88" s="7" t="n">
        <v>0.233611516276486</v>
      </c>
      <c r="EZ88" s="7" t="n">
        <v>0.7946393955770351</v>
      </c>
      <c r="FA88" s="7" t="n">
        <v>0.3287622844163524</v>
      </c>
      <c r="FB88" s="7" t="n">
        <v>0.5020680529854149</v>
      </c>
      <c r="FC88" s="7" t="n">
        <v>0.770735897162972</v>
      </c>
      <c r="FD88" s="7" t="n">
        <v>0.4281537116561631</v>
      </c>
      <c r="FE88" s="7" t="n">
        <v>0.6773656851575338</v>
      </c>
      <c r="FF88" s="7" t="n">
        <v>0.9866466252958432</v>
      </c>
      <c r="FG88" s="7" t="n">
        <v>0.3208041227182364</v>
      </c>
      <c r="FH88" s="7" t="n">
        <v>0.3749500631844647</v>
      </c>
      <c r="FI88" s="7" t="n">
        <v>-0.1801292770033246</v>
      </c>
      <c r="FJ88" s="7" t="n">
        <v>0.318394050545132</v>
      </c>
      <c r="FK88" s="7" t="n">
        <v>0.3224507580651241</v>
      </c>
      <c r="FL88" s="7" t="n">
        <v>0.4820620796742754</v>
      </c>
      <c r="FM88" s="7" t="n">
        <v>0.4126262310632794</v>
      </c>
      <c r="FN88" s="7" t="n">
        <v>0.3337560786010172</v>
      </c>
      <c r="FO88" s="7" t="n">
        <v>0.3153392956834989</v>
      </c>
      <c r="FP88" s="7" t="n">
        <v>0.1146168821031971</v>
      </c>
      <c r="FQ88" s="7" t="n">
        <v>0.2649478952955977</v>
      </c>
      <c r="FR88" s="7" t="n">
        <v>0.2884646544028553</v>
      </c>
      <c r="FS88" s="7" t="n">
        <v>0.4109060251978711</v>
      </c>
      <c r="FT88" s="7" t="n">
        <v>0.3168377041665121</v>
      </c>
      <c r="FU88" s="7" t="n">
        <v>0.2505858814765269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0.5939041927128197</v>
      </c>
      <c r="D89" s="7" t="n">
        <v>0.5105884600387955</v>
      </c>
      <c r="E89" s="7" t="n">
        <v>-0.2029121472425107</v>
      </c>
      <c r="F89" s="7" t="n">
        <v>0.3718521842557668</v>
      </c>
      <c r="G89" s="7" t="n">
        <v>-0.1360837982810839</v>
      </c>
      <c r="H89" s="7" t="n">
        <v>-0.09534109432140492</v>
      </c>
      <c r="I89" s="7" t="n">
        <v>0.2079350931417851</v>
      </c>
      <c r="J89" s="7" t="n">
        <v>0.1579842499993117</v>
      </c>
      <c r="K89" s="7" t="n">
        <v>0.2250211508579227</v>
      </c>
      <c r="L89" s="7" t="n">
        <v>-0.1871553543400538</v>
      </c>
      <c r="M89" s="7" t="n">
        <v>0.6260785654802987</v>
      </c>
      <c r="N89" s="7" t="n">
        <v>0.6951672948552875</v>
      </c>
      <c r="O89" s="7" t="n">
        <v>0.8528416961878705</v>
      </c>
      <c r="P89" s="7" t="n">
        <v>0.462559862710285</v>
      </c>
      <c r="Q89" s="7" t="n">
        <v>0.8536213343847922</v>
      </c>
      <c r="R89" s="7" t="n">
        <v>0.8871497284792255</v>
      </c>
      <c r="S89" s="7" t="n">
        <v>0.7037886446020443</v>
      </c>
      <c r="T89" s="7" t="n">
        <v>0.8499639080124132</v>
      </c>
      <c r="U89" s="7" t="n">
        <v>0.3956428700847119</v>
      </c>
      <c r="V89" s="7" t="n">
        <v>0.7787563074793852</v>
      </c>
      <c r="W89" s="7" t="n">
        <v>0.8080788992262024</v>
      </c>
      <c r="X89" s="7" t="n">
        <v>0.2779326088589997</v>
      </c>
      <c r="Y89" s="7" t="n">
        <v>0.268014036782901</v>
      </c>
      <c r="Z89" s="7" t="n">
        <v>-0.1045051245876203</v>
      </c>
      <c r="AA89" s="7" t="n">
        <v>0.2679655965968734</v>
      </c>
      <c r="AB89" s="7" t="n">
        <v>-0.1186454827385875</v>
      </c>
      <c r="AC89" s="7" t="n">
        <v>0.7530069832503828</v>
      </c>
      <c r="AD89" s="7" t="n">
        <v>0.695784879485346</v>
      </c>
      <c r="AE89" s="7" t="n">
        <v>0.6956380506987989</v>
      </c>
      <c r="AF89" s="7" t="n">
        <v>0.2845072037114232</v>
      </c>
      <c r="AG89" s="7" t="n">
        <v>0.7216795196263648</v>
      </c>
      <c r="AH89" s="7" t="n">
        <v>-0.1004124344901726</v>
      </c>
      <c r="AI89" s="7" t="n">
        <v>-0.2037838524734873</v>
      </c>
      <c r="AJ89" s="7" t="n">
        <v>-0.1303569082260464</v>
      </c>
      <c r="AK89" s="7" t="n">
        <v>0.3270009520908492</v>
      </c>
      <c r="AL89" s="7" t="n">
        <v>0.9132866283203225</v>
      </c>
      <c r="AM89" s="7" t="n">
        <v>-0.01241747034914155</v>
      </c>
      <c r="AN89" s="7" t="n">
        <v>0.10377100367434</v>
      </c>
      <c r="AO89" s="7" t="n">
        <v>0.3033190815789099</v>
      </c>
      <c r="AP89" s="7" t="n">
        <v>-0.2150483403322223</v>
      </c>
      <c r="AQ89" s="7" t="n">
        <v>0.3520376814841891</v>
      </c>
      <c r="AR89" s="7" t="n">
        <v>0.8966798822871324</v>
      </c>
      <c r="AS89" s="7" t="n">
        <v>0.802158176467721</v>
      </c>
      <c r="AT89" s="7" t="n">
        <v>0.8596543551004743</v>
      </c>
      <c r="AU89" s="7" t="n">
        <v>0.8463699802990152</v>
      </c>
      <c r="AV89" s="7" t="n">
        <v>0.7714118684913841</v>
      </c>
      <c r="AW89" s="7" t="n">
        <v>0.7609146784786117</v>
      </c>
      <c r="AX89" s="7" t="n">
        <v>0.2666752858137234</v>
      </c>
      <c r="AY89" s="7" t="n">
        <v>0.7661796256050493</v>
      </c>
      <c r="AZ89" s="7" t="n">
        <v>0.0851467618455721</v>
      </c>
      <c r="BA89" s="7" t="n">
        <v>0.8627832216753298</v>
      </c>
      <c r="BB89" s="7" t="n">
        <v>0.2782006873474674</v>
      </c>
      <c r="BC89" s="7" t="n">
        <v>0.2407637759243603</v>
      </c>
      <c r="BD89" s="7" t="n">
        <v>0.08199032944082402</v>
      </c>
      <c r="BE89" s="7" t="n">
        <v>-0.09709793684973592</v>
      </c>
      <c r="BF89" s="7" t="n">
        <v>0.3375987051792586</v>
      </c>
      <c r="BG89" s="7" t="n">
        <v>0.8437935818150457</v>
      </c>
      <c r="BH89" s="7" t="n">
        <v>0.3817483624148953</v>
      </c>
      <c r="BI89" s="7" t="n">
        <v>0.737288744074396</v>
      </c>
      <c r="BJ89" s="7" t="n">
        <v>-0.01241728253620511</v>
      </c>
      <c r="BK89" s="7" t="n">
        <v>0.1706764964292802</v>
      </c>
      <c r="BL89" s="7" t="n">
        <v>0.5555716948914138</v>
      </c>
      <c r="BM89" s="7" t="n">
        <v>0.584581139174959</v>
      </c>
      <c r="BN89" s="7" t="n">
        <v>0.5422932214840923</v>
      </c>
      <c r="BO89" s="7" t="n">
        <v>0.2378894939260088</v>
      </c>
      <c r="BP89" s="7" t="n">
        <v>0.3964904555846766</v>
      </c>
      <c r="BQ89" s="7" t="n">
        <v>-0.3428132660820191</v>
      </c>
      <c r="BR89" s="7" t="n">
        <v>-0.1327427704450752</v>
      </c>
      <c r="BS89" s="7" t="n">
        <v>0.421217824424372</v>
      </c>
      <c r="BT89" s="7" t="n">
        <v>0.2981523788350206</v>
      </c>
      <c r="BU89" s="7" t="n">
        <v>-0.1647290442558995</v>
      </c>
      <c r="BV89" s="7" t="n">
        <v>0.6369322175460276</v>
      </c>
      <c r="BW89" s="7" t="n">
        <v>0.5587607800702039</v>
      </c>
      <c r="BX89" s="7" t="n">
        <v>0.4563940749584338</v>
      </c>
      <c r="BY89" s="7" t="n">
        <v>0.4657309427428273</v>
      </c>
      <c r="BZ89" s="7" t="n">
        <v>0.6714794160868153</v>
      </c>
      <c r="CA89" s="7" t="n">
        <v>0.2839144934476488</v>
      </c>
      <c r="CB89" s="7" t="n">
        <v>0.2691364863861206</v>
      </c>
      <c r="CC89" s="7" t="n">
        <v>0.3690014693005257</v>
      </c>
      <c r="CD89" s="7" t="n">
        <v>0.02626943005747792</v>
      </c>
      <c r="CE89" s="7" t="n">
        <v>0.09148156828265677</v>
      </c>
      <c r="CF89" s="7" t="n">
        <v>0.8050189055057017</v>
      </c>
      <c r="CG89" s="7" t="n">
        <v>0.8663142098327439</v>
      </c>
      <c r="CH89" s="7" t="n">
        <v>-0.07386649549589319</v>
      </c>
      <c r="CI89" s="7" t="n">
        <v>0.6145823500897358</v>
      </c>
      <c r="CJ89" s="7" t="n">
        <v>0.0345574061946846</v>
      </c>
      <c r="CK89" s="7" t="n">
        <v>0.2833518545505774</v>
      </c>
      <c r="CL89" s="7" t="n">
        <v>1</v>
      </c>
      <c r="CM89" s="7" t="n">
        <v>0.1805174175617008</v>
      </c>
      <c r="CN89" s="7" t="n">
        <v>0.730041098941642</v>
      </c>
      <c r="CO89" s="7" t="n">
        <v>0.3565717209539255</v>
      </c>
      <c r="CP89" s="7" t="n">
        <v>-0.3416638748057417</v>
      </c>
      <c r="CQ89" s="7" t="n">
        <v>0.4001137449209259</v>
      </c>
      <c r="CR89" s="7" t="n">
        <v>0.4830988280023944</v>
      </c>
      <c r="CS89" s="7" t="n">
        <v>0.8200926604600045</v>
      </c>
      <c r="CT89" s="7" t="n">
        <v>0.5528420398848527</v>
      </c>
      <c r="CU89" s="7" t="n">
        <v>0.7578167834732162</v>
      </c>
      <c r="CV89" s="7" t="n">
        <v>0.746184043825289</v>
      </c>
      <c r="CW89" s="7" t="n">
        <v>-0.1486078805336247</v>
      </c>
      <c r="CX89" s="7" t="n">
        <v>0.563040565493045</v>
      </c>
      <c r="CY89" s="7" t="n">
        <v>0.3972526010572066</v>
      </c>
      <c r="CZ89" s="7" t="n">
        <v>0.1195532375998384</v>
      </c>
      <c r="DA89" s="7" t="n">
        <v>-0.2460185151998297</v>
      </c>
      <c r="DB89" s="7" t="n">
        <v>0.3903931043092836</v>
      </c>
      <c r="DC89" s="7" t="n">
        <v>0.4533939754545823</v>
      </c>
      <c r="DD89" s="7" t="n">
        <v>0.9600158388497978</v>
      </c>
      <c r="DE89" s="7" t="n">
        <v>0.8732157657012118</v>
      </c>
      <c r="DF89" s="7" t="n">
        <v>0.9156369284300367</v>
      </c>
      <c r="DG89" s="7" t="n">
        <v>-0.07392582536992374</v>
      </c>
      <c r="DH89" s="7" t="n">
        <v>0.352663232052658</v>
      </c>
      <c r="DI89" s="7" t="n">
        <v>0.3702519144829386</v>
      </c>
      <c r="DJ89" s="7" t="n">
        <v>0.8692004414249971</v>
      </c>
      <c r="DK89" s="7" t="n">
        <v>0.2104782139156073</v>
      </c>
      <c r="DL89" s="7" t="n">
        <v>0.7870139491481931</v>
      </c>
      <c r="DM89" s="7" t="n">
        <v>-0.04156357282951306</v>
      </c>
      <c r="DN89" s="7" t="n">
        <v>0.87657295899502</v>
      </c>
      <c r="DO89" s="7" t="n">
        <v>0.9184242003551134</v>
      </c>
      <c r="DP89" s="7" t="n">
        <v>0.6276318121475272</v>
      </c>
      <c r="DQ89" s="7" t="n">
        <v>0.3705430939125139</v>
      </c>
      <c r="DR89" s="7" t="n">
        <v>0.2164147248224444</v>
      </c>
      <c r="DS89" s="7" t="n">
        <v>0.8695280004196793</v>
      </c>
      <c r="DT89" s="7" t="n">
        <v>0.6923187734409968</v>
      </c>
      <c r="DU89" s="7" t="n">
        <v>0.8986714574684593</v>
      </c>
      <c r="DV89" s="7" t="n">
        <v>0.2339419147399052</v>
      </c>
      <c r="DW89" s="7" t="n">
        <v>0.8538307684900684</v>
      </c>
      <c r="DX89" s="7" t="n">
        <v>0.5053438748303729</v>
      </c>
      <c r="DY89" s="7" t="n">
        <v>0.9025981923064021</v>
      </c>
      <c r="DZ89" s="7" t="n">
        <v>0.664079285802485</v>
      </c>
      <c r="EA89" s="7" t="n">
        <v>0.3855799198305168</v>
      </c>
      <c r="EB89" s="7" t="n">
        <v>0.5746451543119633</v>
      </c>
      <c r="EC89" s="7" t="n">
        <v>0.4776504049030293</v>
      </c>
      <c r="ED89" s="7" t="n">
        <v>0.1526112372469624</v>
      </c>
      <c r="EE89" s="7" t="n">
        <v>0.357390696010104</v>
      </c>
      <c r="EF89" s="7" t="n">
        <v>0.6697073398693152</v>
      </c>
      <c r="EG89" s="7" t="n">
        <v>0.6957937332535784</v>
      </c>
      <c r="EH89" s="7" t="n">
        <v>0.2710965596165563</v>
      </c>
      <c r="EI89" s="7" t="n">
        <v>0.04071201551890102</v>
      </c>
      <c r="EJ89" s="7" t="n">
        <v>0.35751821943806</v>
      </c>
      <c r="EK89" s="7" t="n">
        <v>0.7232441652436533</v>
      </c>
      <c r="EL89" s="7" t="n">
        <v>0.05945151980061428</v>
      </c>
      <c r="EM89" s="7" t="n">
        <v>0.7878908844030933</v>
      </c>
      <c r="EN89" s="7" t="n">
        <v>0.8272365639520601</v>
      </c>
      <c r="EO89" s="7" t="n">
        <v>0.6659233682681452</v>
      </c>
      <c r="EP89" s="7" t="n">
        <v>0.8616695120253938</v>
      </c>
      <c r="EQ89" s="7" t="n">
        <v>0.8688294036907429</v>
      </c>
      <c r="ER89" s="7" t="n">
        <v>0.9355158585929494</v>
      </c>
      <c r="ES89" s="7" t="n">
        <v>0.8378445920366646</v>
      </c>
      <c r="ET89" s="7" t="n">
        <v>0.4710966722401621</v>
      </c>
      <c r="EU89" s="7" t="n">
        <v>0.6038254444818882</v>
      </c>
      <c r="EV89" s="7" t="n">
        <v>0.5274179156153556</v>
      </c>
      <c r="EW89" s="7" t="n">
        <v>0.8086464159524279</v>
      </c>
      <c r="EX89" s="7" t="n">
        <v>0.3333845031128353</v>
      </c>
      <c r="EY89" s="7" t="n">
        <v>0.5009652063796209</v>
      </c>
      <c r="EZ89" s="7" t="n">
        <v>0.2065207490701483</v>
      </c>
      <c r="FA89" s="7" t="n">
        <v>0.8333649348479606</v>
      </c>
      <c r="FB89" s="7" t="n">
        <v>0.1990216018663073</v>
      </c>
      <c r="FC89" s="7" t="n">
        <v>0.2298058516978239</v>
      </c>
      <c r="FD89" s="7" t="n">
        <v>-0.2077556716082541</v>
      </c>
      <c r="FE89" s="7" t="n">
        <v>0.116086075025932</v>
      </c>
      <c r="FF89" s="7" t="n">
        <v>0.2803236950733632</v>
      </c>
      <c r="FG89" s="7" t="n">
        <v>0.8332315853769218</v>
      </c>
      <c r="FH89" s="7" t="n">
        <v>0.3536091704550472</v>
      </c>
      <c r="FI89" s="7" t="n">
        <v>-0.3428141546998372</v>
      </c>
      <c r="FJ89" s="7" t="n">
        <v>0.1236065448502697</v>
      </c>
      <c r="FK89" s="7" t="n">
        <v>0.8238496099225407</v>
      </c>
      <c r="FL89" s="7" t="n">
        <v>-0.02398646941124016</v>
      </c>
      <c r="FM89" s="7" t="n">
        <v>0.04954107787481754</v>
      </c>
      <c r="FN89" s="7" t="n">
        <v>0.6587267919629498</v>
      </c>
      <c r="FO89" s="7" t="n">
        <v>0.4536379790279819</v>
      </c>
      <c r="FP89" s="7" t="n">
        <v>-0.3063220689190027</v>
      </c>
      <c r="FQ89" s="7" t="n">
        <v>0.56109538064588</v>
      </c>
      <c r="FR89" s="7" t="n">
        <v>0.7266985020629443</v>
      </c>
      <c r="FS89" s="7" t="n">
        <v>0.4169639680571962</v>
      </c>
      <c r="FT89" s="7" t="n">
        <v>0.3669151456141801</v>
      </c>
      <c r="FU89" s="7" t="n">
        <v>-0.280015508971896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0.5699956098617122</v>
      </c>
      <c r="D90" s="7" t="n">
        <v>0.5313123008910933</v>
      </c>
      <c r="E90" s="7" t="n">
        <v>0.577040572603581</v>
      </c>
      <c r="F90" s="7" t="n">
        <v>0.5109856932739775</v>
      </c>
      <c r="G90" s="7" t="n">
        <v>0.3437565358493205</v>
      </c>
      <c r="H90" s="7" t="n">
        <v>0.306347192959084</v>
      </c>
      <c r="I90" s="7" t="n">
        <v>0.4122652441416147</v>
      </c>
      <c r="J90" s="7" t="n">
        <v>0.3858403827803984</v>
      </c>
      <c r="K90" s="7" t="n">
        <v>0.3174046063053322</v>
      </c>
      <c r="L90" s="7" t="n">
        <v>0.5642961087256319</v>
      </c>
      <c r="M90" s="7" t="n">
        <v>0.5398541589642294</v>
      </c>
      <c r="N90" s="7" t="n">
        <v>0.4812276507991478</v>
      </c>
      <c r="O90" s="7" t="n">
        <v>0.1435172407303912</v>
      </c>
      <c r="P90" s="7" t="n">
        <v>0.1202724434999375</v>
      </c>
      <c r="Q90" s="7" t="n">
        <v>0.07294586755369187</v>
      </c>
      <c r="R90" s="7" t="n">
        <v>0.1099237543060303</v>
      </c>
      <c r="S90" s="7" t="n">
        <v>0.2040917454300069</v>
      </c>
      <c r="T90" s="7" t="n">
        <v>0.16549663925712</v>
      </c>
      <c r="U90" s="7" t="n">
        <v>0.2601098895771721</v>
      </c>
      <c r="V90" s="7" t="n">
        <v>0.1240447372173317</v>
      </c>
      <c r="W90" s="7" t="n">
        <v>0.1866345974088948</v>
      </c>
      <c r="X90" s="7" t="n">
        <v>0.3119959105545976</v>
      </c>
      <c r="Y90" s="7" t="n">
        <v>0.4199892508522947</v>
      </c>
      <c r="Z90" s="7" t="n">
        <v>0.2292374627645648</v>
      </c>
      <c r="AA90" s="7" t="n">
        <v>0.3008906448874109</v>
      </c>
      <c r="AB90" s="7" t="n">
        <v>0.7256225659390764</v>
      </c>
      <c r="AC90" s="7" t="n">
        <v>0.3435566594418302</v>
      </c>
      <c r="AD90" s="7" t="n">
        <v>0.3303112276792834</v>
      </c>
      <c r="AE90" s="7" t="n">
        <v>0.4797710717443407</v>
      </c>
      <c r="AF90" s="7" t="n">
        <v>0.3117953061727635</v>
      </c>
      <c r="AG90" s="7" t="n">
        <v>0.4377198784709643</v>
      </c>
      <c r="AH90" s="7" t="n">
        <v>0.6543458676778503</v>
      </c>
      <c r="AI90" s="7" t="n">
        <v>0.4330671186413874</v>
      </c>
      <c r="AJ90" s="7" t="n">
        <v>0.2743747501234545</v>
      </c>
      <c r="AK90" s="7" t="n">
        <v>0.3254979648691901</v>
      </c>
      <c r="AL90" s="7" t="n">
        <v>0.2988569806054504</v>
      </c>
      <c r="AM90" s="7" t="n">
        <v>0.3957964139809393</v>
      </c>
      <c r="AN90" s="7" t="n">
        <v>0.3170105816228203</v>
      </c>
      <c r="AO90" s="7" t="n">
        <v>0.2758156346542114</v>
      </c>
      <c r="AP90" s="7" t="n">
        <v>0.4457714124093679</v>
      </c>
      <c r="AQ90" s="7" t="n">
        <v>0.3141368875989635</v>
      </c>
      <c r="AR90" s="7" t="n">
        <v>0.1427715217249842</v>
      </c>
      <c r="AS90" s="7" t="n">
        <v>0.3955259485990174</v>
      </c>
      <c r="AT90" s="7" t="n">
        <v>0.3540302125958234</v>
      </c>
      <c r="AU90" s="7" t="n">
        <v>0.3685817657091288</v>
      </c>
      <c r="AV90" s="7" t="n">
        <v>0.3048000982352086</v>
      </c>
      <c r="AW90" s="7" t="n">
        <v>0.2988525348922212</v>
      </c>
      <c r="AX90" s="7" t="n">
        <v>0.4718624562560088</v>
      </c>
      <c r="AY90" s="7" t="n">
        <v>0.4299254202754051</v>
      </c>
      <c r="AZ90" s="7" t="n">
        <v>0.319104436714242</v>
      </c>
      <c r="BA90" s="7" t="n">
        <v>0.3433258463223143</v>
      </c>
      <c r="BB90" s="7" t="n">
        <v>0.3061701398821343</v>
      </c>
      <c r="BC90" s="7" t="n">
        <v>0.3904501823975591</v>
      </c>
      <c r="BD90" s="7" t="n">
        <v>0.3095287407088026</v>
      </c>
      <c r="BE90" s="7" t="n">
        <v>0.5811149554456797</v>
      </c>
      <c r="BF90" s="7" t="n">
        <v>0.2174236829429017</v>
      </c>
      <c r="BG90" s="7" t="n">
        <v>0.3549493719518679</v>
      </c>
      <c r="BH90" s="7" t="n">
        <v>0.2430223904472765</v>
      </c>
      <c r="BI90" s="7" t="n">
        <v>0.4001768388340896</v>
      </c>
      <c r="BJ90" s="7" t="n">
        <v>0.3957964315151922</v>
      </c>
      <c r="BK90" s="7" t="n">
        <v>0.3815938896213965</v>
      </c>
      <c r="BL90" s="7" t="n">
        <v>0.1806013764950309</v>
      </c>
      <c r="BM90" s="7" t="n">
        <v>0.07645044659535477</v>
      </c>
      <c r="BN90" s="7" t="n">
        <v>0.165426869941032</v>
      </c>
      <c r="BO90" s="7" t="n">
        <v>0.4201523106581774</v>
      </c>
      <c r="BP90" s="7" t="n">
        <v>0.1756959985711381</v>
      </c>
      <c r="BQ90" s="7" t="n">
        <v>0.2714270131795552</v>
      </c>
      <c r="BR90" s="7" t="n">
        <v>0.1922774646462318</v>
      </c>
      <c r="BS90" s="7" t="n">
        <v>0.2757250814427352</v>
      </c>
      <c r="BT90" s="7" t="n">
        <v>0.4123726300426694</v>
      </c>
      <c r="BU90" s="7" t="n">
        <v>0.4165780689079903</v>
      </c>
      <c r="BV90" s="7" t="n">
        <v>0.523200122636109</v>
      </c>
      <c r="BW90" s="7" t="n">
        <v>0.5405196904480924</v>
      </c>
      <c r="BX90" s="7" t="n">
        <v>0.4840510798594311</v>
      </c>
      <c r="BY90" s="7" t="n">
        <v>0.2733224543568606</v>
      </c>
      <c r="BZ90" s="7" t="n">
        <v>0.1624041960421515</v>
      </c>
      <c r="CA90" s="7" t="n">
        <v>0.4500801087153642</v>
      </c>
      <c r="CB90" s="7" t="n">
        <v>0.4591815357284326</v>
      </c>
      <c r="CC90" s="7" t="n">
        <v>0.2783457284802909</v>
      </c>
      <c r="CD90" s="7" t="n">
        <v>0.2254477821923058</v>
      </c>
      <c r="CE90" s="7" t="n">
        <v>0.3892013243741227</v>
      </c>
      <c r="CF90" s="7" t="n">
        <v>0.08761243893544007</v>
      </c>
      <c r="CG90" s="7" t="n">
        <v>0.1311549946769343</v>
      </c>
      <c r="CH90" s="7" t="n">
        <v>0.2707911829218028</v>
      </c>
      <c r="CI90" s="7" t="n">
        <v>0.219957987569109</v>
      </c>
      <c r="CJ90" s="7" t="n">
        <v>0.351191177652982</v>
      </c>
      <c r="CK90" s="7" t="n">
        <v>0.3095387305728333</v>
      </c>
      <c r="CL90" s="7" t="n">
        <v>0.1805174175617008</v>
      </c>
      <c r="CM90" s="7" t="n">
        <v>1</v>
      </c>
      <c r="CN90" s="7" t="n">
        <v>0.2108671807864351</v>
      </c>
      <c r="CO90" s="7" t="n">
        <v>0.2158518265134557</v>
      </c>
      <c r="CP90" s="7" t="n">
        <v>0.520866745631527</v>
      </c>
      <c r="CQ90" s="7" t="n">
        <v>0.2313561755877678</v>
      </c>
      <c r="CR90" s="7" t="n">
        <v>-0.007069398385789742</v>
      </c>
      <c r="CS90" s="7" t="n">
        <v>0.1078075557903909</v>
      </c>
      <c r="CT90" s="7" t="n">
        <v>0.04183914907522777</v>
      </c>
      <c r="CU90" s="7" t="n">
        <v>0.04048180983507296</v>
      </c>
      <c r="CV90" s="7" t="n">
        <v>0.4171187562168618</v>
      </c>
      <c r="CW90" s="7" t="n">
        <v>0.6350567540732645</v>
      </c>
      <c r="CX90" s="7" t="n">
        <v>0.2295815174716938</v>
      </c>
      <c r="CY90" s="7" t="n">
        <v>0.1739742238540892</v>
      </c>
      <c r="CZ90" s="7" t="n">
        <v>0.5021048453598945</v>
      </c>
      <c r="DA90" s="7" t="n">
        <v>0.314247355896406</v>
      </c>
      <c r="DB90" s="7" t="n">
        <v>0.640827604420699</v>
      </c>
      <c r="DC90" s="7" t="n">
        <v>0.1650797521350757</v>
      </c>
      <c r="DD90" s="7" t="n">
        <v>0.1374844579109803</v>
      </c>
      <c r="DE90" s="7" t="n">
        <v>0.2619885595762907</v>
      </c>
      <c r="DF90" s="7" t="n">
        <v>0.2275620637367641</v>
      </c>
      <c r="DG90" s="7" t="n">
        <v>0.2686995523983838</v>
      </c>
      <c r="DH90" s="7" t="n">
        <v>0.2671179833115438</v>
      </c>
      <c r="DI90" s="7" t="n">
        <v>0.2092514295070021</v>
      </c>
      <c r="DJ90" s="7" t="n">
        <v>0.3209160005275474</v>
      </c>
      <c r="DK90" s="7" t="n">
        <v>0.3170751826902242</v>
      </c>
      <c r="DL90" s="7" t="n">
        <v>0.05369845869772143</v>
      </c>
      <c r="DM90" s="7" t="n">
        <v>0.6286794048498265</v>
      </c>
      <c r="DN90" s="7" t="n">
        <v>0.3318154257438233</v>
      </c>
      <c r="DO90" s="7" t="n">
        <v>0.2471806722180653</v>
      </c>
      <c r="DP90" s="7" t="n">
        <v>0.4843126163576069</v>
      </c>
      <c r="DQ90" s="7" t="n">
        <v>0.1527967784127897</v>
      </c>
      <c r="DR90" s="7" t="n">
        <v>0.4104153199716853</v>
      </c>
      <c r="DS90" s="7" t="n">
        <v>0.1293145362095117</v>
      </c>
      <c r="DT90" s="7" t="n">
        <v>0.3537644709555061</v>
      </c>
      <c r="DU90" s="7" t="n">
        <v>0.143814478822348</v>
      </c>
      <c r="DV90" s="7" t="n">
        <v>0.3328505877905023</v>
      </c>
      <c r="DW90" s="7" t="n">
        <v>0.1736855569725095</v>
      </c>
      <c r="DX90" s="7" t="n">
        <v>0.1429369015301006</v>
      </c>
      <c r="DY90" s="7" t="n">
        <v>0.2506268560665179</v>
      </c>
      <c r="DZ90" s="7" t="n">
        <v>0.4110430032028702</v>
      </c>
      <c r="EA90" s="7" t="n">
        <v>0.1572944853272067</v>
      </c>
      <c r="EB90" s="7" t="n">
        <v>0.1117199018463972</v>
      </c>
      <c r="EC90" s="7" t="n">
        <v>0.3783097428912716</v>
      </c>
      <c r="ED90" s="7" t="n">
        <v>0.3699935258236006</v>
      </c>
      <c r="EE90" s="7" t="n">
        <v>0.2017943353225964</v>
      </c>
      <c r="EF90" s="7" t="n">
        <v>0.08862401750861298</v>
      </c>
      <c r="EG90" s="7" t="n">
        <v>0.232809210325666</v>
      </c>
      <c r="EH90" s="7" t="n">
        <v>0.3022881167496689</v>
      </c>
      <c r="EI90" s="7" t="n">
        <v>0.3234764735156146</v>
      </c>
      <c r="EJ90" s="7" t="n">
        <v>0.112204871352396</v>
      </c>
      <c r="EK90" s="7" t="n">
        <v>0.2517239177737797</v>
      </c>
      <c r="EL90" s="7" t="n">
        <v>0.3704475122343905</v>
      </c>
      <c r="EM90" s="7" t="n">
        <v>0.1645945244927232</v>
      </c>
      <c r="EN90" s="7" t="n">
        <v>0.08079164525940788</v>
      </c>
      <c r="EO90" s="7" t="n">
        <v>0.1533633370229538</v>
      </c>
      <c r="EP90" s="7" t="n">
        <v>0.03779732288398415</v>
      </c>
      <c r="EQ90" s="7" t="n">
        <v>0.100401643709596</v>
      </c>
      <c r="ER90" s="7" t="n">
        <v>0.2757779186382797</v>
      </c>
      <c r="ES90" s="7" t="n">
        <v>0.1027852375540836</v>
      </c>
      <c r="ET90" s="7" t="n">
        <v>0.1226637453994523</v>
      </c>
      <c r="EU90" s="7" t="n">
        <v>0.001727067978792389</v>
      </c>
      <c r="EV90" s="7" t="n">
        <v>0.2648458023773962</v>
      </c>
      <c r="EW90" s="7" t="n">
        <v>0.187619473734533</v>
      </c>
      <c r="EX90" s="7" t="n">
        <v>0.1847262666826867</v>
      </c>
      <c r="EY90" s="7" t="n">
        <v>0.124424374618647</v>
      </c>
      <c r="EZ90" s="7" t="n">
        <v>0.5519127683598846</v>
      </c>
      <c r="FA90" s="7" t="n">
        <v>0.08997930020944611</v>
      </c>
      <c r="FB90" s="7" t="n">
        <v>0.1905373108876472</v>
      </c>
      <c r="FC90" s="7" t="n">
        <v>0.4503861289738315</v>
      </c>
      <c r="FD90" s="7" t="n">
        <v>0.5007823179850285</v>
      </c>
      <c r="FE90" s="7" t="n">
        <v>0.4925014832555093</v>
      </c>
      <c r="FF90" s="7" t="n">
        <v>0.2908801093154549</v>
      </c>
      <c r="FG90" s="7" t="n">
        <v>0.08359328843095205</v>
      </c>
      <c r="FH90" s="7" t="n">
        <v>0.3148040169925159</v>
      </c>
      <c r="FI90" s="7" t="n">
        <v>0.2659881327942641</v>
      </c>
      <c r="FJ90" s="7" t="n">
        <v>0.3453240422631149</v>
      </c>
      <c r="FK90" s="7" t="n">
        <v>0.08690910984912226</v>
      </c>
      <c r="FL90" s="7" t="n">
        <v>0.6566630178317746</v>
      </c>
      <c r="FM90" s="7" t="n">
        <v>0.3383314335439234</v>
      </c>
      <c r="FN90" s="7" t="n">
        <v>0.1601645393112261</v>
      </c>
      <c r="FO90" s="7" t="n">
        <v>0.2792725333144923</v>
      </c>
      <c r="FP90" s="7" t="n">
        <v>0.5306091943266791</v>
      </c>
      <c r="FQ90" s="7" t="n">
        <v>0.05122167678281592</v>
      </c>
      <c r="FR90" s="7" t="n">
        <v>0.04976165083877632</v>
      </c>
      <c r="FS90" s="7" t="n">
        <v>0.1603847992625217</v>
      </c>
      <c r="FT90" s="7" t="n">
        <v>0.1444146418936297</v>
      </c>
      <c r="FU90" s="7" t="n">
        <v>0.4837674986404963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0.7301343842762128</v>
      </c>
      <c r="D91" s="7" t="n">
        <v>0.6543890507174382</v>
      </c>
      <c r="E91" s="7" t="n">
        <v>-0.1320420062903019</v>
      </c>
      <c r="F91" s="7" t="n">
        <v>0.4994783131423907</v>
      </c>
      <c r="G91" s="7" t="n">
        <v>-0.03442122247443193</v>
      </c>
      <c r="H91" s="7" t="n">
        <v>0.1198201170647514</v>
      </c>
      <c r="I91" s="7" t="n">
        <v>0.2898716743010353</v>
      </c>
      <c r="J91" s="7" t="n">
        <v>0.2184517245976557</v>
      </c>
      <c r="K91" s="7" t="n">
        <v>0.5323118989891356</v>
      </c>
      <c r="L91" s="7" t="n">
        <v>-0.1109267535961312</v>
      </c>
      <c r="M91" s="7" t="n">
        <v>0.6736099294688036</v>
      </c>
      <c r="N91" s="7" t="n">
        <v>0.7798338084799364</v>
      </c>
      <c r="O91" s="7" t="n">
        <v>0.8620899743421598</v>
      </c>
      <c r="P91" s="7" t="n">
        <v>0.6207956386444002</v>
      </c>
      <c r="Q91" s="7" t="n">
        <v>0.7560175007003935</v>
      </c>
      <c r="R91" s="7" t="n">
        <v>0.8332405458680343</v>
      </c>
      <c r="S91" s="7" t="n">
        <v>0.8161307300853814</v>
      </c>
      <c r="T91" s="7" t="n">
        <v>0.7109290628099353</v>
      </c>
      <c r="U91" s="7" t="n">
        <v>0.6513539435656684</v>
      </c>
      <c r="V91" s="7" t="n">
        <v>0.8499640248085883</v>
      </c>
      <c r="W91" s="7" t="n">
        <v>0.8303103049150531</v>
      </c>
      <c r="X91" s="7" t="n">
        <v>0.4007840371859208</v>
      </c>
      <c r="Y91" s="7" t="n">
        <v>0.4595468306310456</v>
      </c>
      <c r="Z91" s="7" t="n">
        <v>0.09410238324403568</v>
      </c>
      <c r="AA91" s="7" t="n">
        <v>0.3908493199088484</v>
      </c>
      <c r="AB91" s="7" t="n">
        <v>-0.1080303134947826</v>
      </c>
      <c r="AC91" s="7" t="n">
        <v>0.8623065778052829</v>
      </c>
      <c r="AD91" s="7" t="n">
        <v>0.8427819721288544</v>
      </c>
      <c r="AE91" s="7" t="n">
        <v>0.7907382948868658</v>
      </c>
      <c r="AF91" s="7" t="n">
        <v>0.4503862058226927</v>
      </c>
      <c r="AG91" s="7" t="n">
        <v>0.6332114344073516</v>
      </c>
      <c r="AH91" s="7" t="n">
        <v>0.06640441468019405</v>
      </c>
      <c r="AI91" s="7" t="n">
        <v>-0.2747378193103371</v>
      </c>
      <c r="AJ91" s="7" t="n">
        <v>0.0870312447025401</v>
      </c>
      <c r="AK91" s="7" t="n">
        <v>0.5207694778141201</v>
      </c>
      <c r="AL91" s="7" t="n">
        <v>0.6362436143383645</v>
      </c>
      <c r="AM91" s="7" t="n">
        <v>0.3150736087204545</v>
      </c>
      <c r="AN91" s="7" t="n">
        <v>0.2719204508495556</v>
      </c>
      <c r="AO91" s="7" t="n">
        <v>0.4807441586502257</v>
      </c>
      <c r="AP91" s="7" t="n">
        <v>-0.2713853604363786</v>
      </c>
      <c r="AQ91" s="7" t="n">
        <v>0.5327421711405262</v>
      </c>
      <c r="AR91" s="7" t="n">
        <v>0.8538022259254978</v>
      </c>
      <c r="AS91" s="7" t="n">
        <v>0.8374541021595169</v>
      </c>
      <c r="AT91" s="7" t="n">
        <v>0.7390352682069011</v>
      </c>
      <c r="AU91" s="7" t="n">
        <v>0.646867903045318</v>
      </c>
      <c r="AV91" s="7" t="n">
        <v>0.4614509737790793</v>
      </c>
      <c r="AW91" s="7" t="n">
        <v>0.8554583125282401</v>
      </c>
      <c r="AX91" s="7" t="n">
        <v>0.4826140550459978</v>
      </c>
      <c r="AY91" s="7" t="n">
        <v>0.6942762983468354</v>
      </c>
      <c r="AZ91" s="7" t="n">
        <v>0.1712105843337888</v>
      </c>
      <c r="BA91" s="7" t="n">
        <v>0.6650557471273854</v>
      </c>
      <c r="BB91" s="7" t="n">
        <v>0.3947444453653801</v>
      </c>
      <c r="BC91" s="7" t="n">
        <v>0.4128281777916156</v>
      </c>
      <c r="BD91" s="7" t="n">
        <v>0.2312944939610785</v>
      </c>
      <c r="BE91" s="7" t="n">
        <v>-0.2295967654075379</v>
      </c>
      <c r="BF91" s="7" t="n">
        <v>0.5105398147353575</v>
      </c>
      <c r="BG91" s="7" t="n">
        <v>0.6770962676113623</v>
      </c>
      <c r="BH91" s="7" t="n">
        <v>0.5820413988564007</v>
      </c>
      <c r="BI91" s="7" t="n">
        <v>0.6107889123574849</v>
      </c>
      <c r="BJ91" s="7" t="n">
        <v>0.3150735346540533</v>
      </c>
      <c r="BK91" s="7" t="n">
        <v>0.3376383900112923</v>
      </c>
      <c r="BL91" s="7" t="n">
        <v>0.7020875765097585</v>
      </c>
      <c r="BM91" s="7" t="n">
        <v>0.5826267732594275</v>
      </c>
      <c r="BN91" s="7" t="n">
        <v>0.6858662167774953</v>
      </c>
      <c r="BO91" s="7" t="n">
        <v>0.4473696343010253</v>
      </c>
      <c r="BP91" s="7" t="n">
        <v>0.640079057542404</v>
      </c>
      <c r="BQ91" s="7" t="n">
        <v>-0.2908004424701552</v>
      </c>
      <c r="BR91" s="7" t="n">
        <v>0.02619447774938233</v>
      </c>
      <c r="BS91" s="7" t="n">
        <v>0.5786065555179467</v>
      </c>
      <c r="BT91" s="7" t="n">
        <v>0.4625705883904058</v>
      </c>
      <c r="BU91" s="7" t="n">
        <v>-0.1043936312933636</v>
      </c>
      <c r="BV91" s="7" t="n">
        <v>0.7190007489018355</v>
      </c>
      <c r="BW91" s="7" t="n">
        <v>0.5094601240652074</v>
      </c>
      <c r="BX91" s="7" t="n">
        <v>0.538277311322706</v>
      </c>
      <c r="BY91" s="7" t="n">
        <v>0.6176042009439822</v>
      </c>
      <c r="BZ91" s="7" t="n">
        <v>0.7033694535132465</v>
      </c>
      <c r="CA91" s="7" t="n">
        <v>0.4958491091938126</v>
      </c>
      <c r="CB91" s="7" t="n">
        <v>0.4893542895704223</v>
      </c>
      <c r="CC91" s="7" t="n">
        <v>0.5502721808320081</v>
      </c>
      <c r="CD91" s="7" t="n">
        <v>0.2700148070431614</v>
      </c>
      <c r="CE91" s="7" t="n">
        <v>0.3137109164446689</v>
      </c>
      <c r="CF91" s="7" t="n">
        <v>0.7594493289918501</v>
      </c>
      <c r="CG91" s="7" t="n">
        <v>0.8033029202109947</v>
      </c>
      <c r="CH91" s="7" t="n">
        <v>0.1355193667848402</v>
      </c>
      <c r="CI91" s="7" t="n">
        <v>0.7629099365114241</v>
      </c>
      <c r="CJ91" s="7" t="n">
        <v>0.1799776448888603</v>
      </c>
      <c r="CK91" s="7" t="n">
        <v>0.4034327756436408</v>
      </c>
      <c r="CL91" s="7" t="n">
        <v>0.730041098941642</v>
      </c>
      <c r="CM91" s="7" t="n">
        <v>0.2108671807864351</v>
      </c>
      <c r="CN91" s="7" t="n">
        <v>1</v>
      </c>
      <c r="CO91" s="7" t="n">
        <v>0.5303681533082121</v>
      </c>
      <c r="CP91" s="7" t="n">
        <v>-0.3285888879739242</v>
      </c>
      <c r="CQ91" s="7" t="n">
        <v>0.5556483601893916</v>
      </c>
      <c r="CR91" s="7" t="n">
        <v>0.4600168994752631</v>
      </c>
      <c r="CS91" s="7" t="n">
        <v>0.6505582769500919</v>
      </c>
      <c r="CT91" s="7" t="n">
        <v>0.5823371861292451</v>
      </c>
      <c r="CU91" s="7" t="n">
        <v>0.6553433299848609</v>
      </c>
      <c r="CV91" s="7" t="n">
        <v>0.8566724637783332</v>
      </c>
      <c r="CW91" s="7" t="n">
        <v>0.02595446237381778</v>
      </c>
      <c r="CX91" s="7" t="n">
        <v>0.7173257053432566</v>
      </c>
      <c r="CY91" s="7" t="n">
        <v>0.6418258628590813</v>
      </c>
      <c r="CZ91" s="7" t="n">
        <v>0.3453079276722678</v>
      </c>
      <c r="DA91" s="7" t="n">
        <v>-0.1942747255852735</v>
      </c>
      <c r="DB91" s="7" t="n">
        <v>0.5122005048146019</v>
      </c>
      <c r="DC91" s="7" t="n">
        <v>0.6175467126486901</v>
      </c>
      <c r="DD91" s="7" t="n">
        <v>0.6996922211263733</v>
      </c>
      <c r="DE91" s="7" t="n">
        <v>0.624871413120673</v>
      </c>
      <c r="DF91" s="7" t="n">
        <v>0.688144651924765</v>
      </c>
      <c r="DG91" s="7" t="n">
        <v>0.136548937873425</v>
      </c>
      <c r="DH91" s="7" t="n">
        <v>0.5526246947388835</v>
      </c>
      <c r="DI91" s="7" t="n">
        <v>0.5247177090809219</v>
      </c>
      <c r="DJ91" s="7" t="n">
        <v>0.587615066482029</v>
      </c>
      <c r="DK91" s="7" t="n">
        <v>0.2196463110034814</v>
      </c>
      <c r="DL91" s="7" t="n">
        <v>0.7578416170673223</v>
      </c>
      <c r="DM91" s="7" t="n">
        <v>-0.171180844146391</v>
      </c>
      <c r="DN91" s="7" t="n">
        <v>0.6458078655732548</v>
      </c>
      <c r="DO91" s="7" t="n">
        <v>0.7274528113434358</v>
      </c>
      <c r="DP91" s="7" t="n">
        <v>0.6564621786476299</v>
      </c>
      <c r="DQ91" s="7" t="n">
        <v>0.5285352870971551</v>
      </c>
      <c r="DR91" s="7" t="n">
        <v>0.410818304713947</v>
      </c>
      <c r="DS91" s="7" t="n">
        <v>0.7595209359348254</v>
      </c>
      <c r="DT91" s="7" t="n">
        <v>0.8303492599738251</v>
      </c>
      <c r="DU91" s="7" t="n">
        <v>0.626193423765854</v>
      </c>
      <c r="DV91" s="7" t="n">
        <v>0.4599713549896985</v>
      </c>
      <c r="DW91" s="7" t="n">
        <v>0.7955428621152024</v>
      </c>
      <c r="DX91" s="7" t="n">
        <v>0.6694881649390303</v>
      </c>
      <c r="DY91" s="7" t="n">
        <v>0.6535511714127208</v>
      </c>
      <c r="DZ91" s="7" t="n">
        <v>0.6955601730866749</v>
      </c>
      <c r="EA91" s="7" t="n">
        <v>0.5341288536963436</v>
      </c>
      <c r="EB91" s="7" t="n">
        <v>0.6548480405258884</v>
      </c>
      <c r="EC91" s="7" t="n">
        <v>0.6563991943586374</v>
      </c>
      <c r="ED91" s="7" t="n">
        <v>0.5200435421061608</v>
      </c>
      <c r="EE91" s="7" t="n">
        <v>0.5085502495297067</v>
      </c>
      <c r="EF91" s="7" t="n">
        <v>0.6828999056880151</v>
      </c>
      <c r="EG91" s="7" t="n">
        <v>0.7078975238446806</v>
      </c>
      <c r="EH91" s="7" t="n">
        <v>0.3825934156658796</v>
      </c>
      <c r="EI91" s="7" t="n">
        <v>0.1749472059924067</v>
      </c>
      <c r="EJ91" s="7" t="n">
        <v>0.3516160777622981</v>
      </c>
      <c r="EK91" s="7" t="n">
        <v>0.8272682175679779</v>
      </c>
      <c r="EL91" s="7" t="n">
        <v>0.1307875496314059</v>
      </c>
      <c r="EM91" s="7" t="n">
        <v>0.7780889398880592</v>
      </c>
      <c r="EN91" s="7" t="n">
        <v>0.7626233024742293</v>
      </c>
      <c r="EO91" s="7" t="n">
        <v>0.7246586200121413</v>
      </c>
      <c r="EP91" s="7" t="n">
        <v>0.7687576150696175</v>
      </c>
      <c r="EQ91" s="7" t="n">
        <v>0.8140839400541926</v>
      </c>
      <c r="ER91" s="7" t="n">
        <v>0.6483663578607313</v>
      </c>
      <c r="ES91" s="7" t="n">
        <v>0.7678276467193449</v>
      </c>
      <c r="ET91" s="7" t="n">
        <v>0.6291248237804787</v>
      </c>
      <c r="EU91" s="7" t="n">
        <v>0.7781191045368453</v>
      </c>
      <c r="EV91" s="7" t="n">
        <v>0.5054813001837434</v>
      </c>
      <c r="EW91" s="7" t="n">
        <v>0.8680956250605871</v>
      </c>
      <c r="EX91" s="7" t="n">
        <v>0.5309615569066363</v>
      </c>
      <c r="EY91" s="7" t="n">
        <v>0.6739121200267064</v>
      </c>
      <c r="EZ91" s="7" t="n">
        <v>0.3364004641897301</v>
      </c>
      <c r="FA91" s="7" t="n">
        <v>0.7810354887325941</v>
      </c>
      <c r="FB91" s="7" t="n">
        <v>0.4145087678761363</v>
      </c>
      <c r="FC91" s="7" t="n">
        <v>0.4511649209409657</v>
      </c>
      <c r="FD91" s="7" t="n">
        <v>-0.2115439925199658</v>
      </c>
      <c r="FE91" s="7" t="n">
        <v>0.2479434383586074</v>
      </c>
      <c r="FF91" s="7" t="n">
        <v>0.4004943169939107</v>
      </c>
      <c r="FG91" s="7" t="n">
        <v>0.778725722554189</v>
      </c>
      <c r="FH91" s="7" t="n">
        <v>0.7414853838736341</v>
      </c>
      <c r="FI91" s="7" t="n">
        <v>-0.2963379534393116</v>
      </c>
      <c r="FJ91" s="7" t="n">
        <v>0.2632019139966709</v>
      </c>
      <c r="FK91" s="7" t="n">
        <v>0.7755323354753623</v>
      </c>
      <c r="FL91" s="7" t="n">
        <v>-0.1218514498423676</v>
      </c>
      <c r="FM91" s="7" t="n">
        <v>0.1817677833335905</v>
      </c>
      <c r="FN91" s="7" t="n">
        <v>0.7061632481172022</v>
      </c>
      <c r="FO91" s="7" t="n">
        <v>0.5838839945216879</v>
      </c>
      <c r="FP91" s="7" t="n">
        <v>-0.2289190510576501</v>
      </c>
      <c r="FQ91" s="7" t="n">
        <v>0.5693771442032339</v>
      </c>
      <c r="FR91" s="7" t="n">
        <v>0.8335349534745972</v>
      </c>
      <c r="FS91" s="7" t="n">
        <v>0.4244733523467835</v>
      </c>
      <c r="FT91" s="7" t="n">
        <v>0.5026584139141343</v>
      </c>
      <c r="FU91" s="7" t="n">
        <v>-0.1194417553172488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0.5958502641227121</v>
      </c>
      <c r="D92" s="7" t="n">
        <v>0.630973994693537</v>
      </c>
      <c r="E92" s="7" t="n">
        <v>0.0002686003773586071</v>
      </c>
      <c r="F92" s="7" t="n">
        <v>0.6666496885651115</v>
      </c>
      <c r="G92" s="7" t="n">
        <v>0.3727107354126842</v>
      </c>
      <c r="H92" s="7" t="n">
        <v>0.4503991163595938</v>
      </c>
      <c r="I92" s="7" t="n">
        <v>0.2406217966904969</v>
      </c>
      <c r="J92" s="7" t="n">
        <v>0.2156825981192125</v>
      </c>
      <c r="K92" s="7" t="n">
        <v>0.8270414178919669</v>
      </c>
      <c r="L92" s="7" t="n">
        <v>0.02534083405155763</v>
      </c>
      <c r="M92" s="7" t="n">
        <v>0.6224189902361386</v>
      </c>
      <c r="N92" s="7" t="n">
        <v>0.619849593890868</v>
      </c>
      <c r="O92" s="7" t="n">
        <v>0.5083974377054509</v>
      </c>
      <c r="P92" s="7" t="n">
        <v>0.9226162078665856</v>
      </c>
      <c r="Q92" s="7" t="n">
        <v>0.3583892785106373</v>
      </c>
      <c r="R92" s="7" t="n">
        <v>0.4884926059304456</v>
      </c>
      <c r="S92" s="7" t="n">
        <v>0.4425824785321696</v>
      </c>
      <c r="T92" s="7" t="n">
        <v>0.328861047011538</v>
      </c>
      <c r="U92" s="7" t="n">
        <v>0.4393710026634842</v>
      </c>
      <c r="V92" s="7" t="n">
        <v>0.4981211830969359</v>
      </c>
      <c r="W92" s="7" t="n">
        <v>0.4825303051906993</v>
      </c>
      <c r="X92" s="7" t="n">
        <v>0.3718248339991569</v>
      </c>
      <c r="Y92" s="7" t="n">
        <v>0.2672985207020928</v>
      </c>
      <c r="Z92" s="7" t="n">
        <v>0.4221953010689504</v>
      </c>
      <c r="AA92" s="7" t="n">
        <v>0.3757783077471511</v>
      </c>
      <c r="AB92" s="7" t="n">
        <v>-0.01369972497558694</v>
      </c>
      <c r="AC92" s="7" t="n">
        <v>0.552175519073119</v>
      </c>
      <c r="AD92" s="7" t="n">
        <v>0.5490667314641933</v>
      </c>
      <c r="AE92" s="7" t="n">
        <v>0.6279805859258782</v>
      </c>
      <c r="AF92" s="7" t="n">
        <v>0.9506050970931488</v>
      </c>
      <c r="AG92" s="7" t="n">
        <v>0.5793907758480782</v>
      </c>
      <c r="AH92" s="7" t="n">
        <v>0.1644324485148454</v>
      </c>
      <c r="AI92" s="7" t="n">
        <v>-0.2166109428159103</v>
      </c>
      <c r="AJ92" s="7" t="n">
        <v>0.4032756080289043</v>
      </c>
      <c r="AK92" s="7" t="n">
        <v>0.973388981484849</v>
      </c>
      <c r="AL92" s="7" t="n">
        <v>0.3278223277929198</v>
      </c>
      <c r="AM92" s="7" t="n">
        <v>0.4028448391844804</v>
      </c>
      <c r="AN92" s="7" t="n">
        <v>0.3158575954767464</v>
      </c>
      <c r="AO92" s="7" t="n">
        <v>0.3880494575266698</v>
      </c>
      <c r="AP92" s="7" t="n">
        <v>-0.1987313488631974</v>
      </c>
      <c r="AQ92" s="7" t="n">
        <v>0.9778381668219125</v>
      </c>
      <c r="AR92" s="7" t="n">
        <v>0.4191541504937104</v>
      </c>
      <c r="AS92" s="7" t="n">
        <v>0.5712522785475912</v>
      </c>
      <c r="AT92" s="7" t="n">
        <v>0.495357757076562</v>
      </c>
      <c r="AU92" s="7" t="n">
        <v>0.4192767796940385</v>
      </c>
      <c r="AV92" s="7" t="n">
        <v>0.2471802224467052</v>
      </c>
      <c r="AW92" s="7" t="n">
        <v>0.5296715838753702</v>
      </c>
      <c r="AX92" s="7" t="n">
        <v>0.5978509183439481</v>
      </c>
      <c r="AY92" s="7" t="n">
        <v>0.5218534956069079</v>
      </c>
      <c r="AZ92" s="7" t="n">
        <v>0.1463836191751487</v>
      </c>
      <c r="BA92" s="7" t="n">
        <v>0.2609277997770895</v>
      </c>
      <c r="BB92" s="7" t="n">
        <v>0.3753728888046705</v>
      </c>
      <c r="BC92" s="7" t="n">
        <v>0.5430766945653372</v>
      </c>
      <c r="BD92" s="7" t="n">
        <v>0.1505872663581745</v>
      </c>
      <c r="BE92" s="7" t="n">
        <v>-0.2193964962793208</v>
      </c>
      <c r="BF92" s="7" t="n">
        <v>0.9580276653097154</v>
      </c>
      <c r="BG92" s="7" t="n">
        <v>0.4461607126617729</v>
      </c>
      <c r="BH92" s="7" t="n">
        <v>0.4318384917258257</v>
      </c>
      <c r="BI92" s="7" t="n">
        <v>0.4772203509200069</v>
      </c>
      <c r="BJ92" s="7" t="n">
        <v>0.4028451368077766</v>
      </c>
      <c r="BK92" s="7" t="n">
        <v>0.579074757809665</v>
      </c>
      <c r="BL92" s="7" t="n">
        <v>0.2952707972832121</v>
      </c>
      <c r="BM92" s="7" t="n">
        <v>0.5534198874815864</v>
      </c>
      <c r="BN92" s="7" t="n">
        <v>0.2553539082466527</v>
      </c>
      <c r="BO92" s="7" t="n">
        <v>0.5585870872621326</v>
      </c>
      <c r="BP92" s="7" t="n">
        <v>0.4928579949332713</v>
      </c>
      <c r="BQ92" s="7" t="n">
        <v>0.08063081505648728</v>
      </c>
      <c r="BR92" s="7" t="n">
        <v>0.3350152342398191</v>
      </c>
      <c r="BS92" s="7" t="n">
        <v>0.8906802860551528</v>
      </c>
      <c r="BT92" s="7" t="n">
        <v>0.4068772357484443</v>
      </c>
      <c r="BU92" s="7" t="n">
        <v>-0.01978737949965136</v>
      </c>
      <c r="BV92" s="7" t="n">
        <v>0.6295204831417741</v>
      </c>
      <c r="BW92" s="7" t="n">
        <v>0.5462114492437559</v>
      </c>
      <c r="BX92" s="7" t="n">
        <v>0.6472093913911621</v>
      </c>
      <c r="BY92" s="7" t="n">
        <v>0.4852405467137202</v>
      </c>
      <c r="BZ92" s="7" t="n">
        <v>0.5088882292838107</v>
      </c>
      <c r="CA92" s="7" t="n">
        <v>0.3262115873443253</v>
      </c>
      <c r="CB92" s="7" t="n">
        <v>0.4572993921738891</v>
      </c>
      <c r="CC92" s="7" t="n">
        <v>0.4634942636946621</v>
      </c>
      <c r="CD92" s="7" t="n">
        <v>0.2537990273958493</v>
      </c>
      <c r="CE92" s="7" t="n">
        <v>0.737253920235624</v>
      </c>
      <c r="CF92" s="7" t="n">
        <v>0.4595019876985971</v>
      </c>
      <c r="CG92" s="7" t="n">
        <v>0.3722138495493539</v>
      </c>
      <c r="CH92" s="7" t="n">
        <v>0.434214525664213</v>
      </c>
      <c r="CI92" s="7" t="n">
        <v>0.5403844843841157</v>
      </c>
      <c r="CJ92" s="7" t="n">
        <v>0.3087597639481087</v>
      </c>
      <c r="CK92" s="7" t="n">
        <v>0.3680571089676281</v>
      </c>
      <c r="CL92" s="7" t="n">
        <v>0.3565717209539255</v>
      </c>
      <c r="CM92" s="7" t="n">
        <v>0.2158518265134557</v>
      </c>
      <c r="CN92" s="7" t="n">
        <v>0.5303681533082121</v>
      </c>
      <c r="CO92" s="7" t="n">
        <v>1</v>
      </c>
      <c r="CP92" s="7" t="n">
        <v>-0.04704804960803362</v>
      </c>
      <c r="CQ92" s="7" t="n">
        <v>0.9880236158588719</v>
      </c>
      <c r="CR92" s="7" t="n">
        <v>0.4316068830100387</v>
      </c>
      <c r="CS92" s="7" t="n">
        <v>0.4109011404730731</v>
      </c>
      <c r="CT92" s="7" t="n">
        <v>0.574327497231524</v>
      </c>
      <c r="CU92" s="7" t="n">
        <v>0.4156115100080658</v>
      </c>
      <c r="CV92" s="7" t="n">
        <v>0.6178472790427155</v>
      </c>
      <c r="CW92" s="7" t="n">
        <v>0.2670504775123696</v>
      </c>
      <c r="CX92" s="7" t="n">
        <v>0.4279969524715453</v>
      </c>
      <c r="CY92" s="7" t="n">
        <v>0.4907495548767055</v>
      </c>
      <c r="CZ92" s="7" t="n">
        <v>0.3858173625768869</v>
      </c>
      <c r="DA92" s="7" t="n">
        <v>0.1730641614142888</v>
      </c>
      <c r="DB92" s="7" t="n">
        <v>0.4938837938676055</v>
      </c>
      <c r="DC92" s="7" t="n">
        <v>0.2383834456713636</v>
      </c>
      <c r="DD92" s="7" t="n">
        <v>0.3816150335147624</v>
      </c>
      <c r="DE92" s="7" t="n">
        <v>0.2420597357597979</v>
      </c>
      <c r="DF92" s="7" t="n">
        <v>0.3851948607864979</v>
      </c>
      <c r="DG92" s="7" t="n">
        <v>0.4449924850684733</v>
      </c>
      <c r="DH92" s="7" t="n">
        <v>0.3575197368477653</v>
      </c>
      <c r="DI92" s="7" t="n">
        <v>0.9730023707779688</v>
      </c>
      <c r="DJ92" s="7" t="n">
        <v>0.206945813652461</v>
      </c>
      <c r="DK92" s="7" t="n">
        <v>0.2578277748698811</v>
      </c>
      <c r="DL92" s="7" t="n">
        <v>0.4711099824537004</v>
      </c>
      <c r="DM92" s="7" t="n">
        <v>-0.1244200346261354</v>
      </c>
      <c r="DN92" s="7" t="n">
        <v>0.2454844263204343</v>
      </c>
      <c r="DO92" s="7" t="n">
        <v>0.379747496619702</v>
      </c>
      <c r="DP92" s="7" t="n">
        <v>0.6949674475601618</v>
      </c>
      <c r="DQ92" s="7" t="n">
        <v>0.8983831885465876</v>
      </c>
      <c r="DR92" s="7" t="n">
        <v>0.5414096919377696</v>
      </c>
      <c r="DS92" s="7" t="n">
        <v>0.3497507829753275</v>
      </c>
      <c r="DT92" s="7" t="n">
        <v>0.6957189571011515</v>
      </c>
      <c r="DU92" s="7" t="n">
        <v>0.413583593527836</v>
      </c>
      <c r="DV92" s="7" t="n">
        <v>0.9313624120120148</v>
      </c>
      <c r="DW92" s="7" t="n">
        <v>0.3513276199130256</v>
      </c>
      <c r="DX92" s="7" t="n">
        <v>0.2427494131533891</v>
      </c>
      <c r="DY92" s="7" t="n">
        <v>0.3583112292155808</v>
      </c>
      <c r="DZ92" s="7" t="n">
        <v>0.5442194585974371</v>
      </c>
      <c r="EA92" s="7" t="n">
        <v>0.3997283186465713</v>
      </c>
      <c r="EB92" s="7" t="n">
        <v>0.344161267801928</v>
      </c>
      <c r="EC92" s="7" t="n">
        <v>0.5176661983487977</v>
      </c>
      <c r="ED92" s="7" t="n">
        <v>0.5200593564340833</v>
      </c>
      <c r="EE92" s="7" t="n">
        <v>0.2772409586466191</v>
      </c>
      <c r="EF92" s="7" t="n">
        <v>0.3542172758549109</v>
      </c>
      <c r="EG92" s="7" t="n">
        <v>0.3707609767033091</v>
      </c>
      <c r="EH92" s="7" t="n">
        <v>0.3667493893972464</v>
      </c>
      <c r="EI92" s="7" t="n">
        <v>0.1535141369394693</v>
      </c>
      <c r="EJ92" s="7" t="n">
        <v>0.1802119978594144</v>
      </c>
      <c r="EK92" s="7" t="n">
        <v>0.5103800562521925</v>
      </c>
      <c r="EL92" s="7" t="n">
        <v>0.1185710720165534</v>
      </c>
      <c r="EM92" s="7" t="n">
        <v>0.2912882054513843</v>
      </c>
      <c r="EN92" s="7" t="n">
        <v>0.3402376360011314</v>
      </c>
      <c r="EO92" s="7" t="n">
        <v>0.4907760723888553</v>
      </c>
      <c r="EP92" s="7" t="n">
        <v>0.3407381782860181</v>
      </c>
      <c r="EQ92" s="7" t="n">
        <v>0.4486679201940816</v>
      </c>
      <c r="ER92" s="7" t="n">
        <v>0.3328244881213774</v>
      </c>
      <c r="ES92" s="7" t="n">
        <v>0.3491759397837635</v>
      </c>
      <c r="ET92" s="7" t="n">
        <v>0.2749977501584197</v>
      </c>
      <c r="EU92" s="7" t="n">
        <v>0.3930650589518642</v>
      </c>
      <c r="EV92" s="7" t="n">
        <v>0.2963804050838076</v>
      </c>
      <c r="EW92" s="7" t="n">
        <v>0.4137306583127569</v>
      </c>
      <c r="EX92" s="7" t="n">
        <v>0.4252025467996978</v>
      </c>
      <c r="EY92" s="7" t="n">
        <v>0.2558898493926948</v>
      </c>
      <c r="EZ92" s="7" t="n">
        <v>0.2854196470171462</v>
      </c>
      <c r="FA92" s="7" t="n">
        <v>0.3586441319931138</v>
      </c>
      <c r="FB92" s="7" t="n">
        <v>0.3740333782558604</v>
      </c>
      <c r="FC92" s="7" t="n">
        <v>0.4296081366335731</v>
      </c>
      <c r="FD92" s="7" t="n">
        <v>-0.1288964063721861</v>
      </c>
      <c r="FE92" s="7" t="n">
        <v>0.08474678742398574</v>
      </c>
      <c r="FF92" s="7" t="n">
        <v>0.3728008097540753</v>
      </c>
      <c r="FG92" s="7" t="n">
        <v>0.3595935477679461</v>
      </c>
      <c r="FH92" s="7" t="n">
        <v>0.4754089401098388</v>
      </c>
      <c r="FI92" s="7" t="n">
        <v>0.07439281668851037</v>
      </c>
      <c r="FJ92" s="7" t="n">
        <v>0.5480556558913467</v>
      </c>
      <c r="FK92" s="7" t="n">
        <v>0.3525150879014695</v>
      </c>
      <c r="FL92" s="7" t="n">
        <v>-0.1239791690014493</v>
      </c>
      <c r="FM92" s="7" t="n">
        <v>0.1511279756307707</v>
      </c>
      <c r="FN92" s="7" t="n">
        <v>0.4913453890168198</v>
      </c>
      <c r="FO92" s="7" t="n">
        <v>0.8337363544560394</v>
      </c>
      <c r="FP92" s="7" t="n">
        <v>0.09358671916332893</v>
      </c>
      <c r="FQ92" s="7" t="n">
        <v>0.5235108319424501</v>
      </c>
      <c r="FR92" s="7" t="n">
        <v>0.4584591786212127</v>
      </c>
      <c r="FS92" s="7" t="n">
        <v>0.2068498678409454</v>
      </c>
      <c r="FT92" s="7" t="n">
        <v>0.8964512132426584</v>
      </c>
      <c r="FU92" s="7" t="n">
        <v>0.153123237997601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0.243677800312299</v>
      </c>
      <c r="D93" s="7" t="n">
        <v>0.28982440690862</v>
      </c>
      <c r="E93" s="7" t="n">
        <v>0.8621926109677133</v>
      </c>
      <c r="F93" s="7" t="n">
        <v>0.384032746206</v>
      </c>
      <c r="G93" s="7" t="n">
        <v>0.5700847941921577</v>
      </c>
      <c r="H93" s="7" t="n">
        <v>0.3358552666398386</v>
      </c>
      <c r="I93" s="7" t="n">
        <v>0.4128938983191975</v>
      </c>
      <c r="J93" s="7" t="n">
        <v>0.4375865641226124</v>
      </c>
      <c r="K93" s="7" t="n">
        <v>0.05944335722265375</v>
      </c>
      <c r="L93" s="7" t="n">
        <v>0.8246010593856726</v>
      </c>
      <c r="M93" s="7" t="n">
        <v>0.2231731458398869</v>
      </c>
      <c r="N93" s="7" t="n">
        <v>0.06650511108391635</v>
      </c>
      <c r="O93" s="7" t="n">
        <v>-0.4436254990003021</v>
      </c>
      <c r="P93" s="7" t="n">
        <v>-0.2203662278854197</v>
      </c>
      <c r="Q93" s="7" t="n">
        <v>-0.4634756071496288</v>
      </c>
      <c r="R93" s="7" t="n">
        <v>-0.4447918047484584</v>
      </c>
      <c r="S93" s="7" t="n">
        <v>-0.379049261954253</v>
      </c>
      <c r="T93" s="7" t="n">
        <v>-0.4525443752648154</v>
      </c>
      <c r="U93" s="7" t="n">
        <v>-0.1802109319025874</v>
      </c>
      <c r="V93" s="7" t="n">
        <v>-0.4409089540427519</v>
      </c>
      <c r="W93" s="7" t="n">
        <v>-0.4150757450032508</v>
      </c>
      <c r="X93" s="7" t="n">
        <v>0.2068172584240703</v>
      </c>
      <c r="Y93" s="7" t="n">
        <v>0.244503823981123</v>
      </c>
      <c r="Z93" s="7" t="n">
        <v>0.2801363332600855</v>
      </c>
      <c r="AA93" s="7" t="n">
        <v>0.1967271826863094</v>
      </c>
      <c r="AB93" s="7" t="n">
        <v>0.8721116581544255</v>
      </c>
      <c r="AC93" s="7" t="n">
        <v>-0.1834264811427531</v>
      </c>
      <c r="AD93" s="7" t="n">
        <v>-0.1552938958882263</v>
      </c>
      <c r="AE93" s="7" t="n">
        <v>0.06896749488635641</v>
      </c>
      <c r="AF93" s="7" t="n">
        <v>0.102395340504615</v>
      </c>
      <c r="AG93" s="7" t="n">
        <v>0.04947456643229417</v>
      </c>
      <c r="AH93" s="7" t="n">
        <v>0.8043247994793989</v>
      </c>
      <c r="AI93" s="7" t="n">
        <v>0.7713104862632646</v>
      </c>
      <c r="AJ93" s="7" t="n">
        <v>0.3818447016557833</v>
      </c>
      <c r="AK93" s="7" t="n">
        <v>0.06398620858729484</v>
      </c>
      <c r="AL93" s="7" t="n">
        <v>-0.186777650633893</v>
      </c>
      <c r="AM93" s="7" t="n">
        <v>0.2678891122704231</v>
      </c>
      <c r="AN93" s="7" t="n">
        <v>0.3482650572071638</v>
      </c>
      <c r="AO93" s="7" t="n">
        <v>0.02539117164731364</v>
      </c>
      <c r="AP93" s="7" t="n">
        <v>0.7756752389674035</v>
      </c>
      <c r="AQ93" s="7" t="n">
        <v>0.03703118783444447</v>
      </c>
      <c r="AR93" s="7" t="n">
        <v>-0.4304712378360821</v>
      </c>
      <c r="AS93" s="7" t="n">
        <v>-0.1206099626533407</v>
      </c>
      <c r="AT93" s="7" t="n">
        <v>-0.2009456202411855</v>
      </c>
      <c r="AU93" s="7" t="n">
        <v>-0.163271315226804</v>
      </c>
      <c r="AV93" s="7" t="n">
        <v>-0.1686359078279754</v>
      </c>
      <c r="AW93" s="7" t="n">
        <v>-0.2515776011540481</v>
      </c>
      <c r="AX93" s="7" t="n">
        <v>0.3379682125325692</v>
      </c>
      <c r="AY93" s="7" t="n">
        <v>-0.0356816525296459</v>
      </c>
      <c r="AZ93" s="7" t="n">
        <v>0.2716771885452982</v>
      </c>
      <c r="BA93" s="7" t="n">
        <v>-0.1718982571453672</v>
      </c>
      <c r="BB93" s="7" t="n">
        <v>0.2043087271527211</v>
      </c>
      <c r="BC93" s="7" t="n">
        <v>0.3015883599158967</v>
      </c>
      <c r="BD93" s="7" t="n">
        <v>0.3499395197827079</v>
      </c>
      <c r="BE93" s="7" t="n">
        <v>0.674807542329575</v>
      </c>
      <c r="BF93" s="7" t="n">
        <v>-0.06002778419589742</v>
      </c>
      <c r="BG93" s="7" t="n">
        <v>-0.1746211667001614</v>
      </c>
      <c r="BH93" s="7" t="n">
        <v>-0.0792178564248983</v>
      </c>
      <c r="BI93" s="7" t="n">
        <v>-0.02152867477351488</v>
      </c>
      <c r="BJ93" s="7" t="n">
        <v>0.2678892051382372</v>
      </c>
      <c r="BK93" s="7" t="n">
        <v>0.328411855945264</v>
      </c>
      <c r="BL93" s="7" t="n">
        <v>-0.2172332148397137</v>
      </c>
      <c r="BM93" s="7" t="n">
        <v>-0.1760933820363992</v>
      </c>
      <c r="BN93" s="7" t="n">
        <v>-0.236689607423741</v>
      </c>
      <c r="BO93" s="7" t="n">
        <v>0.3027998740438345</v>
      </c>
      <c r="BP93" s="7" t="n">
        <v>-0.1346340292117016</v>
      </c>
      <c r="BQ93" s="7" t="n">
        <v>0.6809627721185002</v>
      </c>
      <c r="BR93" s="7" t="n">
        <v>0.2617864207472285</v>
      </c>
      <c r="BS93" s="7" t="n">
        <v>-0.02782597179723722</v>
      </c>
      <c r="BT93" s="7" t="n">
        <v>0.2839925307703277</v>
      </c>
      <c r="BU93" s="7" t="n">
        <v>0.6916976185025211</v>
      </c>
      <c r="BV93" s="7" t="n">
        <v>0.1839605975924837</v>
      </c>
      <c r="BW93" s="7" t="n">
        <v>0.2943992606387767</v>
      </c>
      <c r="BX93" s="7" t="n">
        <v>0.2852050494322248</v>
      </c>
      <c r="BY93" s="7" t="n">
        <v>-0.03836778761112453</v>
      </c>
      <c r="BZ93" s="7" t="n">
        <v>-0.1820184604307992</v>
      </c>
      <c r="CA93" s="7" t="n">
        <v>0.1868773658957943</v>
      </c>
      <c r="CB93" s="7" t="n">
        <v>0.2941355313074928</v>
      </c>
      <c r="CC93" s="7" t="n">
        <v>-0.004427989197432959</v>
      </c>
      <c r="CD93" s="7" t="n">
        <v>-0.01241165167830132</v>
      </c>
      <c r="CE93" s="7" t="n">
        <v>0.2957223246124644</v>
      </c>
      <c r="CF93" s="7" t="n">
        <v>-0.2867907244967576</v>
      </c>
      <c r="CG93" s="7" t="n">
        <v>-0.4294608471357217</v>
      </c>
      <c r="CH93" s="7" t="n">
        <v>0.2769383168713763</v>
      </c>
      <c r="CI93" s="7" t="n">
        <v>-0.2310553254300358</v>
      </c>
      <c r="CJ93" s="7" t="n">
        <v>0.336355486981205</v>
      </c>
      <c r="CK93" s="7" t="n">
        <v>0.1968489118722284</v>
      </c>
      <c r="CL93" s="7" t="n">
        <v>-0.3416638748057417</v>
      </c>
      <c r="CM93" s="7" t="n">
        <v>0.520866745631527</v>
      </c>
      <c r="CN93" s="7" t="n">
        <v>-0.3285888879739242</v>
      </c>
      <c r="CO93" s="7" t="n">
        <v>-0.04704804960803362</v>
      </c>
      <c r="CP93" s="7" t="n">
        <v>1</v>
      </c>
      <c r="CQ93" s="7" t="n">
        <v>-0.04798400076748577</v>
      </c>
      <c r="CR93" s="7" t="n">
        <v>-0.1837803510392917</v>
      </c>
      <c r="CS93" s="7" t="n">
        <v>-0.263591559272323</v>
      </c>
      <c r="CT93" s="7" t="n">
        <v>-0.2050193141213104</v>
      </c>
      <c r="CU93" s="7" t="n">
        <v>-0.2830915600845363</v>
      </c>
      <c r="CV93" s="7" t="n">
        <v>-0.07346913010618211</v>
      </c>
      <c r="CW93" s="7" t="n">
        <v>0.8316280634130682</v>
      </c>
      <c r="CX93" s="7" t="n">
        <v>-0.1710316623245459</v>
      </c>
      <c r="CY93" s="7" t="n">
        <v>-0.1380408914430789</v>
      </c>
      <c r="CZ93" s="7" t="n">
        <v>0.3434703045521966</v>
      </c>
      <c r="DA93" s="7" t="n">
        <v>0.6436275712239135</v>
      </c>
      <c r="DB93" s="7" t="n">
        <v>0.3884092095341177</v>
      </c>
      <c r="DC93" s="7" t="n">
        <v>-0.1531273198204708</v>
      </c>
      <c r="DD93" s="7" t="n">
        <v>-0.3317405830806888</v>
      </c>
      <c r="DE93" s="7" t="n">
        <v>-0.2781426339723678</v>
      </c>
      <c r="DF93" s="7" t="n">
        <v>-0.3254100857873833</v>
      </c>
      <c r="DG93" s="7" t="n">
        <v>0.3130052620715918</v>
      </c>
      <c r="DH93" s="7" t="n">
        <v>-0.05912951070943723</v>
      </c>
      <c r="DI93" s="7" t="n">
        <v>-0.09603936791360979</v>
      </c>
      <c r="DJ93" s="7" t="n">
        <v>-0.2058982720964522</v>
      </c>
      <c r="DK93" s="7" t="n">
        <v>0.3197494376960207</v>
      </c>
      <c r="DL93" s="7" t="n">
        <v>-0.3367227843855433</v>
      </c>
      <c r="DM93" s="7" t="n">
        <v>0.6391218101059548</v>
      </c>
      <c r="DN93" s="7" t="n">
        <v>-0.2034414790963818</v>
      </c>
      <c r="DO93" s="7" t="n">
        <v>-0.2814280714362177</v>
      </c>
      <c r="DP93" s="7" t="n">
        <v>0.1555358862552155</v>
      </c>
      <c r="DQ93" s="7" t="n">
        <v>-0.1328804091700707</v>
      </c>
      <c r="DR93" s="7" t="n">
        <v>0.3218008146665323</v>
      </c>
      <c r="DS93" s="7" t="n">
        <v>-0.4177431757330857</v>
      </c>
      <c r="DT93" s="7" t="n">
        <v>-0.1380924994183436</v>
      </c>
      <c r="DU93" s="7" t="n">
        <v>-0.283421030426513</v>
      </c>
      <c r="DV93" s="7" t="n">
        <v>0.09447331637182084</v>
      </c>
      <c r="DW93" s="7" t="n">
        <v>-0.3961611726364921</v>
      </c>
      <c r="DX93" s="7" t="n">
        <v>-0.2113620830771824</v>
      </c>
      <c r="DY93" s="7" t="n">
        <v>-0.3012063605907893</v>
      </c>
      <c r="DZ93" s="7" t="n">
        <v>-0.06832216080124089</v>
      </c>
      <c r="EA93" s="7" t="n">
        <v>-0.1504225350985866</v>
      </c>
      <c r="EB93" s="7" t="n">
        <v>-0.4253708752396838</v>
      </c>
      <c r="EC93" s="7" t="n">
        <v>-0.06076489605282048</v>
      </c>
      <c r="ED93" s="7" t="n">
        <v>0.1072393395452826</v>
      </c>
      <c r="EE93" s="7" t="n">
        <v>-0.07070872081934323</v>
      </c>
      <c r="EF93" s="7" t="n">
        <v>-0.4602399419672832</v>
      </c>
      <c r="EG93" s="7" t="n">
        <v>-0.2807069666595238</v>
      </c>
      <c r="EH93" s="7" t="n">
        <v>0.1960019970876721</v>
      </c>
      <c r="EI93" s="7" t="n">
        <v>0.3896075556341105</v>
      </c>
      <c r="EJ93" s="7" t="n">
        <v>-0.1105752292300468</v>
      </c>
      <c r="EK93" s="7" t="n">
        <v>-0.3036436775641584</v>
      </c>
      <c r="EL93" s="7" t="n">
        <v>0.5557932306236832</v>
      </c>
      <c r="EM93" s="7" t="n">
        <v>-0.3276605317379817</v>
      </c>
      <c r="EN93" s="7" t="n">
        <v>-0.4743087641162905</v>
      </c>
      <c r="EO93" s="7" t="n">
        <v>-0.2134052110085506</v>
      </c>
      <c r="EP93" s="7" t="n">
        <v>-0.4502415121435179</v>
      </c>
      <c r="EQ93" s="7" t="n">
        <v>-0.4014549557253485</v>
      </c>
      <c r="ER93" s="7" t="n">
        <v>-0.2067308931723966</v>
      </c>
      <c r="ES93" s="7" t="n">
        <v>-0.4416622194420262</v>
      </c>
      <c r="ET93" s="7" t="n">
        <v>-0.2679636124136232</v>
      </c>
      <c r="EU93" s="7" t="n">
        <v>-0.4167185828367657</v>
      </c>
      <c r="EV93" s="7" t="n">
        <v>-0.125940711228846</v>
      </c>
      <c r="EW93" s="7" t="n">
        <v>-0.3942617485066225</v>
      </c>
      <c r="EX93" s="7" t="n">
        <v>-0.07352215355133393</v>
      </c>
      <c r="EY93" s="7" t="n">
        <v>-0.2206802919498036</v>
      </c>
      <c r="EZ93" s="7" t="n">
        <v>0.5367615830134446</v>
      </c>
      <c r="FA93" s="7" t="n">
        <v>-0.4530275793281296</v>
      </c>
      <c r="FB93" s="7" t="n">
        <v>0.2757707335736576</v>
      </c>
      <c r="FC93" s="7" t="n">
        <v>0.4133870779777982</v>
      </c>
      <c r="FD93" s="7" t="n">
        <v>0.8559883115145438</v>
      </c>
      <c r="FE93" s="7" t="n">
        <v>0.4820580251701058</v>
      </c>
      <c r="FF93" s="7" t="n">
        <v>0.1830160520985099</v>
      </c>
      <c r="FG93" s="7" t="n">
        <v>-0.4561373199564125</v>
      </c>
      <c r="FH93" s="7" t="n">
        <v>-0.05940680623790658</v>
      </c>
      <c r="FI93" s="7" t="n">
        <v>0.677061519090989</v>
      </c>
      <c r="FJ93" s="7" t="n">
        <v>0.3236006022389217</v>
      </c>
      <c r="FK93" s="7" t="n">
        <v>-0.4613456638264263</v>
      </c>
      <c r="FL93" s="7" t="n">
        <v>0.6525980126540433</v>
      </c>
      <c r="FM93" s="7" t="n">
        <v>0.4166706965268602</v>
      </c>
      <c r="FN93" s="7" t="n">
        <v>-0.1876775328508536</v>
      </c>
      <c r="FO93" s="7" t="n">
        <v>-0.04175468567910109</v>
      </c>
      <c r="FP93" s="7" t="n">
        <v>0.9003754043522403</v>
      </c>
      <c r="FQ93" s="7" t="n">
        <v>-0.1956481870578121</v>
      </c>
      <c r="FR93" s="7" t="n">
        <v>-0.4324441959864422</v>
      </c>
      <c r="FS93" s="7" t="n">
        <v>-0.1064417108337035</v>
      </c>
      <c r="FT93" s="7" t="n">
        <v>-0.1188808936505941</v>
      </c>
      <c r="FU93" s="7" t="n">
        <v>0.8416328952594767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0.6226111418387523</v>
      </c>
      <c r="D94" s="7" t="n">
        <v>0.6315624388374083</v>
      </c>
      <c r="E94" s="7" t="n">
        <v>0.009019927861066576</v>
      </c>
      <c r="F94" s="7" t="n">
        <v>0.6454128780463581</v>
      </c>
      <c r="G94" s="7" t="n">
        <v>0.3296128043094159</v>
      </c>
      <c r="H94" s="7" t="n">
        <v>0.4081298131223762</v>
      </c>
      <c r="I94" s="7" t="n">
        <v>0.2563393291207103</v>
      </c>
      <c r="J94" s="7" t="n">
        <v>0.2224208936833909</v>
      </c>
      <c r="K94" s="7" t="n">
        <v>0.7945539747849318</v>
      </c>
      <c r="L94" s="7" t="n">
        <v>0.03318186593742067</v>
      </c>
      <c r="M94" s="7" t="n">
        <v>0.6245892644421709</v>
      </c>
      <c r="N94" s="7" t="n">
        <v>0.6377590499950545</v>
      </c>
      <c r="O94" s="7" t="n">
        <v>0.5429759439496669</v>
      </c>
      <c r="P94" s="7" t="n">
        <v>0.9225984698071682</v>
      </c>
      <c r="Q94" s="7" t="n">
        <v>0.3842808133300072</v>
      </c>
      <c r="R94" s="7" t="n">
        <v>0.5178252460107121</v>
      </c>
      <c r="S94" s="7" t="n">
        <v>0.4788703385468439</v>
      </c>
      <c r="T94" s="7" t="n">
        <v>0.3527446445495138</v>
      </c>
      <c r="U94" s="7" t="n">
        <v>0.468461443603166</v>
      </c>
      <c r="V94" s="7" t="n">
        <v>0.528909404539877</v>
      </c>
      <c r="W94" s="7" t="n">
        <v>0.5223498696273113</v>
      </c>
      <c r="X94" s="7" t="n">
        <v>0.3783540967322714</v>
      </c>
      <c r="Y94" s="7" t="n">
        <v>0.2995518801565941</v>
      </c>
      <c r="Z94" s="7" t="n">
        <v>0.3743444056685855</v>
      </c>
      <c r="AA94" s="7" t="n">
        <v>0.3812147124448428</v>
      </c>
      <c r="AB94" s="7" t="n">
        <v>0.004393494632113334</v>
      </c>
      <c r="AC94" s="7" t="n">
        <v>0.595925074153019</v>
      </c>
      <c r="AD94" s="7" t="n">
        <v>0.58542681384361</v>
      </c>
      <c r="AE94" s="7" t="n">
        <v>0.6453314329827465</v>
      </c>
      <c r="AF94" s="7" t="n">
        <v>0.9361656094574177</v>
      </c>
      <c r="AG94" s="7" t="n">
        <v>0.57967821936959</v>
      </c>
      <c r="AH94" s="7" t="n">
        <v>0.1760565385986399</v>
      </c>
      <c r="AI94" s="7" t="n">
        <v>-0.2037113615326069</v>
      </c>
      <c r="AJ94" s="7" t="n">
        <v>0.3653758104711266</v>
      </c>
      <c r="AK94" s="7" t="n">
        <v>0.9690378816263188</v>
      </c>
      <c r="AL94" s="7" t="n">
        <v>0.3754092475773775</v>
      </c>
      <c r="AM94" s="7" t="n">
        <v>0.3824300526025358</v>
      </c>
      <c r="AN94" s="7" t="n">
        <v>0.3382350645296058</v>
      </c>
      <c r="AO94" s="7" t="n">
        <v>0.4056205745561232</v>
      </c>
      <c r="AP94" s="7" t="n">
        <v>-0.1868641892037987</v>
      </c>
      <c r="AQ94" s="7" t="n">
        <v>0.9762521437614531</v>
      </c>
      <c r="AR94" s="7" t="n">
        <v>0.4483205981479029</v>
      </c>
      <c r="AS94" s="7" t="n">
        <v>0.5989404812139404</v>
      </c>
      <c r="AT94" s="7" t="n">
        <v>0.5229949803625623</v>
      </c>
      <c r="AU94" s="7" t="n">
        <v>0.4424730751658955</v>
      </c>
      <c r="AV94" s="7" t="n">
        <v>0.271737717686685</v>
      </c>
      <c r="AW94" s="7" t="n">
        <v>0.578574383569922</v>
      </c>
      <c r="AX94" s="7" t="n">
        <v>0.5835421534957594</v>
      </c>
      <c r="AY94" s="7" t="n">
        <v>0.5325536495643649</v>
      </c>
      <c r="AZ94" s="7" t="n">
        <v>0.1654529737591197</v>
      </c>
      <c r="BA94" s="7" t="n">
        <v>0.302434532403727</v>
      </c>
      <c r="BB94" s="7" t="n">
        <v>0.3824889548777151</v>
      </c>
      <c r="BC94" s="7" t="n">
        <v>0.5173752359059355</v>
      </c>
      <c r="BD94" s="7" t="n">
        <v>0.1811975056553307</v>
      </c>
      <c r="BE94" s="7" t="n">
        <v>-0.2064074583792182</v>
      </c>
      <c r="BF94" s="7" t="n">
        <v>0.9790417654473959</v>
      </c>
      <c r="BG94" s="7" t="n">
        <v>0.4704965796315586</v>
      </c>
      <c r="BH94" s="7" t="n">
        <v>0.4504423528265266</v>
      </c>
      <c r="BI94" s="7" t="n">
        <v>0.4870831663216635</v>
      </c>
      <c r="BJ94" s="7" t="n">
        <v>0.3824303519881783</v>
      </c>
      <c r="BK94" s="7" t="n">
        <v>0.5424878490151612</v>
      </c>
      <c r="BL94" s="7" t="n">
        <v>0.32648368572324</v>
      </c>
      <c r="BM94" s="7" t="n">
        <v>0.5930261095894322</v>
      </c>
      <c r="BN94" s="7" t="n">
        <v>0.2890289528441075</v>
      </c>
      <c r="BO94" s="7" t="n">
        <v>0.5335198880999104</v>
      </c>
      <c r="BP94" s="7" t="n">
        <v>0.4995639817751724</v>
      </c>
      <c r="BQ94" s="7" t="n">
        <v>0.05826961090193787</v>
      </c>
      <c r="BR94" s="7" t="n">
        <v>0.2862639101693046</v>
      </c>
      <c r="BS94" s="7" t="n">
        <v>0.9047367579832231</v>
      </c>
      <c r="BT94" s="7" t="n">
        <v>0.4327952038073494</v>
      </c>
      <c r="BU94" s="7" t="n">
        <v>-0.003099461567911731</v>
      </c>
      <c r="BV94" s="7" t="n">
        <v>0.6377505476888446</v>
      </c>
      <c r="BW94" s="7" t="n">
        <v>0.5377477295860775</v>
      </c>
      <c r="BX94" s="7" t="n">
        <v>0.6315270451294234</v>
      </c>
      <c r="BY94" s="7" t="n">
        <v>0.5034736477014754</v>
      </c>
      <c r="BZ94" s="7" t="n">
        <v>0.5443029721144811</v>
      </c>
      <c r="CA94" s="7" t="n">
        <v>0.3619521285776233</v>
      </c>
      <c r="CB94" s="7" t="n">
        <v>0.4757092202819046</v>
      </c>
      <c r="CC94" s="7" t="n">
        <v>0.4738500165899872</v>
      </c>
      <c r="CD94" s="7" t="n">
        <v>0.2714153242545949</v>
      </c>
      <c r="CE94" s="7" t="n">
        <v>0.7463546528579198</v>
      </c>
      <c r="CF94" s="7" t="n">
        <v>0.500773886740272</v>
      </c>
      <c r="CG94" s="7" t="n">
        <v>0.3952929883375279</v>
      </c>
      <c r="CH94" s="7" t="n">
        <v>0.3928979050426964</v>
      </c>
      <c r="CI94" s="7" t="n">
        <v>0.5589543990052306</v>
      </c>
      <c r="CJ94" s="7" t="n">
        <v>0.3295237036440205</v>
      </c>
      <c r="CK94" s="7" t="n">
        <v>0.37532394315498</v>
      </c>
      <c r="CL94" s="7" t="n">
        <v>0.4001137449209259</v>
      </c>
      <c r="CM94" s="7" t="n">
        <v>0.2313561755877678</v>
      </c>
      <c r="CN94" s="7" t="n">
        <v>0.5556483601893916</v>
      </c>
      <c r="CO94" s="7" t="n">
        <v>0.9880236158588719</v>
      </c>
      <c r="CP94" s="7" t="n">
        <v>-0.04798400076748577</v>
      </c>
      <c r="CQ94" s="7" t="n">
        <v>1</v>
      </c>
      <c r="CR94" s="7" t="n">
        <v>0.469853594256203</v>
      </c>
      <c r="CS94" s="7" t="n">
        <v>0.461782924874384</v>
      </c>
      <c r="CT94" s="7" t="n">
        <v>0.6017595865382053</v>
      </c>
      <c r="CU94" s="7" t="n">
        <v>0.4622848527312372</v>
      </c>
      <c r="CV94" s="7" t="n">
        <v>0.6507286431087808</v>
      </c>
      <c r="CW94" s="7" t="n">
        <v>0.269974039394517</v>
      </c>
      <c r="CX94" s="7" t="n">
        <v>0.4583142511602001</v>
      </c>
      <c r="CY94" s="7" t="n">
        <v>0.4975294840460401</v>
      </c>
      <c r="CZ94" s="7" t="n">
        <v>0.4014320689807258</v>
      </c>
      <c r="DA94" s="7" t="n">
        <v>0.1481271714587466</v>
      </c>
      <c r="DB94" s="7" t="n">
        <v>0.5248106273177088</v>
      </c>
      <c r="DC94" s="7" t="n">
        <v>0.2699959330881284</v>
      </c>
      <c r="DD94" s="7" t="n">
        <v>0.4314624623109911</v>
      </c>
      <c r="DE94" s="7" t="n">
        <v>0.2727459494630155</v>
      </c>
      <c r="DF94" s="7" t="n">
        <v>0.4129741070327724</v>
      </c>
      <c r="DG94" s="7" t="n">
        <v>0.3997958853775271</v>
      </c>
      <c r="DH94" s="7" t="n">
        <v>0.3853837261600768</v>
      </c>
      <c r="DI94" s="7" t="n">
        <v>0.9713696760969837</v>
      </c>
      <c r="DJ94" s="7" t="n">
        <v>0.2440823592394484</v>
      </c>
      <c r="DK94" s="7" t="n">
        <v>0.2649006090022697</v>
      </c>
      <c r="DL94" s="7" t="n">
        <v>0.5148030639866052</v>
      </c>
      <c r="DM94" s="7" t="n">
        <v>-0.1133112409084139</v>
      </c>
      <c r="DN94" s="7" t="n">
        <v>0.2841953981389768</v>
      </c>
      <c r="DO94" s="7" t="n">
        <v>0.4095244950307709</v>
      </c>
      <c r="DP94" s="7" t="n">
        <v>0.6870965693152972</v>
      </c>
      <c r="DQ94" s="7" t="n">
        <v>0.8837882751208833</v>
      </c>
      <c r="DR94" s="7" t="n">
        <v>0.5136262988438575</v>
      </c>
      <c r="DS94" s="7" t="n">
        <v>0.3722364426648427</v>
      </c>
      <c r="DT94" s="7" t="n">
        <v>0.7026038152835241</v>
      </c>
      <c r="DU94" s="7" t="n">
        <v>0.4590629223295585</v>
      </c>
      <c r="DV94" s="7" t="n">
        <v>0.9072579396471833</v>
      </c>
      <c r="DW94" s="7" t="n">
        <v>0.3722292424936462</v>
      </c>
      <c r="DX94" s="7" t="n">
        <v>0.274569534819421</v>
      </c>
      <c r="DY94" s="7" t="n">
        <v>0.3856330603069869</v>
      </c>
      <c r="DZ94" s="7" t="n">
        <v>0.5603895791955132</v>
      </c>
      <c r="EA94" s="7" t="n">
        <v>0.4094029772888476</v>
      </c>
      <c r="EB94" s="7" t="n">
        <v>0.3518087267081335</v>
      </c>
      <c r="EC94" s="7" t="n">
        <v>0.5253626606889207</v>
      </c>
      <c r="ED94" s="7" t="n">
        <v>0.5121964773412044</v>
      </c>
      <c r="EE94" s="7" t="n">
        <v>0.317342131479336</v>
      </c>
      <c r="EF94" s="7" t="n">
        <v>0.3647967628363033</v>
      </c>
      <c r="EG94" s="7" t="n">
        <v>0.4005072200494499</v>
      </c>
      <c r="EH94" s="7" t="n">
        <v>0.3724899836876969</v>
      </c>
      <c r="EI94" s="7" t="n">
        <v>0.1812755902708492</v>
      </c>
      <c r="EJ94" s="7" t="n">
        <v>0.2144815033326239</v>
      </c>
      <c r="EK94" s="7" t="n">
        <v>0.5634166238297469</v>
      </c>
      <c r="EL94" s="7" t="n">
        <v>0.1376640541053386</v>
      </c>
      <c r="EM94" s="7" t="n">
        <v>0.3310585624708462</v>
      </c>
      <c r="EN94" s="7" t="n">
        <v>0.3594678033876734</v>
      </c>
      <c r="EO94" s="7" t="n">
        <v>0.530622639440527</v>
      </c>
      <c r="EP94" s="7" t="n">
        <v>0.378316412816495</v>
      </c>
      <c r="EQ94" s="7" t="n">
        <v>0.4892753952011992</v>
      </c>
      <c r="ER94" s="7" t="n">
        <v>0.3816935908647748</v>
      </c>
      <c r="ES94" s="7" t="n">
        <v>0.3710957801322641</v>
      </c>
      <c r="ET94" s="7" t="n">
        <v>0.3148391624602252</v>
      </c>
      <c r="EU94" s="7" t="n">
        <v>0.4193348808048343</v>
      </c>
      <c r="EV94" s="7" t="n">
        <v>0.3194818634554835</v>
      </c>
      <c r="EW94" s="7" t="n">
        <v>0.4336354479139659</v>
      </c>
      <c r="EX94" s="7" t="n">
        <v>0.4276305591742782</v>
      </c>
      <c r="EY94" s="7" t="n">
        <v>0.2904733300537868</v>
      </c>
      <c r="EZ94" s="7" t="n">
        <v>0.3070161059849309</v>
      </c>
      <c r="FA94" s="7" t="n">
        <v>0.3788797789446329</v>
      </c>
      <c r="FB94" s="7" t="n">
        <v>0.3945857708725148</v>
      </c>
      <c r="FC94" s="7" t="n">
        <v>0.4433142169381267</v>
      </c>
      <c r="FD94" s="7" t="n">
        <v>-0.115833278424794</v>
      </c>
      <c r="FE94" s="7" t="n">
        <v>0.1189848718505176</v>
      </c>
      <c r="FF94" s="7" t="n">
        <v>0.3778687958760841</v>
      </c>
      <c r="FG94" s="7" t="n">
        <v>0.3781434248882932</v>
      </c>
      <c r="FH94" s="7" t="n">
        <v>0.4701187063099641</v>
      </c>
      <c r="FI94" s="7" t="n">
        <v>0.05150664910962204</v>
      </c>
      <c r="FJ94" s="7" t="n">
        <v>0.5046176455978806</v>
      </c>
      <c r="FK94" s="7" t="n">
        <v>0.3741174509579296</v>
      </c>
      <c r="FL94" s="7" t="n">
        <v>-0.1070502624323633</v>
      </c>
      <c r="FM94" s="7" t="n">
        <v>0.181017215698946</v>
      </c>
      <c r="FN94" s="7" t="n">
        <v>0.5266507427739513</v>
      </c>
      <c r="FO94" s="7" t="n">
        <v>0.8583357587441728</v>
      </c>
      <c r="FP94" s="7" t="n">
        <v>0.0955638356608008</v>
      </c>
      <c r="FQ94" s="7" t="n">
        <v>0.5605697840437124</v>
      </c>
      <c r="FR94" s="7" t="n">
        <v>0.4975808591715631</v>
      </c>
      <c r="FS94" s="7" t="n">
        <v>0.2440160626044106</v>
      </c>
      <c r="FT94" s="7" t="n">
        <v>0.883490301225096</v>
      </c>
      <c r="FU94" s="7" t="n">
        <v>0.1389587017882857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0.3531833941391999</v>
      </c>
      <c r="D95" s="7" t="n">
        <v>0.2688634687290311</v>
      </c>
      <c r="E95" s="7" t="n">
        <v>-0.1544564315284038</v>
      </c>
      <c r="F95" s="7" t="n">
        <v>0.2916350837497078</v>
      </c>
      <c r="G95" s="7" t="n">
        <v>0.1136700116788543</v>
      </c>
      <c r="H95" s="7" t="n">
        <v>0.1850935678560277</v>
      </c>
      <c r="I95" s="7" t="n">
        <v>0.009292455489710737</v>
      </c>
      <c r="J95" s="7" t="n">
        <v>-0.01590440683337251</v>
      </c>
      <c r="K95" s="7" t="n">
        <v>0.3848819021979176</v>
      </c>
      <c r="L95" s="7" t="n">
        <v>-0.110805765912982</v>
      </c>
      <c r="M95" s="7" t="n">
        <v>0.2833515022610102</v>
      </c>
      <c r="N95" s="7" t="n">
        <v>0.341264947245297</v>
      </c>
      <c r="O95" s="7" t="n">
        <v>0.4509358216386694</v>
      </c>
      <c r="P95" s="7" t="n">
        <v>0.4673995548184551</v>
      </c>
      <c r="Q95" s="7" t="n">
        <v>0.3091453967148396</v>
      </c>
      <c r="R95" s="7" t="n">
        <v>0.414578309495179</v>
      </c>
      <c r="S95" s="7" t="n">
        <v>0.3413661528108654</v>
      </c>
      <c r="T95" s="7" t="n">
        <v>0.3643575373794579</v>
      </c>
      <c r="U95" s="7" t="n">
        <v>0.2574304271152336</v>
      </c>
      <c r="V95" s="7" t="n">
        <v>0.4585065236042574</v>
      </c>
      <c r="W95" s="7" t="n">
        <v>0.4256539786358463</v>
      </c>
      <c r="X95" s="7" t="n">
        <v>0.1034391370771575</v>
      </c>
      <c r="Y95" s="7" t="n">
        <v>0.02262642698404582</v>
      </c>
      <c r="Z95" s="7" t="n">
        <v>0.2108341745621828</v>
      </c>
      <c r="AA95" s="7" t="n">
        <v>0.08843325322852516</v>
      </c>
      <c r="AB95" s="7" t="n">
        <v>-0.1843684863333804</v>
      </c>
      <c r="AC95" s="7" t="n">
        <v>0.4732634920672131</v>
      </c>
      <c r="AD95" s="7" t="n">
        <v>0.3912951664783735</v>
      </c>
      <c r="AE95" s="7" t="n">
        <v>0.3474286100466648</v>
      </c>
      <c r="AF95" s="7" t="n">
        <v>0.431029373463765</v>
      </c>
      <c r="AG95" s="7" t="n">
        <v>0.2580077741370488</v>
      </c>
      <c r="AH95" s="7" t="n">
        <v>-0.02527236020982283</v>
      </c>
      <c r="AI95" s="7" t="n">
        <v>-0.2876405910017861</v>
      </c>
      <c r="AJ95" s="7" t="n">
        <v>0.1912228853208301</v>
      </c>
      <c r="AK95" s="7" t="n">
        <v>0.4464076998593305</v>
      </c>
      <c r="AL95" s="7" t="n">
        <v>0.4881997547813611</v>
      </c>
      <c r="AM95" s="7" t="n">
        <v>0.1552756877055738</v>
      </c>
      <c r="AN95" s="7" t="n">
        <v>0.0481514992807902</v>
      </c>
      <c r="AO95" s="7" t="n">
        <v>0.1387810358089258</v>
      </c>
      <c r="AP95" s="7" t="n">
        <v>-0.2851245155110064</v>
      </c>
      <c r="AQ95" s="7" t="n">
        <v>0.4515216741931491</v>
      </c>
      <c r="AR95" s="7" t="n">
        <v>0.3649234845179482</v>
      </c>
      <c r="AS95" s="7" t="n">
        <v>0.376755225724191</v>
      </c>
      <c r="AT95" s="7" t="n">
        <v>0.3512682425475936</v>
      </c>
      <c r="AU95" s="7" t="n">
        <v>0.2761549545965603</v>
      </c>
      <c r="AV95" s="7" t="n">
        <v>0.1330019079144523</v>
      </c>
      <c r="AW95" s="7" t="n">
        <v>0.4819280814879234</v>
      </c>
      <c r="AX95" s="7" t="n">
        <v>0.2720710469928602</v>
      </c>
      <c r="AY95" s="7" t="n">
        <v>0.2611486257949321</v>
      </c>
      <c r="AZ95" s="7" t="n">
        <v>-0.05330155270381665</v>
      </c>
      <c r="BA95" s="7" t="n">
        <v>0.3349593421435586</v>
      </c>
      <c r="BB95" s="7" t="n">
        <v>0.09709862135160699</v>
      </c>
      <c r="BC95" s="7" t="n">
        <v>0.2518458191800793</v>
      </c>
      <c r="BD95" s="7" t="n">
        <v>-0.07276140496294926</v>
      </c>
      <c r="BE95" s="7" t="n">
        <v>-0.2707665857555856</v>
      </c>
      <c r="BF95" s="7" t="n">
        <v>0.4125394682810909</v>
      </c>
      <c r="BG95" s="7" t="n">
        <v>0.3040824656984468</v>
      </c>
      <c r="BH95" s="7" t="n">
        <v>0.1566150977872219</v>
      </c>
      <c r="BI95" s="7" t="n">
        <v>0.258851588276076</v>
      </c>
      <c r="BJ95" s="7" t="n">
        <v>0.1552755984549838</v>
      </c>
      <c r="BK95" s="7" t="n">
        <v>0.2157431000406495</v>
      </c>
      <c r="BL95" s="7" t="n">
        <v>0.4333075303146643</v>
      </c>
      <c r="BM95" s="7" t="n">
        <v>0.8643977591316722</v>
      </c>
      <c r="BN95" s="7" t="n">
        <v>0.4054140084806289</v>
      </c>
      <c r="BO95" s="7" t="n">
        <v>0.2577449051807578</v>
      </c>
      <c r="BP95" s="7" t="n">
        <v>0.1678871710050073</v>
      </c>
      <c r="BQ95" s="7" t="n">
        <v>0.05062078065742445</v>
      </c>
      <c r="BR95" s="7" t="n">
        <v>0.1871579629656377</v>
      </c>
      <c r="BS95" s="7" t="n">
        <v>0.5323276508754016</v>
      </c>
      <c r="BT95" s="7" t="n">
        <v>0.07743663393687344</v>
      </c>
      <c r="BU95" s="7" t="n">
        <v>-0.1674374423506195</v>
      </c>
      <c r="BV95" s="7" t="n">
        <v>0.3011975362461773</v>
      </c>
      <c r="BW95" s="7" t="n">
        <v>0.2006055160612106</v>
      </c>
      <c r="BX95" s="7" t="n">
        <v>0.2178072926971331</v>
      </c>
      <c r="BY95" s="7" t="n">
        <v>0.3112659829892489</v>
      </c>
      <c r="BZ95" s="7" t="n">
        <v>0.7076644205843652</v>
      </c>
      <c r="CA95" s="7" t="n">
        <v>0.1780359054430583</v>
      </c>
      <c r="CB95" s="7" t="n">
        <v>0.1007128716700482</v>
      </c>
      <c r="CC95" s="7" t="n">
        <v>0.1501121717721693</v>
      </c>
      <c r="CD95" s="7" t="n">
        <v>0.325870298229899</v>
      </c>
      <c r="CE95" s="7" t="n">
        <v>0.2550775696175374</v>
      </c>
      <c r="CF95" s="7" t="n">
        <v>0.6414109992845428</v>
      </c>
      <c r="CG95" s="7" t="n">
        <v>0.2593744776761986</v>
      </c>
      <c r="CH95" s="7" t="n">
        <v>0.2277065960586556</v>
      </c>
      <c r="CI95" s="7" t="n">
        <v>0.451511012848246</v>
      </c>
      <c r="CJ95" s="7" t="n">
        <v>0.09048283267955656</v>
      </c>
      <c r="CK95" s="7" t="n">
        <v>0.1024806023865873</v>
      </c>
      <c r="CL95" s="7" t="n">
        <v>0.4830988280023944</v>
      </c>
      <c r="CM95" s="7" t="n">
        <v>-0.007069398385789742</v>
      </c>
      <c r="CN95" s="7" t="n">
        <v>0.4600168994752631</v>
      </c>
      <c r="CO95" s="7" t="n">
        <v>0.4316068830100387</v>
      </c>
      <c r="CP95" s="7" t="n">
        <v>-0.1837803510392917</v>
      </c>
      <c r="CQ95" s="7" t="n">
        <v>0.469853594256203</v>
      </c>
      <c r="CR95" s="7" t="n">
        <v>1</v>
      </c>
      <c r="CS95" s="7" t="n">
        <v>0.665865905382545</v>
      </c>
      <c r="CT95" s="7" t="n">
        <v>0.880127974964615</v>
      </c>
      <c r="CU95" s="7" t="n">
        <v>0.6520363390219738</v>
      </c>
      <c r="CV95" s="7" t="n">
        <v>0.432481286685143</v>
      </c>
      <c r="CW95" s="7" t="n">
        <v>0.05296689114797122</v>
      </c>
      <c r="CX95" s="7" t="n">
        <v>0.5902733721940917</v>
      </c>
      <c r="CY95" s="7" t="n">
        <v>0.1711303919104325</v>
      </c>
      <c r="CZ95" s="7" t="n">
        <v>0.1386594915315737</v>
      </c>
      <c r="DA95" s="7" t="n">
        <v>0.1158118298574696</v>
      </c>
      <c r="DB95" s="7" t="n">
        <v>0.2037934513602212</v>
      </c>
      <c r="DC95" s="7" t="n">
        <v>0.3982280627900908</v>
      </c>
      <c r="DD95" s="7" t="n">
        <v>0.5740431170564467</v>
      </c>
      <c r="DE95" s="7" t="n">
        <v>0.2163232023072925</v>
      </c>
      <c r="DF95" s="7" t="n">
        <v>0.2779495699290672</v>
      </c>
      <c r="DG95" s="7" t="n">
        <v>0.2378453074372992</v>
      </c>
      <c r="DH95" s="7" t="n">
        <v>0.1817648635202426</v>
      </c>
      <c r="DI95" s="7" t="n">
        <v>0.4324161829967898</v>
      </c>
      <c r="DJ95" s="7" t="n">
        <v>0.2547917758281759</v>
      </c>
      <c r="DK95" s="7" t="n">
        <v>0.01262137190703558</v>
      </c>
      <c r="DL95" s="7" t="n">
        <v>0.6366457493887269</v>
      </c>
      <c r="DM95" s="7" t="n">
        <v>-0.2339849211890491</v>
      </c>
      <c r="DN95" s="7" t="n">
        <v>0.333694666992112</v>
      </c>
      <c r="DO95" s="7" t="n">
        <v>0.2775185346777247</v>
      </c>
      <c r="DP95" s="7" t="n">
        <v>0.351571472076158</v>
      </c>
      <c r="DQ95" s="7" t="n">
        <v>0.4563760394505711</v>
      </c>
      <c r="DR95" s="7" t="n">
        <v>0.2342053705410057</v>
      </c>
      <c r="DS95" s="7" t="n">
        <v>0.2552344852618037</v>
      </c>
      <c r="DT95" s="7" t="n">
        <v>0.4265268915755596</v>
      </c>
      <c r="DU95" s="7" t="n">
        <v>0.6088500084045052</v>
      </c>
      <c r="DV95" s="7" t="n">
        <v>0.3551192159113379</v>
      </c>
      <c r="DW95" s="7" t="n">
        <v>0.244070453347048</v>
      </c>
      <c r="DX95" s="7" t="n">
        <v>0.4135274601585647</v>
      </c>
      <c r="DY95" s="7" t="n">
        <v>0.264950533653815</v>
      </c>
      <c r="DZ95" s="7" t="n">
        <v>0.4093385260444982</v>
      </c>
      <c r="EA95" s="7" t="n">
        <v>0.1398129047672439</v>
      </c>
      <c r="EB95" s="7" t="n">
        <v>0.1656456456538971</v>
      </c>
      <c r="EC95" s="7" t="n">
        <v>0.2178442870619381</v>
      </c>
      <c r="ED95" s="7" t="n">
        <v>0.2583879434872264</v>
      </c>
      <c r="EE95" s="7" t="n">
        <v>0.1425291070429631</v>
      </c>
      <c r="EF95" s="7" t="n">
        <v>0.2146685678473288</v>
      </c>
      <c r="EG95" s="7" t="n">
        <v>0.2282924337378442</v>
      </c>
      <c r="EH95" s="7" t="n">
        <v>0.08620355254257452</v>
      </c>
      <c r="EI95" s="7" t="n">
        <v>-0.08152581765700942</v>
      </c>
      <c r="EJ95" s="7" t="n">
        <v>0.006391843965161464</v>
      </c>
      <c r="EK95" s="7" t="n">
        <v>0.4824074742995073</v>
      </c>
      <c r="EL95" s="7" t="n">
        <v>-0.09908353650117557</v>
      </c>
      <c r="EM95" s="7" t="n">
        <v>0.4188166786537537</v>
      </c>
      <c r="EN95" s="7" t="n">
        <v>0.2748884336151037</v>
      </c>
      <c r="EO95" s="7" t="n">
        <v>0.7115929463151975</v>
      </c>
      <c r="EP95" s="7" t="n">
        <v>0.3868774409088932</v>
      </c>
      <c r="EQ95" s="7" t="n">
        <v>0.597388403413792</v>
      </c>
      <c r="ER95" s="7" t="n">
        <v>0.4802582175603515</v>
      </c>
      <c r="ES95" s="7" t="n">
        <v>0.2746410707401431</v>
      </c>
      <c r="ET95" s="7" t="n">
        <v>0.4711271930704656</v>
      </c>
      <c r="EU95" s="7" t="n">
        <v>0.4408565489223171</v>
      </c>
      <c r="EV95" s="7" t="n">
        <v>0.08752498276866924</v>
      </c>
      <c r="EW95" s="7" t="n">
        <v>0.2590691843754714</v>
      </c>
      <c r="EX95" s="7" t="n">
        <v>0.08217844351619828</v>
      </c>
      <c r="EY95" s="7" t="n">
        <v>0.4546852434611122</v>
      </c>
      <c r="EZ95" s="7" t="n">
        <v>0.0048856380676461</v>
      </c>
      <c r="FA95" s="7" t="n">
        <v>0.2759190386093239</v>
      </c>
      <c r="FB95" s="7" t="n">
        <v>0.1914859058566872</v>
      </c>
      <c r="FC95" s="7" t="n">
        <v>0.1440465434252605</v>
      </c>
      <c r="FD95" s="7" t="n">
        <v>-0.2959550887910163</v>
      </c>
      <c r="FE95" s="7" t="n">
        <v>-0.1048212475297341</v>
      </c>
      <c r="FF95" s="7" t="n">
        <v>0.1254922469140699</v>
      </c>
      <c r="FG95" s="7" t="n">
        <v>0.2720681664739997</v>
      </c>
      <c r="FH95" s="7" t="n">
        <v>0.1774356039217181</v>
      </c>
      <c r="FI95" s="7" t="n">
        <v>0.04732921029649645</v>
      </c>
      <c r="FJ95" s="7" t="n">
        <v>0.1807517683252048</v>
      </c>
      <c r="FK95" s="7" t="n">
        <v>0.2742416916162889</v>
      </c>
      <c r="FL95" s="7" t="n">
        <v>-0.2296515568174234</v>
      </c>
      <c r="FM95" s="7" t="n">
        <v>-0.07125157313519614</v>
      </c>
      <c r="FN95" s="7" t="n">
        <v>0.6985852035084209</v>
      </c>
      <c r="FO95" s="7" t="n">
        <v>0.4820108227626638</v>
      </c>
      <c r="FP95" s="7" t="n">
        <v>-0.008293711246162782</v>
      </c>
      <c r="FQ95" s="7" t="n">
        <v>0.883233678559127</v>
      </c>
      <c r="FR95" s="7" t="n">
        <v>0.4966178564709507</v>
      </c>
      <c r="FS95" s="7" t="n">
        <v>0.06190140786849664</v>
      </c>
      <c r="FT95" s="7" t="n">
        <v>0.452091591848763</v>
      </c>
      <c r="FU95" s="7" t="n">
        <v>0.007254341906394283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0.5481767164935383</v>
      </c>
      <c r="D96" s="7" t="n">
        <v>0.4256798010017849</v>
      </c>
      <c r="E96" s="7" t="n">
        <v>-0.1316283587915513</v>
      </c>
      <c r="F96" s="7" t="n">
        <v>0.3378109356140088</v>
      </c>
      <c r="G96" s="7" t="n">
        <v>-0.129078651076959</v>
      </c>
      <c r="H96" s="7" t="n">
        <v>0.06726532421197642</v>
      </c>
      <c r="I96" s="7" t="n">
        <v>0.2534478380097733</v>
      </c>
      <c r="J96" s="7" t="n">
        <v>0.2193092940702691</v>
      </c>
      <c r="K96" s="7" t="n">
        <v>0.2795911989340335</v>
      </c>
      <c r="L96" s="7" t="n">
        <v>-0.1135914035938102</v>
      </c>
      <c r="M96" s="7" t="n">
        <v>0.465214334611378</v>
      </c>
      <c r="N96" s="7" t="n">
        <v>0.5814628030984428</v>
      </c>
      <c r="O96" s="7" t="n">
        <v>0.724101680822572</v>
      </c>
      <c r="P96" s="7" t="n">
        <v>0.4690505971865193</v>
      </c>
      <c r="Q96" s="7" t="n">
        <v>0.5745455252581223</v>
      </c>
      <c r="R96" s="7" t="n">
        <v>0.6952586873904065</v>
      </c>
      <c r="S96" s="7" t="n">
        <v>0.573834932028163</v>
      </c>
      <c r="T96" s="7" t="n">
        <v>0.6386912259730428</v>
      </c>
      <c r="U96" s="7" t="n">
        <v>0.4308405601151585</v>
      </c>
      <c r="V96" s="7" t="n">
        <v>0.6832912178612959</v>
      </c>
      <c r="W96" s="7" t="n">
        <v>0.7066183138577964</v>
      </c>
      <c r="X96" s="7" t="n">
        <v>0.3263969739794734</v>
      </c>
      <c r="Y96" s="7" t="n">
        <v>0.1942277028873191</v>
      </c>
      <c r="Z96" s="7" t="n">
        <v>0.07128804753410649</v>
      </c>
      <c r="AA96" s="7" t="n">
        <v>0.3131718063024957</v>
      </c>
      <c r="AB96" s="7" t="n">
        <v>-0.1010288330359067</v>
      </c>
      <c r="AC96" s="7" t="n">
        <v>0.740672191923896</v>
      </c>
      <c r="AD96" s="7" t="n">
        <v>0.6766035175714992</v>
      </c>
      <c r="AE96" s="7" t="n">
        <v>0.5866985278141374</v>
      </c>
      <c r="AF96" s="7" t="n">
        <v>0.3718863682719321</v>
      </c>
      <c r="AG96" s="7" t="n">
        <v>0.4798023909767811</v>
      </c>
      <c r="AH96" s="7" t="n">
        <v>-0.02543959858283775</v>
      </c>
      <c r="AI96" s="7" t="n">
        <v>-0.1552383975956</v>
      </c>
      <c r="AJ96" s="7" t="n">
        <v>0.07107173462534254</v>
      </c>
      <c r="AK96" s="7" t="n">
        <v>0.408348021396121</v>
      </c>
      <c r="AL96" s="7" t="n">
        <v>0.7712631299937446</v>
      </c>
      <c r="AM96" s="7" t="n">
        <v>0.02242356563851667</v>
      </c>
      <c r="AN96" s="7" t="n">
        <v>0.1760250926003301</v>
      </c>
      <c r="AO96" s="7" t="n">
        <v>0.2867506837885931</v>
      </c>
      <c r="AP96" s="7" t="n">
        <v>-0.1601436778136191</v>
      </c>
      <c r="AQ96" s="7" t="n">
        <v>0.4219483877264597</v>
      </c>
      <c r="AR96" s="7" t="n">
        <v>0.6802535043791057</v>
      </c>
      <c r="AS96" s="7" t="n">
        <v>0.6655225753968661</v>
      </c>
      <c r="AT96" s="7" t="n">
        <v>0.6350037191767113</v>
      </c>
      <c r="AU96" s="7" t="n">
        <v>0.5502070331013442</v>
      </c>
      <c r="AV96" s="7" t="n">
        <v>0.4154645524882302</v>
      </c>
      <c r="AW96" s="7" t="n">
        <v>0.7485344346748409</v>
      </c>
      <c r="AX96" s="7" t="n">
        <v>0.3086761457437373</v>
      </c>
      <c r="AY96" s="7" t="n">
        <v>0.5044161700942017</v>
      </c>
      <c r="AZ96" s="7" t="n">
        <v>0.03682648375644035</v>
      </c>
      <c r="BA96" s="7" t="n">
        <v>0.662998176333354</v>
      </c>
      <c r="BB96" s="7" t="n">
        <v>0.3272633591687111</v>
      </c>
      <c r="BC96" s="7" t="n">
        <v>0.2549399874754608</v>
      </c>
      <c r="BD96" s="7" t="n">
        <v>0.1652065610730743</v>
      </c>
      <c r="BE96" s="7" t="n">
        <v>-0.07615666867733824</v>
      </c>
      <c r="BF96" s="7" t="n">
        <v>0.3944841245770727</v>
      </c>
      <c r="BG96" s="7" t="n">
        <v>0.5813714411405504</v>
      </c>
      <c r="BH96" s="7" t="n">
        <v>0.3664664661292183</v>
      </c>
      <c r="BI96" s="7" t="n">
        <v>0.4560516937692454</v>
      </c>
      <c r="BJ96" s="7" t="n">
        <v>0.02242355022051277</v>
      </c>
      <c r="BK96" s="7" t="n">
        <v>0.1758474914613156</v>
      </c>
      <c r="BL96" s="7" t="n">
        <v>0.6113477799191868</v>
      </c>
      <c r="BM96" s="7" t="n">
        <v>0.8096228401287381</v>
      </c>
      <c r="BN96" s="7" t="n">
        <v>0.5849798025915611</v>
      </c>
      <c r="BO96" s="7" t="n">
        <v>0.2661482566241773</v>
      </c>
      <c r="BP96" s="7" t="n">
        <v>0.3053297969060831</v>
      </c>
      <c r="BQ96" s="7" t="n">
        <v>-0.2912260848189158</v>
      </c>
      <c r="BR96" s="7" t="n">
        <v>0.04744138632165925</v>
      </c>
      <c r="BS96" s="7" t="n">
        <v>0.5579446416306818</v>
      </c>
      <c r="BT96" s="7" t="n">
        <v>0.2540202753929257</v>
      </c>
      <c r="BU96" s="7" t="n">
        <v>-0.1030921822941709</v>
      </c>
      <c r="BV96" s="7" t="n">
        <v>0.5139984754321558</v>
      </c>
      <c r="BW96" s="7" t="n">
        <v>0.3571721653041339</v>
      </c>
      <c r="BX96" s="7" t="n">
        <v>0.3215434661545115</v>
      </c>
      <c r="BY96" s="7" t="n">
        <v>0.5340133994791623</v>
      </c>
      <c r="BZ96" s="7" t="n">
        <v>0.9247625019142861</v>
      </c>
      <c r="CA96" s="7" t="n">
        <v>0.3532709130705483</v>
      </c>
      <c r="CB96" s="7" t="n">
        <v>0.2102614271451713</v>
      </c>
      <c r="CC96" s="7" t="n">
        <v>0.4068407155112277</v>
      </c>
      <c r="CD96" s="7" t="n">
        <v>0.06853689546066351</v>
      </c>
      <c r="CE96" s="7" t="n">
        <v>0.1736777450446741</v>
      </c>
      <c r="CF96" s="7" t="n">
        <v>0.9652507018353425</v>
      </c>
      <c r="CG96" s="7" t="n">
        <v>0.5730757406261796</v>
      </c>
      <c r="CH96" s="7" t="n">
        <v>0.1043404397458682</v>
      </c>
      <c r="CI96" s="7" t="n">
        <v>0.4991939322621624</v>
      </c>
      <c r="CJ96" s="7" t="n">
        <v>0.1360213429902774</v>
      </c>
      <c r="CK96" s="7" t="n">
        <v>0.3296782973778368</v>
      </c>
      <c r="CL96" s="7" t="n">
        <v>0.8200926604600045</v>
      </c>
      <c r="CM96" s="7" t="n">
        <v>0.1078075557903909</v>
      </c>
      <c r="CN96" s="7" t="n">
        <v>0.6505582769500919</v>
      </c>
      <c r="CO96" s="7" t="n">
        <v>0.4109011404730731</v>
      </c>
      <c r="CP96" s="7" t="n">
        <v>-0.263591559272323</v>
      </c>
      <c r="CQ96" s="7" t="n">
        <v>0.461782924874384</v>
      </c>
      <c r="CR96" s="7" t="n">
        <v>0.665865905382545</v>
      </c>
      <c r="CS96" s="7" t="n">
        <v>1</v>
      </c>
      <c r="CT96" s="7" t="n">
        <v>0.7130706931974553</v>
      </c>
      <c r="CU96" s="7" t="n">
        <v>0.9852943632432585</v>
      </c>
      <c r="CV96" s="7" t="n">
        <v>0.6800893217706185</v>
      </c>
      <c r="CW96" s="7" t="n">
        <v>-0.05270951906362459</v>
      </c>
      <c r="CX96" s="7" t="n">
        <v>0.7684814044923721</v>
      </c>
      <c r="CY96" s="7" t="n">
        <v>0.3073724637389768</v>
      </c>
      <c r="CZ96" s="7" t="n">
        <v>0.1393763646016597</v>
      </c>
      <c r="DA96" s="7" t="n">
        <v>-0.1796550613832532</v>
      </c>
      <c r="DB96" s="7" t="n">
        <v>0.3586028908924043</v>
      </c>
      <c r="DC96" s="7" t="n">
        <v>0.5274995577080411</v>
      </c>
      <c r="DD96" s="7" t="n">
        <v>0.9140467946241541</v>
      </c>
      <c r="DE96" s="7" t="n">
        <v>0.5617451661850621</v>
      </c>
      <c r="DF96" s="7" t="n">
        <v>0.5986191244343939</v>
      </c>
      <c r="DG96" s="7" t="n">
        <v>0.06205043509803918</v>
      </c>
      <c r="DH96" s="7" t="n">
        <v>0.4018494797308402</v>
      </c>
      <c r="DI96" s="7" t="n">
        <v>0.3804447483741368</v>
      </c>
      <c r="DJ96" s="7" t="n">
        <v>0.5834720781353195</v>
      </c>
      <c r="DK96" s="7" t="n">
        <v>0.2508150399355152</v>
      </c>
      <c r="DL96" s="7" t="n">
        <v>0.9263176325766049</v>
      </c>
      <c r="DM96" s="7" t="n">
        <v>-0.02947708021317732</v>
      </c>
      <c r="DN96" s="7" t="n">
        <v>0.6754503093330649</v>
      </c>
      <c r="DO96" s="7" t="n">
        <v>0.6188303218031254</v>
      </c>
      <c r="DP96" s="7" t="n">
        <v>0.4988109188407553</v>
      </c>
      <c r="DQ96" s="7" t="n">
        <v>0.3813377898415331</v>
      </c>
      <c r="DR96" s="7" t="n">
        <v>0.2292752416231848</v>
      </c>
      <c r="DS96" s="7" t="n">
        <v>0.5575056474730703</v>
      </c>
      <c r="DT96" s="7" t="n">
        <v>0.5960442540896469</v>
      </c>
      <c r="DU96" s="7" t="n">
        <v>0.9482642507822088</v>
      </c>
      <c r="DV96" s="7" t="n">
        <v>0.2879198972088416</v>
      </c>
      <c r="DW96" s="7" t="n">
        <v>0.5361914374429968</v>
      </c>
      <c r="DX96" s="7" t="n">
        <v>0.5732868438523667</v>
      </c>
      <c r="DY96" s="7" t="n">
        <v>0.5605670607034532</v>
      </c>
      <c r="DZ96" s="7" t="n">
        <v>0.5515233498842802</v>
      </c>
      <c r="EA96" s="7" t="n">
        <v>0.2883588114160346</v>
      </c>
      <c r="EB96" s="7" t="n">
        <v>0.3383653984740242</v>
      </c>
      <c r="EC96" s="7" t="n">
        <v>0.3460912140360053</v>
      </c>
      <c r="ED96" s="7" t="n">
        <v>0.1787565073327971</v>
      </c>
      <c r="EE96" s="7" t="n">
        <v>0.3958443305975576</v>
      </c>
      <c r="EF96" s="7" t="n">
        <v>0.4119958734636714</v>
      </c>
      <c r="EG96" s="7" t="n">
        <v>0.5637395818970278</v>
      </c>
      <c r="EH96" s="7" t="n">
        <v>0.3180009466875569</v>
      </c>
      <c r="EI96" s="7" t="n">
        <v>0.1269628131306966</v>
      </c>
      <c r="EJ96" s="7" t="n">
        <v>0.261623057754687</v>
      </c>
      <c r="EK96" s="7" t="n">
        <v>0.7044098169758959</v>
      </c>
      <c r="EL96" s="7" t="n">
        <v>0.104125329412656</v>
      </c>
      <c r="EM96" s="7" t="n">
        <v>0.7110209170902921</v>
      </c>
      <c r="EN96" s="7" t="n">
        <v>0.5295064308786502</v>
      </c>
      <c r="EO96" s="7" t="n">
        <v>0.9160810126161637</v>
      </c>
      <c r="EP96" s="7" t="n">
        <v>0.668165905448551</v>
      </c>
      <c r="EQ96" s="7" t="n">
        <v>0.8498133325267559</v>
      </c>
      <c r="ER96" s="7" t="n">
        <v>0.8408307433689697</v>
      </c>
      <c r="ES96" s="7" t="n">
        <v>0.5363590165497458</v>
      </c>
      <c r="ET96" s="7" t="n">
        <v>0.6226046270286211</v>
      </c>
      <c r="EU96" s="7" t="n">
        <v>0.5315037326490218</v>
      </c>
      <c r="EV96" s="7" t="n">
        <v>0.3734667716830196</v>
      </c>
      <c r="EW96" s="7" t="n">
        <v>0.5512772540787289</v>
      </c>
      <c r="EX96" s="7" t="n">
        <v>0.2320788491463038</v>
      </c>
      <c r="EY96" s="7" t="n">
        <v>0.6035795144920153</v>
      </c>
      <c r="EZ96" s="7" t="n">
        <v>0.2123112357545369</v>
      </c>
      <c r="FA96" s="7" t="n">
        <v>0.547087928855045</v>
      </c>
      <c r="FB96" s="7" t="n">
        <v>0.1761478845044649</v>
      </c>
      <c r="FC96" s="7" t="n">
        <v>0.2768215103658959</v>
      </c>
      <c r="FD96" s="7" t="n">
        <v>-0.1783083738533883</v>
      </c>
      <c r="FE96" s="7" t="n">
        <v>0.06480379384492821</v>
      </c>
      <c r="FF96" s="7" t="n">
        <v>0.3468155924449105</v>
      </c>
      <c r="FG96" s="7" t="n">
        <v>0.5487369875726588</v>
      </c>
      <c r="FH96" s="7" t="n">
        <v>0.2050467059816801</v>
      </c>
      <c r="FI96" s="7" t="n">
        <v>-0.2926541296753623</v>
      </c>
      <c r="FJ96" s="7" t="n">
        <v>0.1118743096408053</v>
      </c>
      <c r="FK96" s="7" t="n">
        <v>0.5419097338975692</v>
      </c>
      <c r="FL96" s="7" t="n">
        <v>-0.02710337928080273</v>
      </c>
      <c r="FM96" s="7" t="n">
        <v>0.1352158988236661</v>
      </c>
      <c r="FN96" s="7" t="n">
        <v>0.9148646549222429</v>
      </c>
      <c r="FO96" s="7" t="n">
        <v>0.5653253229264793</v>
      </c>
      <c r="FP96" s="7" t="n">
        <v>-0.2466677235658432</v>
      </c>
      <c r="FQ96" s="7" t="n">
        <v>0.7973807218813863</v>
      </c>
      <c r="FR96" s="7" t="n">
        <v>0.6591401194207607</v>
      </c>
      <c r="FS96" s="7" t="n">
        <v>0.3208885769057171</v>
      </c>
      <c r="FT96" s="7" t="n">
        <v>0.3765553105456386</v>
      </c>
      <c r="FU96" s="7" t="n">
        <v>-0.1855667111450096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0.5119886654985479</v>
      </c>
      <c r="D97" s="7" t="n">
        <v>0.4550384294979843</v>
      </c>
      <c r="E97" s="7" t="n">
        <v>-0.1322061763196485</v>
      </c>
      <c r="F97" s="7" t="n">
        <v>0.4600966577075711</v>
      </c>
      <c r="G97" s="7" t="n">
        <v>0.1855838726719712</v>
      </c>
      <c r="H97" s="7" t="n">
        <v>0.197639379862817</v>
      </c>
      <c r="I97" s="7" t="n">
        <v>0.1487615850975314</v>
      </c>
      <c r="J97" s="7" t="n">
        <v>0.1116710573836091</v>
      </c>
      <c r="K97" s="7" t="n">
        <v>0.5091201120924104</v>
      </c>
      <c r="L97" s="7" t="n">
        <v>-0.1095739894786873</v>
      </c>
      <c r="M97" s="7" t="n">
        <v>0.450149295919429</v>
      </c>
      <c r="N97" s="7" t="n">
        <v>0.5193011432034697</v>
      </c>
      <c r="O97" s="7" t="n">
        <v>0.5818111599210439</v>
      </c>
      <c r="P97" s="7" t="n">
        <v>0.6023086304858887</v>
      </c>
      <c r="Q97" s="7" t="n">
        <v>0.4155810657346627</v>
      </c>
      <c r="R97" s="7" t="n">
        <v>0.5448438813953421</v>
      </c>
      <c r="S97" s="7" t="n">
        <v>0.4775750741086901</v>
      </c>
      <c r="T97" s="7" t="n">
        <v>0.4574044072688099</v>
      </c>
      <c r="U97" s="7" t="n">
        <v>0.3589978960225687</v>
      </c>
      <c r="V97" s="7" t="n">
        <v>0.5634548389862768</v>
      </c>
      <c r="W97" s="7" t="n">
        <v>0.5421885063786197</v>
      </c>
      <c r="X97" s="7" t="n">
        <v>0.2698752060555286</v>
      </c>
      <c r="Y97" s="7" t="n">
        <v>0.2441483039625622</v>
      </c>
      <c r="Z97" s="7" t="n">
        <v>0.2150830738951655</v>
      </c>
      <c r="AA97" s="7" t="n">
        <v>0.2607626292284307</v>
      </c>
      <c r="AB97" s="7" t="n">
        <v>-0.1411967884460753</v>
      </c>
      <c r="AC97" s="7" t="n">
        <v>0.5977927150582593</v>
      </c>
      <c r="AD97" s="7" t="n">
        <v>0.5581069032694608</v>
      </c>
      <c r="AE97" s="7" t="n">
        <v>0.5252668298642753</v>
      </c>
      <c r="AF97" s="7" t="n">
        <v>0.5637472437448066</v>
      </c>
      <c r="AG97" s="7" t="n">
        <v>0.4122144167496537</v>
      </c>
      <c r="AH97" s="7" t="n">
        <v>0.03839964771335766</v>
      </c>
      <c r="AI97" s="7" t="n">
        <v>-0.3026473248914707</v>
      </c>
      <c r="AJ97" s="7" t="n">
        <v>0.1880896406665777</v>
      </c>
      <c r="AK97" s="7" t="n">
        <v>0.592506016264655</v>
      </c>
      <c r="AL97" s="7" t="n">
        <v>0.5540832717484657</v>
      </c>
      <c r="AM97" s="7" t="n">
        <v>0.1936355683153572</v>
      </c>
      <c r="AN97" s="7" t="n">
        <v>0.1722338768925046</v>
      </c>
      <c r="AO97" s="7" t="n">
        <v>0.2428290275384594</v>
      </c>
      <c r="AP97" s="7" t="n">
        <v>-0.3000877311744048</v>
      </c>
      <c r="AQ97" s="7" t="n">
        <v>0.6017704582535764</v>
      </c>
      <c r="AR97" s="7" t="n">
        <v>0.4823526770684503</v>
      </c>
      <c r="AS97" s="7" t="n">
        <v>0.5286927659073229</v>
      </c>
      <c r="AT97" s="7" t="n">
        <v>0.4591862795512333</v>
      </c>
      <c r="AU97" s="7" t="n">
        <v>0.366304445220037</v>
      </c>
      <c r="AV97" s="7" t="n">
        <v>0.2011667418201482</v>
      </c>
      <c r="AW97" s="7" t="n">
        <v>0.5986571709563365</v>
      </c>
      <c r="AX97" s="7" t="n">
        <v>0.4231061341496577</v>
      </c>
      <c r="AY97" s="7" t="n">
        <v>0.3847328020118971</v>
      </c>
      <c r="AZ97" s="7" t="n">
        <v>0.0495406495337914</v>
      </c>
      <c r="BA97" s="7" t="n">
        <v>0.3902966508095767</v>
      </c>
      <c r="BB97" s="7" t="n">
        <v>0.263122903944907</v>
      </c>
      <c r="BC97" s="7" t="n">
        <v>0.3713669066243169</v>
      </c>
      <c r="BD97" s="7" t="n">
        <v>0.02851107323226026</v>
      </c>
      <c r="BE97" s="7" t="n">
        <v>-0.28175090764156</v>
      </c>
      <c r="BF97" s="7" t="n">
        <v>0.5282487274111667</v>
      </c>
      <c r="BG97" s="7" t="n">
        <v>0.4022914980398287</v>
      </c>
      <c r="BH97" s="7" t="n">
        <v>0.3048529291191402</v>
      </c>
      <c r="BI97" s="7" t="n">
        <v>0.3666684517718748</v>
      </c>
      <c r="BJ97" s="7" t="n">
        <v>0.19363551353386</v>
      </c>
      <c r="BK97" s="7" t="n">
        <v>0.363831093550907</v>
      </c>
      <c r="BL97" s="7" t="n">
        <v>0.4808576995772739</v>
      </c>
      <c r="BM97" s="7" t="n">
        <v>0.8793792015884339</v>
      </c>
      <c r="BN97" s="7" t="n">
        <v>0.4554340715331754</v>
      </c>
      <c r="BO97" s="7" t="n">
        <v>0.3770624727411231</v>
      </c>
      <c r="BP97" s="7" t="n">
        <v>0.3700714145480873</v>
      </c>
      <c r="BQ97" s="7" t="n">
        <v>0.0003771447064054752</v>
      </c>
      <c r="BR97" s="7" t="n">
        <v>0.162361758007441</v>
      </c>
      <c r="BS97" s="7" t="n">
        <v>0.6583232826660749</v>
      </c>
      <c r="BT97" s="7" t="n">
        <v>0.1990964227290951</v>
      </c>
      <c r="BU97" s="7" t="n">
        <v>-0.1577214467384882</v>
      </c>
      <c r="BV97" s="7" t="n">
        <v>0.4736284709656476</v>
      </c>
      <c r="BW97" s="7" t="n">
        <v>0.354237829882367</v>
      </c>
      <c r="BX97" s="7" t="n">
        <v>0.3877355354391916</v>
      </c>
      <c r="BY97" s="7" t="n">
        <v>0.4623235244955544</v>
      </c>
      <c r="BZ97" s="7" t="n">
        <v>0.7534414634166896</v>
      </c>
      <c r="CA97" s="7" t="n">
        <v>0.3157583242986295</v>
      </c>
      <c r="CB97" s="7" t="n">
        <v>0.2286237728235266</v>
      </c>
      <c r="CC97" s="7" t="n">
        <v>0.3567586232384023</v>
      </c>
      <c r="CD97" s="7" t="n">
        <v>0.3308280445049601</v>
      </c>
      <c r="CE97" s="7" t="n">
        <v>0.356238224254648</v>
      </c>
      <c r="CF97" s="7" t="n">
        <v>0.7084871700431744</v>
      </c>
      <c r="CG97" s="7" t="n">
        <v>0.3831810281275175</v>
      </c>
      <c r="CH97" s="7" t="n">
        <v>0.2453008054957249</v>
      </c>
      <c r="CI97" s="7" t="n">
        <v>0.5535114182498951</v>
      </c>
      <c r="CJ97" s="7" t="n">
        <v>0.1493869362712655</v>
      </c>
      <c r="CK97" s="7" t="n">
        <v>0.2700909454083035</v>
      </c>
      <c r="CL97" s="7" t="n">
        <v>0.5528420398848527</v>
      </c>
      <c r="CM97" s="7" t="n">
        <v>0.04183914907522777</v>
      </c>
      <c r="CN97" s="7" t="n">
        <v>0.5823371861292451</v>
      </c>
      <c r="CO97" s="7" t="n">
        <v>0.574327497231524</v>
      </c>
      <c r="CP97" s="7" t="n">
        <v>-0.2050193141213104</v>
      </c>
      <c r="CQ97" s="7" t="n">
        <v>0.6017595865382053</v>
      </c>
      <c r="CR97" s="7" t="n">
        <v>0.880127974964615</v>
      </c>
      <c r="CS97" s="7" t="n">
        <v>0.7130706931974553</v>
      </c>
      <c r="CT97" s="7" t="n">
        <v>1</v>
      </c>
      <c r="CU97" s="7" t="n">
        <v>0.698790342620201</v>
      </c>
      <c r="CV97" s="7" t="n">
        <v>0.5869016967701137</v>
      </c>
      <c r="CW97" s="7" t="n">
        <v>0.08286715267691147</v>
      </c>
      <c r="CX97" s="7" t="n">
        <v>0.6055655048639639</v>
      </c>
      <c r="CY97" s="7" t="n">
        <v>0.3719769464873514</v>
      </c>
      <c r="CZ97" s="7" t="n">
        <v>0.2335210910140651</v>
      </c>
      <c r="DA97" s="7" t="n">
        <v>0.0741802748277601</v>
      </c>
      <c r="DB97" s="7" t="n">
        <v>0.3620727763729678</v>
      </c>
      <c r="DC97" s="7" t="n">
        <v>0.4367914867233362</v>
      </c>
      <c r="DD97" s="7" t="n">
        <v>0.6351079016903594</v>
      </c>
      <c r="DE97" s="7" t="n">
        <v>0.2834493787389463</v>
      </c>
      <c r="DF97" s="7" t="n">
        <v>0.4000319414539333</v>
      </c>
      <c r="DG97" s="7" t="n">
        <v>0.2362570377014061</v>
      </c>
      <c r="DH97" s="7" t="n">
        <v>0.2569632765370245</v>
      </c>
      <c r="DI97" s="7" t="n">
        <v>0.5746141566486386</v>
      </c>
      <c r="DJ97" s="7" t="n">
        <v>0.3080782792089491</v>
      </c>
      <c r="DK97" s="7" t="n">
        <v>0.1773228494324447</v>
      </c>
      <c r="DL97" s="7" t="n">
        <v>0.7109180361675302</v>
      </c>
      <c r="DM97" s="7" t="n">
        <v>-0.230508245982064</v>
      </c>
      <c r="DN97" s="7" t="n">
        <v>0.381175104458207</v>
      </c>
      <c r="DO97" s="7" t="n">
        <v>0.4102519655551644</v>
      </c>
      <c r="DP97" s="7" t="n">
        <v>0.5073153232799084</v>
      </c>
      <c r="DQ97" s="7" t="n">
        <v>0.5767465640156675</v>
      </c>
      <c r="DR97" s="7" t="n">
        <v>0.3551772407740555</v>
      </c>
      <c r="DS97" s="7" t="n">
        <v>0.373437133031166</v>
      </c>
      <c r="DT97" s="7" t="n">
        <v>0.6025202646891986</v>
      </c>
      <c r="DU97" s="7" t="n">
        <v>0.6673857969711813</v>
      </c>
      <c r="DV97" s="7" t="n">
        <v>0.5122167975493004</v>
      </c>
      <c r="DW97" s="7" t="n">
        <v>0.361114914038966</v>
      </c>
      <c r="DX97" s="7" t="n">
        <v>0.4543322308208007</v>
      </c>
      <c r="DY97" s="7" t="n">
        <v>0.3597619252123405</v>
      </c>
      <c r="DZ97" s="7" t="n">
        <v>0.5402081603815945</v>
      </c>
      <c r="EA97" s="7" t="n">
        <v>0.290896658286568</v>
      </c>
      <c r="EB97" s="7" t="n">
        <v>0.3025446851943435</v>
      </c>
      <c r="EC97" s="7" t="n">
        <v>0.3422602708909144</v>
      </c>
      <c r="ED97" s="7" t="n">
        <v>0.3190061661176803</v>
      </c>
      <c r="EE97" s="7" t="n">
        <v>0.2401253222244042</v>
      </c>
      <c r="EF97" s="7" t="n">
        <v>0.3541041254553441</v>
      </c>
      <c r="EG97" s="7" t="n">
        <v>0.3753813236524582</v>
      </c>
      <c r="EH97" s="7" t="n">
        <v>0.2544350940401301</v>
      </c>
      <c r="EI97" s="7" t="n">
        <v>0.03646272228266249</v>
      </c>
      <c r="EJ97" s="7" t="n">
        <v>0.1457624914748021</v>
      </c>
      <c r="EK97" s="7" t="n">
        <v>0.5846092281840053</v>
      </c>
      <c r="EL97" s="7" t="n">
        <v>0.02215629264686011</v>
      </c>
      <c r="EM97" s="7" t="n">
        <v>0.5117770430082066</v>
      </c>
      <c r="EN97" s="7" t="n">
        <v>0.413852829797123</v>
      </c>
      <c r="EO97" s="7" t="n">
        <v>0.753654773959419</v>
      </c>
      <c r="EP97" s="7" t="n">
        <v>0.4803388160238045</v>
      </c>
      <c r="EQ97" s="7" t="n">
        <v>0.6815092409227779</v>
      </c>
      <c r="ER97" s="7" t="n">
        <v>0.531485800642068</v>
      </c>
      <c r="ES97" s="7" t="n">
        <v>0.4121182722745073</v>
      </c>
      <c r="ET97" s="7" t="n">
        <v>0.4909605675326245</v>
      </c>
      <c r="EU97" s="7" t="n">
        <v>0.5171739770318509</v>
      </c>
      <c r="EV97" s="7" t="n">
        <v>0.2044135227384635</v>
      </c>
      <c r="EW97" s="7" t="n">
        <v>0.3806672275249491</v>
      </c>
      <c r="EX97" s="7" t="n">
        <v>0.2813810256643463</v>
      </c>
      <c r="EY97" s="7" t="n">
        <v>0.4767686675782108</v>
      </c>
      <c r="EZ97" s="7" t="n">
        <v>0.1446948491904876</v>
      </c>
      <c r="FA97" s="7" t="n">
        <v>0.4125801088841261</v>
      </c>
      <c r="FB97" s="7" t="n">
        <v>0.3042100250281622</v>
      </c>
      <c r="FC97" s="7" t="n">
        <v>0.2947160672714914</v>
      </c>
      <c r="FD97" s="7" t="n">
        <v>-0.2769010673546939</v>
      </c>
      <c r="FE97" s="7" t="n">
        <v>0.06337480274070868</v>
      </c>
      <c r="FF97" s="7" t="n">
        <v>0.2651759728988384</v>
      </c>
      <c r="FG97" s="7" t="n">
        <v>0.4106565318774576</v>
      </c>
      <c r="FH97" s="7" t="n">
        <v>0.3072352085161865</v>
      </c>
      <c r="FI97" s="7" t="n">
        <v>-0.004236935347954751</v>
      </c>
      <c r="FJ97" s="7" t="n">
        <v>0.3281314344797728</v>
      </c>
      <c r="FK97" s="7" t="n">
        <v>0.4059158920918317</v>
      </c>
      <c r="FL97" s="7" t="n">
        <v>-0.2043857296377502</v>
      </c>
      <c r="FM97" s="7" t="n">
        <v>0.04095689490924743</v>
      </c>
      <c r="FN97" s="7" t="n">
        <v>0.7377724596236832</v>
      </c>
      <c r="FO97" s="7" t="n">
        <v>0.6198783322659924</v>
      </c>
      <c r="FP97" s="7" t="n">
        <v>-0.02153886292664954</v>
      </c>
      <c r="FQ97" s="7" t="n">
        <v>0.8934532719453905</v>
      </c>
      <c r="FR97" s="7" t="n">
        <v>0.588163904032171</v>
      </c>
      <c r="FS97" s="7" t="n">
        <v>0.2029531949560985</v>
      </c>
      <c r="FT97" s="7" t="n">
        <v>0.5752060641719109</v>
      </c>
      <c r="FU97" s="7" t="n">
        <v>-0.01144847576932966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0.5289669391232348</v>
      </c>
      <c r="D98" s="7" t="n">
        <v>0.4059332133029976</v>
      </c>
      <c r="E98" s="7" t="n">
        <v>-0.1332454034405595</v>
      </c>
      <c r="F98" s="7" t="n">
        <v>0.310693057099082</v>
      </c>
      <c r="G98" s="7" t="n">
        <v>-0.1664561430637256</v>
      </c>
      <c r="H98" s="7" t="n">
        <v>0.06468713461939947</v>
      </c>
      <c r="I98" s="7" t="n">
        <v>0.263763800228576</v>
      </c>
      <c r="J98" s="7" t="n">
        <v>0.2288911503579876</v>
      </c>
      <c r="K98" s="7" t="n">
        <v>0.282495027626833</v>
      </c>
      <c r="L98" s="7" t="n">
        <v>-0.1145011555839942</v>
      </c>
      <c r="M98" s="7" t="n">
        <v>0.415755449533953</v>
      </c>
      <c r="N98" s="7" t="n">
        <v>0.5507880882209721</v>
      </c>
      <c r="O98" s="7" t="n">
        <v>0.7153893549483841</v>
      </c>
      <c r="P98" s="7" t="n">
        <v>0.4776629043441059</v>
      </c>
      <c r="Q98" s="7" t="n">
        <v>0.5480800174128557</v>
      </c>
      <c r="R98" s="7" t="n">
        <v>0.6781310199180473</v>
      </c>
      <c r="S98" s="7" t="n">
        <v>0.5695049783736926</v>
      </c>
      <c r="T98" s="7" t="n">
        <v>0.5996653986381899</v>
      </c>
      <c r="U98" s="7" t="n">
        <v>0.4491327401665898</v>
      </c>
      <c r="V98" s="7" t="n">
        <v>0.6775054842926524</v>
      </c>
      <c r="W98" s="7" t="n">
        <v>0.6999501477986473</v>
      </c>
      <c r="X98" s="7" t="n">
        <v>0.3381360704227165</v>
      </c>
      <c r="Y98" s="7" t="n">
        <v>0.1895625398007419</v>
      </c>
      <c r="Z98" s="7" t="n">
        <v>0.0685044854640017</v>
      </c>
      <c r="AA98" s="7" t="n">
        <v>0.3256747967598852</v>
      </c>
      <c r="AB98" s="7" t="n">
        <v>-0.1353502060936218</v>
      </c>
      <c r="AC98" s="7" t="n">
        <v>0.7407299070460182</v>
      </c>
      <c r="AD98" s="7" t="n">
        <v>0.6821200845306126</v>
      </c>
      <c r="AE98" s="7" t="n">
        <v>0.558601942281684</v>
      </c>
      <c r="AF98" s="7" t="n">
        <v>0.3702634689282574</v>
      </c>
      <c r="AG98" s="7" t="n">
        <v>0.4116289387565687</v>
      </c>
      <c r="AH98" s="7" t="n">
        <v>-0.02721038445530598</v>
      </c>
      <c r="AI98" s="7" t="n">
        <v>-0.1628675025931332</v>
      </c>
      <c r="AJ98" s="7" t="n">
        <v>0.07494873495741823</v>
      </c>
      <c r="AK98" s="7" t="n">
        <v>0.4110222181763687</v>
      </c>
      <c r="AL98" s="7" t="n">
        <v>0.6934856089223741</v>
      </c>
      <c r="AM98" s="7" t="n">
        <v>0.02609286192031331</v>
      </c>
      <c r="AN98" s="7" t="n">
        <v>0.1877010057551626</v>
      </c>
      <c r="AO98" s="7" t="n">
        <v>0.2970059032714026</v>
      </c>
      <c r="AP98" s="7" t="n">
        <v>-0.1675489637599287</v>
      </c>
      <c r="AQ98" s="7" t="n">
        <v>0.4231100124362673</v>
      </c>
      <c r="AR98" s="7" t="n">
        <v>0.652953578162029</v>
      </c>
      <c r="AS98" s="7" t="n">
        <v>0.6318323690697295</v>
      </c>
      <c r="AT98" s="7" t="n">
        <v>0.5688544833367403</v>
      </c>
      <c r="AU98" s="7" t="n">
        <v>0.463294441776908</v>
      </c>
      <c r="AV98" s="7" t="n">
        <v>0.3175156521743268</v>
      </c>
      <c r="AW98" s="7" t="n">
        <v>0.751716982288092</v>
      </c>
      <c r="AX98" s="7" t="n">
        <v>0.3106848280533831</v>
      </c>
      <c r="AY98" s="7" t="n">
        <v>0.4347028004140757</v>
      </c>
      <c r="AZ98" s="7" t="n">
        <v>0.03012776838941066</v>
      </c>
      <c r="BA98" s="7" t="n">
        <v>0.6025229937445579</v>
      </c>
      <c r="BB98" s="7" t="n">
        <v>0.3402029949598694</v>
      </c>
      <c r="BC98" s="7" t="n">
        <v>0.2387934367732688</v>
      </c>
      <c r="BD98" s="7" t="n">
        <v>0.2074292506242755</v>
      </c>
      <c r="BE98" s="7" t="n">
        <v>-0.1111160800530853</v>
      </c>
      <c r="BF98" s="7" t="n">
        <v>0.402799002829761</v>
      </c>
      <c r="BG98" s="7" t="n">
        <v>0.5044899546159078</v>
      </c>
      <c r="BH98" s="7" t="n">
        <v>0.3818375630873022</v>
      </c>
      <c r="BI98" s="7" t="n">
        <v>0.3709620509237991</v>
      </c>
      <c r="BJ98" s="7" t="n">
        <v>0.02609280125284538</v>
      </c>
      <c r="BK98" s="7" t="n">
        <v>0.1548838704434195</v>
      </c>
      <c r="BL98" s="7" t="n">
        <v>0.6263369997970986</v>
      </c>
      <c r="BM98" s="7" t="n">
        <v>0.799565999474867</v>
      </c>
      <c r="BN98" s="7" t="n">
        <v>0.6026935244501791</v>
      </c>
      <c r="BO98" s="7" t="n">
        <v>0.2560763167689342</v>
      </c>
      <c r="BP98" s="7" t="n">
        <v>0.3123527369361169</v>
      </c>
      <c r="BQ98" s="7" t="n">
        <v>-0.3218838394376649</v>
      </c>
      <c r="BR98" s="7" t="n">
        <v>0.04433366422073708</v>
      </c>
      <c r="BS98" s="7" t="n">
        <v>0.5584025367702065</v>
      </c>
      <c r="BT98" s="7" t="n">
        <v>0.2675494431772641</v>
      </c>
      <c r="BU98" s="7" t="n">
        <v>-0.08806982238720733</v>
      </c>
      <c r="BV98" s="7" t="n">
        <v>0.4794439086772592</v>
      </c>
      <c r="BW98" s="7" t="n">
        <v>0.2896797901825205</v>
      </c>
      <c r="BX98" s="7" t="n">
        <v>0.2703258726849422</v>
      </c>
      <c r="BY98" s="7" t="n">
        <v>0.5522566375866205</v>
      </c>
      <c r="BZ98" s="7" t="n">
        <v>0.9248776716582159</v>
      </c>
      <c r="CA98" s="7" t="n">
        <v>0.3707328644411638</v>
      </c>
      <c r="CB98" s="7" t="n">
        <v>0.223098252432778</v>
      </c>
      <c r="CC98" s="7" t="n">
        <v>0.4244149393053583</v>
      </c>
      <c r="CD98" s="7" t="n">
        <v>0.06302727904350358</v>
      </c>
      <c r="CE98" s="7" t="n">
        <v>0.1858787002144555</v>
      </c>
      <c r="CF98" s="7" t="n">
        <v>0.9721462700462477</v>
      </c>
      <c r="CG98" s="7" t="n">
        <v>0.5408875006632958</v>
      </c>
      <c r="CH98" s="7" t="n">
        <v>0.1026092675239879</v>
      </c>
      <c r="CI98" s="7" t="n">
        <v>0.489843023962438</v>
      </c>
      <c r="CJ98" s="7" t="n">
        <v>0.1460387716113526</v>
      </c>
      <c r="CK98" s="7" t="n">
        <v>0.3412592703293171</v>
      </c>
      <c r="CL98" s="7" t="n">
        <v>0.7578167834732162</v>
      </c>
      <c r="CM98" s="7" t="n">
        <v>0.04048180983507296</v>
      </c>
      <c r="CN98" s="7" t="n">
        <v>0.6553433299848609</v>
      </c>
      <c r="CO98" s="7" t="n">
        <v>0.4156115100080658</v>
      </c>
      <c r="CP98" s="7" t="n">
        <v>-0.2830915600845363</v>
      </c>
      <c r="CQ98" s="7" t="n">
        <v>0.4622848527312372</v>
      </c>
      <c r="CR98" s="7" t="n">
        <v>0.6520363390219738</v>
      </c>
      <c r="CS98" s="7" t="n">
        <v>0.9852943632432585</v>
      </c>
      <c r="CT98" s="7" t="n">
        <v>0.698790342620201</v>
      </c>
      <c r="CU98" s="7" t="n">
        <v>1</v>
      </c>
      <c r="CV98" s="7" t="n">
        <v>0.6668830783691043</v>
      </c>
      <c r="CW98" s="7" t="n">
        <v>-0.06088761824125242</v>
      </c>
      <c r="CX98" s="7" t="n">
        <v>0.7832707126983776</v>
      </c>
      <c r="CY98" s="7" t="n">
        <v>0.3150056012697673</v>
      </c>
      <c r="CZ98" s="7" t="n">
        <v>0.1395446341271397</v>
      </c>
      <c r="DA98" s="7" t="n">
        <v>-0.2076800290807749</v>
      </c>
      <c r="DB98" s="7" t="n">
        <v>0.33777286554158</v>
      </c>
      <c r="DC98" s="7" t="n">
        <v>0.5446189401666257</v>
      </c>
      <c r="DD98" s="7" t="n">
        <v>0.861057777288355</v>
      </c>
      <c r="DE98" s="7" t="n">
        <v>0.4832490703512924</v>
      </c>
      <c r="DF98" s="7" t="n">
        <v>0.5259987912300298</v>
      </c>
      <c r="DG98" s="7" t="n">
        <v>0.06188309851932973</v>
      </c>
      <c r="DH98" s="7" t="n">
        <v>0.4225061500388229</v>
      </c>
      <c r="DI98" s="7" t="n">
        <v>0.3846434405338434</v>
      </c>
      <c r="DJ98" s="7" t="n">
        <v>0.5009805289111521</v>
      </c>
      <c r="DK98" s="7" t="n">
        <v>0.2484079886852517</v>
      </c>
      <c r="DL98" s="7" t="n">
        <v>0.9359098437383772</v>
      </c>
      <c r="DM98" s="7" t="n">
        <v>-0.06854967221147981</v>
      </c>
      <c r="DN98" s="7" t="n">
        <v>0.6073713103278102</v>
      </c>
      <c r="DO98" s="7" t="n">
        <v>0.5625072828194196</v>
      </c>
      <c r="DP98" s="7" t="n">
        <v>0.4481013121785494</v>
      </c>
      <c r="DQ98" s="7" t="n">
        <v>0.3890782102111031</v>
      </c>
      <c r="DR98" s="7" t="n">
        <v>0.2152499830860017</v>
      </c>
      <c r="DS98" s="7" t="n">
        <v>0.5172150076894892</v>
      </c>
      <c r="DT98" s="7" t="n">
        <v>0.5767398829924065</v>
      </c>
      <c r="DU98" s="7" t="n">
        <v>0.8999006335723447</v>
      </c>
      <c r="DV98" s="7" t="n">
        <v>0.2889484064565011</v>
      </c>
      <c r="DW98" s="7" t="n">
        <v>0.4962585394223661</v>
      </c>
      <c r="DX98" s="7" t="n">
        <v>0.5907059211179687</v>
      </c>
      <c r="DY98" s="7" t="n">
        <v>0.4820790415227204</v>
      </c>
      <c r="DZ98" s="7" t="n">
        <v>0.5025530107685569</v>
      </c>
      <c r="EA98" s="7" t="n">
        <v>0.2941924862393195</v>
      </c>
      <c r="EB98" s="7" t="n">
        <v>0.3171076917640951</v>
      </c>
      <c r="EC98" s="7" t="n">
        <v>0.3468042595274676</v>
      </c>
      <c r="ED98" s="7" t="n">
        <v>0.1996602613032368</v>
      </c>
      <c r="EE98" s="7" t="n">
        <v>0.411372282961436</v>
      </c>
      <c r="EF98" s="7" t="n">
        <v>0.3847561983906436</v>
      </c>
      <c r="EG98" s="7" t="n">
        <v>0.549982453161036</v>
      </c>
      <c r="EH98" s="7" t="n">
        <v>0.329700146007179</v>
      </c>
      <c r="EI98" s="7" t="n">
        <v>0.1649680981968865</v>
      </c>
      <c r="EJ98" s="7" t="n">
        <v>0.2619923692564874</v>
      </c>
      <c r="EK98" s="7" t="n">
        <v>0.7134314683022112</v>
      </c>
      <c r="EL98" s="7" t="n">
        <v>0.1192418734887668</v>
      </c>
      <c r="EM98" s="7" t="n">
        <v>0.7092889181001706</v>
      </c>
      <c r="EN98" s="7" t="n">
        <v>0.5029284646653982</v>
      </c>
      <c r="EO98" s="7" t="n">
        <v>0.922136826744775</v>
      </c>
      <c r="EP98" s="7" t="n">
        <v>0.660981773295539</v>
      </c>
      <c r="EQ98" s="7" t="n">
        <v>0.8422064279486893</v>
      </c>
      <c r="ER98" s="7" t="n">
        <v>0.7743115666202539</v>
      </c>
      <c r="ES98" s="7" t="n">
        <v>0.5094067621038937</v>
      </c>
      <c r="ET98" s="7" t="n">
        <v>0.6449317519154288</v>
      </c>
      <c r="EU98" s="7" t="n">
        <v>0.5405408778700155</v>
      </c>
      <c r="EV98" s="7" t="n">
        <v>0.3580341346747015</v>
      </c>
      <c r="EW98" s="7" t="n">
        <v>0.5272518131168665</v>
      </c>
      <c r="EX98" s="7" t="n">
        <v>0.2427579570966457</v>
      </c>
      <c r="EY98" s="7" t="n">
        <v>0.6267621995576199</v>
      </c>
      <c r="EZ98" s="7" t="n">
        <v>0.2082930038483657</v>
      </c>
      <c r="FA98" s="7" t="n">
        <v>0.5244701869568831</v>
      </c>
      <c r="FB98" s="7" t="n">
        <v>0.2078973577214153</v>
      </c>
      <c r="FC98" s="7" t="n">
        <v>0.2961807097837865</v>
      </c>
      <c r="FD98" s="7" t="n">
        <v>-0.1920016343532458</v>
      </c>
      <c r="FE98" s="7" t="n">
        <v>0.05032081287053152</v>
      </c>
      <c r="FF98" s="7" t="n">
        <v>0.3653023379014527</v>
      </c>
      <c r="FG98" s="7" t="n">
        <v>0.5263319918351382</v>
      </c>
      <c r="FH98" s="7" t="n">
        <v>0.2163161831201908</v>
      </c>
      <c r="FI98" s="7" t="n">
        <v>-0.3240056245294617</v>
      </c>
      <c r="FJ98" s="7" t="n">
        <v>0.08507367698052096</v>
      </c>
      <c r="FK98" s="7" t="n">
        <v>0.5190383456066665</v>
      </c>
      <c r="FL98" s="7" t="n">
        <v>-0.06453410117870448</v>
      </c>
      <c r="FM98" s="7" t="n">
        <v>0.1723111576252695</v>
      </c>
      <c r="FN98" s="7" t="n">
        <v>0.9163632839933685</v>
      </c>
      <c r="FO98" s="7" t="n">
        <v>0.567024067172667</v>
      </c>
      <c r="FP98" s="7" t="n">
        <v>-0.2734456038903669</v>
      </c>
      <c r="FQ98" s="7" t="n">
        <v>0.7888897360022326</v>
      </c>
      <c r="FR98" s="7" t="n">
        <v>0.66038904615526</v>
      </c>
      <c r="FS98" s="7" t="n">
        <v>0.3185379428594002</v>
      </c>
      <c r="FT98" s="7" t="n">
        <v>0.379844167362641</v>
      </c>
      <c r="FU98" s="7" t="n">
        <v>-0.1856973129013677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0.9306563966746252</v>
      </c>
      <c r="D99" s="7" t="n">
        <v>0.8613648621397942</v>
      </c>
      <c r="E99" s="7" t="n">
        <v>0.1407459898202332</v>
      </c>
      <c r="F99" s="7" t="n">
        <v>0.6944623160930475</v>
      </c>
      <c r="G99" s="7" t="n">
        <v>0.07627250986352059</v>
      </c>
      <c r="H99" s="7" t="n">
        <v>0.2306832963079929</v>
      </c>
      <c r="I99" s="7" t="n">
        <v>0.5745471363541312</v>
      </c>
      <c r="J99" s="7" t="n">
        <v>0.4919513082417191</v>
      </c>
      <c r="K99" s="7" t="n">
        <v>0.5919914045723947</v>
      </c>
      <c r="L99" s="7" t="n">
        <v>0.1506453633853813</v>
      </c>
      <c r="M99" s="7" t="n">
        <v>0.8702912542474877</v>
      </c>
      <c r="N99" s="7" t="n">
        <v>0.9614675968895142</v>
      </c>
      <c r="O99" s="7" t="n">
        <v>0.8646716511878031</v>
      </c>
      <c r="P99" s="7" t="n">
        <v>0.6662440352852574</v>
      </c>
      <c r="Q99" s="7" t="n">
        <v>0.7180404524626227</v>
      </c>
      <c r="R99" s="7" t="n">
        <v>0.8209105203341662</v>
      </c>
      <c r="S99" s="7" t="n">
        <v>0.8431182730418268</v>
      </c>
      <c r="T99" s="7" t="n">
        <v>0.7479834345492589</v>
      </c>
      <c r="U99" s="7" t="n">
        <v>0.7229906199696183</v>
      </c>
      <c r="V99" s="7" t="n">
        <v>0.8247991760243292</v>
      </c>
      <c r="W99" s="7" t="n">
        <v>0.8569919848098306</v>
      </c>
      <c r="X99" s="7" t="n">
        <v>0.6330499515866405</v>
      </c>
      <c r="Y99" s="7" t="n">
        <v>0.6656734556244086</v>
      </c>
      <c r="Z99" s="7" t="n">
        <v>0.1732935434064748</v>
      </c>
      <c r="AA99" s="7" t="n">
        <v>0.6237605865755146</v>
      </c>
      <c r="AB99" s="7" t="n">
        <v>0.1727063978301932</v>
      </c>
      <c r="AC99" s="7" t="n">
        <v>0.9701030251776325</v>
      </c>
      <c r="AD99" s="7" t="n">
        <v>0.965246256842637</v>
      </c>
      <c r="AE99" s="7" t="n">
        <v>0.9665769242795766</v>
      </c>
      <c r="AF99" s="7" t="n">
        <v>0.5601748163507304</v>
      </c>
      <c r="AG99" s="7" t="n">
        <v>0.8181843414531128</v>
      </c>
      <c r="AH99" s="7" t="n">
        <v>0.3447781470735917</v>
      </c>
      <c r="AI99" s="7" t="n">
        <v>-0.04061983969893936</v>
      </c>
      <c r="AJ99" s="7" t="n">
        <v>0.1970464409399504</v>
      </c>
      <c r="AK99" s="7" t="n">
        <v>0.6456590168919584</v>
      </c>
      <c r="AL99" s="7" t="n">
        <v>0.7491269634609946</v>
      </c>
      <c r="AM99" s="7" t="n">
        <v>0.4226965377877767</v>
      </c>
      <c r="AN99" s="7" t="n">
        <v>0.4899719488067548</v>
      </c>
      <c r="AO99" s="7" t="n">
        <v>0.6246293591472238</v>
      </c>
      <c r="AP99" s="7" t="n">
        <v>-0.02435741936976221</v>
      </c>
      <c r="AQ99" s="7" t="n">
        <v>0.6552720982623572</v>
      </c>
      <c r="AR99" s="7" t="n">
        <v>0.8241061005417843</v>
      </c>
      <c r="AS99" s="7" t="n">
        <v>0.9681896423317402</v>
      </c>
      <c r="AT99" s="7" t="n">
        <v>0.8313185269913372</v>
      </c>
      <c r="AU99" s="7" t="n">
        <v>0.7508051155409322</v>
      </c>
      <c r="AV99" s="7" t="n">
        <v>0.5887012316807971</v>
      </c>
      <c r="AW99" s="7" t="n">
        <v>0.9506285197687979</v>
      </c>
      <c r="AX99" s="7" t="n">
        <v>0.7132290846502956</v>
      </c>
      <c r="AY99" s="7" t="n">
        <v>0.8235188855692818</v>
      </c>
      <c r="AZ99" s="7" t="n">
        <v>0.3926655182823171</v>
      </c>
      <c r="BA99" s="7" t="n">
        <v>0.7795779057346488</v>
      </c>
      <c r="BB99" s="7" t="n">
        <v>0.6292451345277864</v>
      </c>
      <c r="BC99" s="7" t="n">
        <v>0.4811545925187082</v>
      </c>
      <c r="BD99" s="7" t="n">
        <v>0.4337114441544001</v>
      </c>
      <c r="BE99" s="7" t="n">
        <v>0.01211045622855137</v>
      </c>
      <c r="BF99" s="7" t="n">
        <v>0.6159058726847918</v>
      </c>
      <c r="BG99" s="7" t="n">
        <v>0.7764952445089043</v>
      </c>
      <c r="BH99" s="7" t="n">
        <v>0.7121748989668797</v>
      </c>
      <c r="BI99" s="7" t="n">
        <v>0.7441787133121185</v>
      </c>
      <c r="BJ99" s="7" t="n">
        <v>0.4226967297839349</v>
      </c>
      <c r="BK99" s="7" t="n">
        <v>0.4413273185804046</v>
      </c>
      <c r="BL99" s="7" t="n">
        <v>0.7158538440638303</v>
      </c>
      <c r="BM99" s="7" t="n">
        <v>0.5864800186744418</v>
      </c>
      <c r="BN99" s="7" t="n">
        <v>0.6984153584303945</v>
      </c>
      <c r="BO99" s="7" t="n">
        <v>0.5131914886029691</v>
      </c>
      <c r="BP99" s="7" t="n">
        <v>0.695170701156554</v>
      </c>
      <c r="BQ99" s="7" t="n">
        <v>-0.2222870965394115</v>
      </c>
      <c r="BR99" s="7" t="n">
        <v>0.09707525951405629</v>
      </c>
      <c r="BS99" s="7" t="n">
        <v>0.6777134102813304</v>
      </c>
      <c r="BT99" s="7" t="n">
        <v>0.674579209553792</v>
      </c>
      <c r="BU99" s="7" t="n">
        <v>0.1303190176939334</v>
      </c>
      <c r="BV99" s="7" t="n">
        <v>0.9166912101683248</v>
      </c>
      <c r="BW99" s="7" t="n">
        <v>0.7272859774993992</v>
      </c>
      <c r="BX99" s="7" t="n">
        <v>0.736028168588756</v>
      </c>
      <c r="BY99" s="7" t="n">
        <v>0.8078435051873649</v>
      </c>
      <c r="BZ99" s="7" t="n">
        <v>0.6786417904943127</v>
      </c>
      <c r="CA99" s="7" t="n">
        <v>0.7057640559538996</v>
      </c>
      <c r="CB99" s="7" t="n">
        <v>0.6993671241144497</v>
      </c>
      <c r="CC99" s="7" t="n">
        <v>0.7259248345952799</v>
      </c>
      <c r="CD99" s="7" t="n">
        <v>0.2600987142452679</v>
      </c>
      <c r="CE99" s="7" t="n">
        <v>0.4698381685149718</v>
      </c>
      <c r="CF99" s="7" t="n">
        <v>0.7390141296217642</v>
      </c>
      <c r="CG99" s="7" t="n">
        <v>0.7727845389926375</v>
      </c>
      <c r="CH99" s="7" t="n">
        <v>0.2225890700236587</v>
      </c>
      <c r="CI99" s="7" t="n">
        <v>0.7865147063997419</v>
      </c>
      <c r="CJ99" s="7" t="n">
        <v>0.3720171764040537</v>
      </c>
      <c r="CK99" s="7" t="n">
        <v>0.636637099476306</v>
      </c>
      <c r="CL99" s="7" t="n">
        <v>0.746184043825289</v>
      </c>
      <c r="CM99" s="7" t="n">
        <v>0.4171187562168618</v>
      </c>
      <c r="CN99" s="7" t="n">
        <v>0.8566724637783332</v>
      </c>
      <c r="CO99" s="7" t="n">
        <v>0.6178472790427155</v>
      </c>
      <c r="CP99" s="7" t="n">
        <v>-0.07346913010618211</v>
      </c>
      <c r="CQ99" s="7" t="n">
        <v>0.6507286431087808</v>
      </c>
      <c r="CR99" s="7" t="n">
        <v>0.432481286685143</v>
      </c>
      <c r="CS99" s="7" t="n">
        <v>0.6800893217706185</v>
      </c>
      <c r="CT99" s="7" t="n">
        <v>0.5869016967701137</v>
      </c>
      <c r="CU99" s="7" t="n">
        <v>0.6668830783691043</v>
      </c>
      <c r="CV99" s="7" t="n">
        <v>1</v>
      </c>
      <c r="CW99" s="7" t="n">
        <v>0.282615632413092</v>
      </c>
      <c r="CX99" s="7" t="n">
        <v>0.6612865232038525</v>
      </c>
      <c r="CY99" s="7" t="n">
        <v>0.6948115331646364</v>
      </c>
      <c r="CZ99" s="7" t="n">
        <v>0.5925630487794409</v>
      </c>
      <c r="DA99" s="7" t="n">
        <v>-0.09827691862336133</v>
      </c>
      <c r="DB99" s="7" t="n">
        <v>0.7862017435036961</v>
      </c>
      <c r="DC99" s="7" t="n">
        <v>0.6301753237986272</v>
      </c>
      <c r="DD99" s="7" t="n">
        <v>0.711511002883448</v>
      </c>
      <c r="DE99" s="7" t="n">
        <v>0.6929335289349685</v>
      </c>
      <c r="DF99" s="7" t="n">
        <v>0.7435587031207903</v>
      </c>
      <c r="DG99" s="7" t="n">
        <v>0.2258688604696189</v>
      </c>
      <c r="DH99" s="7" t="n">
        <v>0.6791308639943391</v>
      </c>
      <c r="DI99" s="7" t="n">
        <v>0.6173847245608972</v>
      </c>
      <c r="DJ99" s="7" t="n">
        <v>0.7004109392686061</v>
      </c>
      <c r="DK99" s="7" t="n">
        <v>0.4972676352983383</v>
      </c>
      <c r="DL99" s="7" t="n">
        <v>0.7340664316985669</v>
      </c>
      <c r="DM99" s="7" t="n">
        <v>0.1023376306765181</v>
      </c>
      <c r="DN99" s="7" t="n">
        <v>0.7561545057311723</v>
      </c>
      <c r="DO99" s="7" t="n">
        <v>0.7957315916045214</v>
      </c>
      <c r="DP99" s="7" t="n">
        <v>0.8170842678808461</v>
      </c>
      <c r="DQ99" s="7" t="n">
        <v>0.5633761882074109</v>
      </c>
      <c r="DR99" s="7" t="n">
        <v>0.4787850451979692</v>
      </c>
      <c r="DS99" s="7" t="n">
        <v>0.7419180535693474</v>
      </c>
      <c r="DT99" s="7" t="n">
        <v>0.8961215953817615</v>
      </c>
      <c r="DU99" s="7" t="n">
        <v>0.6777903360190417</v>
      </c>
      <c r="DV99" s="7" t="n">
        <v>0.5857164396771682</v>
      </c>
      <c r="DW99" s="7" t="n">
        <v>0.7622768548865382</v>
      </c>
      <c r="DX99" s="7" t="n">
        <v>0.6626055281631816</v>
      </c>
      <c r="DY99" s="7" t="n">
        <v>0.7224056061621263</v>
      </c>
      <c r="DZ99" s="7" t="n">
        <v>0.8576501758894568</v>
      </c>
      <c r="EA99" s="7" t="n">
        <v>0.605776453623631</v>
      </c>
      <c r="EB99" s="7" t="n">
        <v>0.6290652893315607</v>
      </c>
      <c r="EC99" s="7" t="n">
        <v>0.7638373651008474</v>
      </c>
      <c r="ED99" s="7" t="n">
        <v>0.609320290609482</v>
      </c>
      <c r="EE99" s="7" t="n">
        <v>0.6393206015631868</v>
      </c>
      <c r="EF99" s="7" t="n">
        <v>0.6589756707299939</v>
      </c>
      <c r="EG99" s="7" t="n">
        <v>0.8087418672689749</v>
      </c>
      <c r="EH99" s="7" t="n">
        <v>0.6154906056719058</v>
      </c>
      <c r="EI99" s="7" t="n">
        <v>0.3930720157483218</v>
      </c>
      <c r="EJ99" s="7" t="n">
        <v>0.5158776604470525</v>
      </c>
      <c r="EK99" s="7" t="n">
        <v>0.9048622445596151</v>
      </c>
      <c r="EL99" s="7" t="n">
        <v>0.4223289800649373</v>
      </c>
      <c r="EM99" s="7" t="n">
        <v>0.8053881075651479</v>
      </c>
      <c r="EN99" s="7" t="n">
        <v>0.7193326575667172</v>
      </c>
      <c r="EO99" s="7" t="n">
        <v>0.6926223299939211</v>
      </c>
      <c r="EP99" s="7" t="n">
        <v>0.707180959461032</v>
      </c>
      <c r="EQ99" s="7" t="n">
        <v>0.7478397779237134</v>
      </c>
      <c r="ER99" s="7" t="n">
        <v>0.7309037774666343</v>
      </c>
      <c r="ES99" s="7" t="n">
        <v>0.7336793809798676</v>
      </c>
      <c r="ET99" s="7" t="n">
        <v>0.6098890905772983</v>
      </c>
      <c r="EU99" s="7" t="n">
        <v>0.6807918397613293</v>
      </c>
      <c r="EV99" s="7" t="n">
        <v>0.662294595098067</v>
      </c>
      <c r="EW99" s="7" t="n">
        <v>0.808726868806541</v>
      </c>
      <c r="EX99" s="7" t="n">
        <v>0.6281098974077391</v>
      </c>
      <c r="EY99" s="7" t="n">
        <v>0.6541767381886746</v>
      </c>
      <c r="EZ99" s="7" t="n">
        <v>0.617450123393782</v>
      </c>
      <c r="FA99" s="7" t="n">
        <v>0.7366970957989069</v>
      </c>
      <c r="FB99" s="7" t="n">
        <v>0.5786924573248766</v>
      </c>
      <c r="FC99" s="7" t="n">
        <v>0.7098001761587438</v>
      </c>
      <c r="FD99" s="7" t="n">
        <v>0.03095586933292104</v>
      </c>
      <c r="FE99" s="7" t="n">
        <v>0.4766785483660868</v>
      </c>
      <c r="FF99" s="7" t="n">
        <v>0.6295756619448513</v>
      </c>
      <c r="FG99" s="7" t="n">
        <v>0.7303059209551733</v>
      </c>
      <c r="FH99" s="7" t="n">
        <v>0.701377614189497</v>
      </c>
      <c r="FI99" s="7" t="n">
        <v>-0.2300162034331796</v>
      </c>
      <c r="FJ99" s="7" t="n">
        <v>0.3705664542635854</v>
      </c>
      <c r="FK99" s="7" t="n">
        <v>0.7289663167961529</v>
      </c>
      <c r="FL99" s="7" t="n">
        <v>0.1500263127881859</v>
      </c>
      <c r="FM99" s="7" t="n">
        <v>0.4043582683097412</v>
      </c>
      <c r="FN99" s="7" t="n">
        <v>0.6733278770357155</v>
      </c>
      <c r="FO99" s="7" t="n">
        <v>0.6826497608466304</v>
      </c>
      <c r="FP99" s="7" t="n">
        <v>-0.02391130585200685</v>
      </c>
      <c r="FQ99" s="7" t="n">
        <v>0.558876623286141</v>
      </c>
      <c r="FR99" s="7" t="n">
        <v>0.7675122553881234</v>
      </c>
      <c r="FS99" s="7" t="n">
        <v>0.5820769719345978</v>
      </c>
      <c r="FT99" s="7" t="n">
        <v>0.5540053650149416</v>
      </c>
      <c r="FU99" s="7" t="n">
        <v>0.09529147903000065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0.5211780140827504</v>
      </c>
      <c r="D100" s="7" t="n">
        <v>0.5610007192309143</v>
      </c>
      <c r="E100" s="7" t="n">
        <v>0.8117173028886776</v>
      </c>
      <c r="F100" s="7" t="n">
        <v>0.6196167065608786</v>
      </c>
      <c r="G100" s="7" t="n">
        <v>0.6092983010759753</v>
      </c>
      <c r="H100" s="7" t="n">
        <v>0.601506905393604</v>
      </c>
      <c r="I100" s="7" t="n">
        <v>0.542405146416051</v>
      </c>
      <c r="J100" s="7" t="n">
        <v>0.5154643470839343</v>
      </c>
      <c r="K100" s="7" t="n">
        <v>0.43857062483351</v>
      </c>
      <c r="L100" s="7" t="n">
        <v>0.7956859951216451</v>
      </c>
      <c r="M100" s="7" t="n">
        <v>0.4869234458542591</v>
      </c>
      <c r="N100" s="7" t="n">
        <v>0.3784998242728938</v>
      </c>
      <c r="O100" s="7" t="n">
        <v>-0.1362625099399563</v>
      </c>
      <c r="P100" s="7" t="n">
        <v>0.1017573915498331</v>
      </c>
      <c r="Q100" s="7" t="n">
        <v>-0.241589940933531</v>
      </c>
      <c r="R100" s="7" t="n">
        <v>-0.1740560525720425</v>
      </c>
      <c r="S100" s="7" t="n">
        <v>-0.06915578233302215</v>
      </c>
      <c r="T100" s="7" t="n">
        <v>-0.2245039775408955</v>
      </c>
      <c r="U100" s="7" t="n">
        <v>0.09653717055514711</v>
      </c>
      <c r="V100" s="7" t="n">
        <v>-0.1305023804516555</v>
      </c>
      <c r="W100" s="7" t="n">
        <v>-0.1097061420529012</v>
      </c>
      <c r="X100" s="7" t="n">
        <v>0.4136360713066659</v>
      </c>
      <c r="Y100" s="7" t="n">
        <v>0.4640114501840111</v>
      </c>
      <c r="Z100" s="7" t="n">
        <v>0.5435792062036656</v>
      </c>
      <c r="AA100" s="7" t="n">
        <v>0.4036624938489019</v>
      </c>
      <c r="AB100" s="7" t="n">
        <v>0.7924835094915542</v>
      </c>
      <c r="AC100" s="7" t="n">
        <v>0.1754847966576619</v>
      </c>
      <c r="AD100" s="7" t="n">
        <v>0.1964528413622039</v>
      </c>
      <c r="AE100" s="7" t="n">
        <v>0.3884207118388389</v>
      </c>
      <c r="AF100" s="7" t="n">
        <v>0.3946813105300485</v>
      </c>
      <c r="AG100" s="7" t="n">
        <v>0.2868389652534803</v>
      </c>
      <c r="AH100" s="7" t="n">
        <v>0.8917408810968824</v>
      </c>
      <c r="AI100" s="7" t="n">
        <v>0.5422197672165844</v>
      </c>
      <c r="AJ100" s="7" t="n">
        <v>0.6222460518129317</v>
      </c>
      <c r="AK100" s="7" t="n">
        <v>0.397941770732976</v>
      </c>
      <c r="AL100" s="7" t="n">
        <v>-0.006868879814920823</v>
      </c>
      <c r="AM100" s="7" t="n">
        <v>0.5771256963829504</v>
      </c>
      <c r="AN100" s="7" t="n">
        <v>0.5401208897433153</v>
      </c>
      <c r="AO100" s="7" t="n">
        <v>0.2067431358553371</v>
      </c>
      <c r="AP100" s="7" t="n">
        <v>0.5656321094213774</v>
      </c>
      <c r="AQ100" s="7" t="n">
        <v>0.3759446717792442</v>
      </c>
      <c r="AR100" s="7" t="n">
        <v>-0.1697854948702521</v>
      </c>
      <c r="AS100" s="7" t="n">
        <v>0.2018219553363588</v>
      </c>
      <c r="AT100" s="7" t="n">
        <v>0.04795820516816221</v>
      </c>
      <c r="AU100" s="7" t="n">
        <v>0.0306089144940851</v>
      </c>
      <c r="AV100" s="7" t="n">
        <v>-0.07544526795920414</v>
      </c>
      <c r="AW100" s="7" t="n">
        <v>0.1019619788368619</v>
      </c>
      <c r="AX100" s="7" t="n">
        <v>0.6740378836656737</v>
      </c>
      <c r="AY100" s="7" t="n">
        <v>0.2068962990585509</v>
      </c>
      <c r="AZ100" s="7" t="n">
        <v>0.4046470001247777</v>
      </c>
      <c r="BA100" s="7" t="n">
        <v>-0.0004602363560066144</v>
      </c>
      <c r="BB100" s="7" t="n">
        <v>0.4030753508553677</v>
      </c>
      <c r="BC100" s="7" t="n">
        <v>0.5438949500857081</v>
      </c>
      <c r="BD100" s="7" t="n">
        <v>0.4550790670641705</v>
      </c>
      <c r="BE100" s="7" t="n">
        <v>0.4624708719419496</v>
      </c>
      <c r="BF100" s="7" t="n">
        <v>0.2489530927803016</v>
      </c>
      <c r="BG100" s="7" t="n">
        <v>0.04218372067729403</v>
      </c>
      <c r="BH100" s="7" t="n">
        <v>0.1515776497210381</v>
      </c>
      <c r="BI100" s="7" t="n">
        <v>0.19038947457979</v>
      </c>
      <c r="BJ100" s="7" t="n">
        <v>0.5771257033187607</v>
      </c>
      <c r="BK100" s="7" t="n">
        <v>0.5566911435286779</v>
      </c>
      <c r="BL100" s="7" t="n">
        <v>0.01961997949924782</v>
      </c>
      <c r="BM100" s="7" t="n">
        <v>0.09592855984308181</v>
      </c>
      <c r="BN100" s="7" t="n">
        <v>0.004784305111351931</v>
      </c>
      <c r="BO100" s="7" t="n">
        <v>0.5611729356533872</v>
      </c>
      <c r="BP100" s="7" t="n">
        <v>0.1190647656377245</v>
      </c>
      <c r="BQ100" s="7" t="n">
        <v>0.5573603932217781</v>
      </c>
      <c r="BR100" s="7" t="n">
        <v>0.4964867900929444</v>
      </c>
      <c r="BS100" s="7" t="n">
        <v>0.2968728663730109</v>
      </c>
      <c r="BT100" s="7" t="n">
        <v>0.5321175327289773</v>
      </c>
      <c r="BU100" s="7" t="n">
        <v>0.6276189208345651</v>
      </c>
      <c r="BV100" s="7" t="n">
        <v>0.4704727058994027</v>
      </c>
      <c r="BW100" s="7" t="n">
        <v>0.4708952971894995</v>
      </c>
      <c r="BX100" s="7" t="n">
        <v>0.5341102557017401</v>
      </c>
      <c r="BY100" s="7" t="n">
        <v>0.2405689520472124</v>
      </c>
      <c r="BZ100" s="7" t="n">
        <v>0.0802214386720554</v>
      </c>
      <c r="CA100" s="7" t="n">
        <v>0.4848157386179587</v>
      </c>
      <c r="CB100" s="7" t="n">
        <v>0.5570346383941566</v>
      </c>
      <c r="CC100" s="7" t="n">
        <v>0.2544536823555196</v>
      </c>
      <c r="CD100" s="7" t="n">
        <v>0.2561273418772457</v>
      </c>
      <c r="CE100" s="7" t="n">
        <v>0.5905191817127327</v>
      </c>
      <c r="CF100" s="7" t="n">
        <v>-0.02962737016493832</v>
      </c>
      <c r="CG100" s="7" t="n">
        <v>-0.2010179655121688</v>
      </c>
      <c r="CH100" s="7" t="n">
        <v>0.5652029177418336</v>
      </c>
      <c r="CI100" s="7" t="n">
        <v>0.1039216977162886</v>
      </c>
      <c r="CJ100" s="7" t="n">
        <v>0.5243114104191094</v>
      </c>
      <c r="CK100" s="7" t="n">
        <v>0.4082139352578973</v>
      </c>
      <c r="CL100" s="7" t="n">
        <v>-0.1486078805336247</v>
      </c>
      <c r="CM100" s="7" t="n">
        <v>0.6350567540732645</v>
      </c>
      <c r="CN100" s="7" t="n">
        <v>0.02595446237381778</v>
      </c>
      <c r="CO100" s="7" t="n">
        <v>0.2670504775123696</v>
      </c>
      <c r="CP100" s="7" t="n">
        <v>0.8316280634130682</v>
      </c>
      <c r="CQ100" s="7" t="n">
        <v>0.269974039394517</v>
      </c>
      <c r="CR100" s="7" t="n">
        <v>0.05296689114797122</v>
      </c>
      <c r="CS100" s="7" t="n">
        <v>-0.05270951906362459</v>
      </c>
      <c r="CT100" s="7" t="n">
        <v>0.08286715267691147</v>
      </c>
      <c r="CU100" s="7" t="n">
        <v>-0.06088761824125242</v>
      </c>
      <c r="CV100" s="7" t="n">
        <v>0.282615632413092</v>
      </c>
      <c r="CW100" s="7" t="n">
        <v>1</v>
      </c>
      <c r="CX100" s="7" t="n">
        <v>0.122020236468959</v>
      </c>
      <c r="CY100" s="7" t="n">
        <v>0.1165131261689943</v>
      </c>
      <c r="CZ100" s="7" t="n">
        <v>0.6393734393429369</v>
      </c>
      <c r="DA100" s="7" t="n">
        <v>0.6061856393739035</v>
      </c>
      <c r="DB100" s="7" t="n">
        <v>0.6705087812298612</v>
      </c>
      <c r="DC100" s="7" t="n">
        <v>0.04707470311493636</v>
      </c>
      <c r="DD100" s="7" t="n">
        <v>-0.1387398918208675</v>
      </c>
      <c r="DE100" s="7" t="n">
        <v>-0.143590012227028</v>
      </c>
      <c r="DF100" s="7" t="n">
        <v>-0.136484537043652</v>
      </c>
      <c r="DG100" s="7" t="n">
        <v>0.5671329837502048</v>
      </c>
      <c r="DH100" s="7" t="n">
        <v>0.1568820140515442</v>
      </c>
      <c r="DI100" s="7" t="n">
        <v>0.2304837631838212</v>
      </c>
      <c r="DJ100" s="7" t="n">
        <v>-0.08257150512627616</v>
      </c>
      <c r="DK100" s="7" t="n">
        <v>0.4728484826394566</v>
      </c>
      <c r="DL100" s="7" t="n">
        <v>-0.05930609399469491</v>
      </c>
      <c r="DM100" s="7" t="n">
        <v>0.4768846833826064</v>
      </c>
      <c r="DN100" s="7" t="n">
        <v>-0.05213139398843942</v>
      </c>
      <c r="DO100" s="7" t="n">
        <v>-0.08592097784685145</v>
      </c>
      <c r="DP100" s="7" t="n">
        <v>0.4446794332953475</v>
      </c>
      <c r="DQ100" s="7" t="n">
        <v>0.1723497795926869</v>
      </c>
      <c r="DR100" s="7" t="n">
        <v>0.5596524727657864</v>
      </c>
      <c r="DS100" s="7" t="n">
        <v>-0.2149619500819339</v>
      </c>
      <c r="DT100" s="7" t="n">
        <v>0.2442127237687798</v>
      </c>
      <c r="DU100" s="7" t="n">
        <v>-0.08453987067263714</v>
      </c>
      <c r="DV100" s="7" t="n">
        <v>0.4189874169965337</v>
      </c>
      <c r="DW100" s="7" t="n">
        <v>-0.1736844099465189</v>
      </c>
      <c r="DX100" s="7" t="n">
        <v>0.008939591228514582</v>
      </c>
      <c r="DY100" s="7" t="n">
        <v>-0.1311045150626415</v>
      </c>
      <c r="DZ100" s="7" t="n">
        <v>0.288680213834234</v>
      </c>
      <c r="EA100" s="7" t="n">
        <v>0.03928125188782812</v>
      </c>
      <c r="EB100" s="7" t="n">
        <v>-0.1839123954255838</v>
      </c>
      <c r="EC100" s="7" t="n">
        <v>0.221659603318823</v>
      </c>
      <c r="ED100" s="7" t="n">
        <v>0.4963532886468489</v>
      </c>
      <c r="EE100" s="7" t="n">
        <v>0.1000156455697878</v>
      </c>
      <c r="EF100" s="7" t="n">
        <v>-0.2308233578883609</v>
      </c>
      <c r="EG100" s="7" t="n">
        <v>-0.09270983669411699</v>
      </c>
      <c r="EH100" s="7" t="n">
        <v>0.4000904769826503</v>
      </c>
      <c r="EI100" s="7" t="n">
        <v>0.4980568584171131</v>
      </c>
      <c r="EJ100" s="7" t="n">
        <v>-0.01280279589061263</v>
      </c>
      <c r="EK100" s="7" t="n">
        <v>0.05345959315178516</v>
      </c>
      <c r="EL100" s="7" t="n">
        <v>0.5716647332367633</v>
      </c>
      <c r="EM100" s="7" t="n">
        <v>-0.08992753359236</v>
      </c>
      <c r="EN100" s="7" t="n">
        <v>-0.2356717815832872</v>
      </c>
      <c r="EO100" s="7" t="n">
        <v>0.06587113225679363</v>
      </c>
      <c r="EP100" s="7" t="n">
        <v>-0.2071832158157506</v>
      </c>
      <c r="EQ100" s="7" t="n">
        <v>-0.1391273410288705</v>
      </c>
      <c r="ER100" s="7" t="n">
        <v>-0.02886457077292652</v>
      </c>
      <c r="ES100" s="7" t="n">
        <v>-0.2075856938840942</v>
      </c>
      <c r="ET100" s="7" t="n">
        <v>-0.01976381849639078</v>
      </c>
      <c r="EU100" s="7" t="n">
        <v>-0.1607520491496178</v>
      </c>
      <c r="EV100" s="7" t="n">
        <v>0.03302810890335683</v>
      </c>
      <c r="EW100" s="7" t="n">
        <v>-0.1273900668162111</v>
      </c>
      <c r="EX100" s="7" t="n">
        <v>0.1254532595504975</v>
      </c>
      <c r="EY100" s="7" t="n">
        <v>0.008267141902095402</v>
      </c>
      <c r="EZ100" s="7" t="n">
        <v>0.6865689982688912</v>
      </c>
      <c r="FA100" s="7" t="n">
        <v>-0.2118868489359435</v>
      </c>
      <c r="FB100" s="7" t="n">
        <v>0.557925278851388</v>
      </c>
      <c r="FC100" s="7" t="n">
        <v>0.6641788524112607</v>
      </c>
      <c r="FD100" s="7" t="n">
        <v>0.6781843664455681</v>
      </c>
      <c r="FE100" s="7" t="n">
        <v>0.5618791444077006</v>
      </c>
      <c r="FF100" s="7" t="n">
        <v>0.3846040515350419</v>
      </c>
      <c r="FG100" s="7" t="n">
        <v>-0.2167263249017658</v>
      </c>
      <c r="FH100" s="7" t="n">
        <v>0.2254692964613954</v>
      </c>
      <c r="FI100" s="7" t="n">
        <v>0.5444848355623988</v>
      </c>
      <c r="FJ100" s="7" t="n">
        <v>0.5254183870846593</v>
      </c>
      <c r="FK100" s="7" t="n">
        <v>-0.2179993495253089</v>
      </c>
      <c r="FL100" s="7" t="n">
        <v>0.5143458519610578</v>
      </c>
      <c r="FM100" s="7" t="n">
        <v>0.5207640886534511</v>
      </c>
      <c r="FN100" s="7" t="n">
        <v>0.07574591777534355</v>
      </c>
      <c r="FO100" s="7" t="n">
        <v>0.2655296109028643</v>
      </c>
      <c r="FP100" s="7" t="n">
        <v>0.8903367583386456</v>
      </c>
      <c r="FQ100" s="7" t="n">
        <v>0.08470861147525395</v>
      </c>
      <c r="FR100" s="7" t="n">
        <v>-0.1453899231949764</v>
      </c>
      <c r="FS100" s="7" t="n">
        <v>0.01311152313696025</v>
      </c>
      <c r="FT100" s="7" t="n">
        <v>0.1715836990487435</v>
      </c>
      <c r="FU100" s="7" t="n">
        <v>0.9008635152813286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0.571667411870337</v>
      </c>
      <c r="D101" s="7" t="n">
        <v>0.4415862015598899</v>
      </c>
      <c r="E101" s="7" t="n">
        <v>-0.06843815935392716</v>
      </c>
      <c r="F101" s="7" t="n">
        <v>0.4098083388316855</v>
      </c>
      <c r="G101" s="7" t="n">
        <v>0.09125474113688165</v>
      </c>
      <c r="H101" s="7" t="n">
        <v>0.3242961216240222</v>
      </c>
      <c r="I101" s="7" t="n">
        <v>0.1929320207670976</v>
      </c>
      <c r="J101" s="7" t="n">
        <v>0.1385668812024381</v>
      </c>
      <c r="K101" s="7" t="n">
        <v>0.4786447335621928</v>
      </c>
      <c r="L101" s="7" t="n">
        <v>-0.05480103592704307</v>
      </c>
      <c r="M101" s="7" t="n">
        <v>0.4668256394824976</v>
      </c>
      <c r="N101" s="7" t="n">
        <v>0.552010815597252</v>
      </c>
      <c r="O101" s="7" t="n">
        <v>0.6035418438104972</v>
      </c>
      <c r="P101" s="7" t="n">
        <v>0.4518913465598035</v>
      </c>
      <c r="Q101" s="7" t="n">
        <v>0.3944461981297414</v>
      </c>
      <c r="R101" s="7" t="n">
        <v>0.5567872453972776</v>
      </c>
      <c r="S101" s="7" t="n">
        <v>0.5196752644789798</v>
      </c>
      <c r="T101" s="7" t="n">
        <v>0.4590777524966933</v>
      </c>
      <c r="U101" s="7" t="n">
        <v>0.4721022264467095</v>
      </c>
      <c r="V101" s="7" t="n">
        <v>0.572101420106198</v>
      </c>
      <c r="W101" s="7" t="n">
        <v>0.5775043318011782</v>
      </c>
      <c r="X101" s="7" t="n">
        <v>0.276323357571901</v>
      </c>
      <c r="Y101" s="7" t="n">
        <v>0.2261687995076779</v>
      </c>
      <c r="Z101" s="7" t="n">
        <v>0.3176343612254124</v>
      </c>
      <c r="AA101" s="7" t="n">
        <v>0.2593557323783878</v>
      </c>
      <c r="AB101" s="7" t="n">
        <v>-0.04874763762586509</v>
      </c>
      <c r="AC101" s="7" t="n">
        <v>0.6903134553879411</v>
      </c>
      <c r="AD101" s="7" t="n">
        <v>0.6350284491937382</v>
      </c>
      <c r="AE101" s="7" t="n">
        <v>0.5694500615741594</v>
      </c>
      <c r="AF101" s="7" t="n">
        <v>0.4162309800269137</v>
      </c>
      <c r="AG101" s="7" t="n">
        <v>0.3811868125127785</v>
      </c>
      <c r="AH101" s="7" t="n">
        <v>0.1008413917764287</v>
      </c>
      <c r="AI101" s="7" t="n">
        <v>-0.2139552230851336</v>
      </c>
      <c r="AJ101" s="7" t="n">
        <v>0.3491634800987692</v>
      </c>
      <c r="AK101" s="7" t="n">
        <v>0.4671893375550608</v>
      </c>
      <c r="AL101" s="7" t="n">
        <v>0.5057854551266106</v>
      </c>
      <c r="AM101" s="7" t="n">
        <v>0.251589961886047</v>
      </c>
      <c r="AN101" s="7" t="n">
        <v>0.2596247057090085</v>
      </c>
      <c r="AO101" s="7" t="n">
        <v>0.2936979136786776</v>
      </c>
      <c r="AP101" s="7" t="n">
        <v>-0.1954985452181566</v>
      </c>
      <c r="AQ101" s="7" t="n">
        <v>0.4600345297880282</v>
      </c>
      <c r="AR101" s="7" t="n">
        <v>0.5504358713372474</v>
      </c>
      <c r="AS101" s="7" t="n">
        <v>0.604105937356886</v>
      </c>
      <c r="AT101" s="7" t="n">
        <v>0.5030881858263982</v>
      </c>
      <c r="AU101" s="7" t="n">
        <v>0.4062775346588489</v>
      </c>
      <c r="AV101" s="7" t="n">
        <v>0.1940237327624506</v>
      </c>
      <c r="AW101" s="7" t="n">
        <v>0.6963324353031253</v>
      </c>
      <c r="AX101" s="7" t="n">
        <v>0.4343559865712368</v>
      </c>
      <c r="AY101" s="7" t="n">
        <v>0.4481422911672703</v>
      </c>
      <c r="AZ101" s="7" t="n">
        <v>0.05984662027326135</v>
      </c>
      <c r="BA101" s="7" t="n">
        <v>0.4428406285153326</v>
      </c>
      <c r="BB101" s="7" t="n">
        <v>0.2704812798340943</v>
      </c>
      <c r="BC101" s="7" t="n">
        <v>0.5265471699490063</v>
      </c>
      <c r="BD101" s="7" t="n">
        <v>0.1825440215171029</v>
      </c>
      <c r="BE101" s="7" t="n">
        <v>-0.1250350256440077</v>
      </c>
      <c r="BF101" s="7" t="n">
        <v>0.3946191332342772</v>
      </c>
      <c r="BG101" s="7" t="n">
        <v>0.4336335488155137</v>
      </c>
      <c r="BH101" s="7" t="n">
        <v>0.3540255641479118</v>
      </c>
      <c r="BI101" s="7" t="n">
        <v>0.4115372426785828</v>
      </c>
      <c r="BJ101" s="7" t="n">
        <v>0.2515898907796831</v>
      </c>
      <c r="BK101" s="7" t="n">
        <v>0.4189790910320689</v>
      </c>
      <c r="BL101" s="7" t="n">
        <v>0.6450436475660052</v>
      </c>
      <c r="BM101" s="7" t="n">
        <v>0.7171617578094847</v>
      </c>
      <c r="BN101" s="7" t="n">
        <v>0.6239179859688694</v>
      </c>
      <c r="BO101" s="7" t="n">
        <v>0.5683972442065096</v>
      </c>
      <c r="BP101" s="7" t="n">
        <v>0.3363405231955731</v>
      </c>
      <c r="BQ101" s="7" t="n">
        <v>-0.09728638254230849</v>
      </c>
      <c r="BR101" s="7" t="n">
        <v>0.2790072363702564</v>
      </c>
      <c r="BS101" s="7" t="n">
        <v>0.5964014423033882</v>
      </c>
      <c r="BT101" s="7" t="n">
        <v>0.2720924622865778</v>
      </c>
      <c r="BU101" s="7" t="n">
        <v>-0.08998690573441835</v>
      </c>
      <c r="BV101" s="7" t="n">
        <v>0.5197859873861527</v>
      </c>
      <c r="BW101" s="7" t="n">
        <v>0.3318937178282289</v>
      </c>
      <c r="BX101" s="7" t="n">
        <v>0.3484654049508036</v>
      </c>
      <c r="BY101" s="7" t="n">
        <v>0.5127179713694686</v>
      </c>
      <c r="BZ101" s="7" t="n">
        <v>0.8756151963713223</v>
      </c>
      <c r="CA101" s="7" t="n">
        <v>0.435576756587492</v>
      </c>
      <c r="CB101" s="7" t="n">
        <v>0.2724787575497201</v>
      </c>
      <c r="CC101" s="7" t="n">
        <v>0.3750001759166228</v>
      </c>
      <c r="CD101" s="7" t="n">
        <v>0.3231458128229416</v>
      </c>
      <c r="CE101" s="7" t="n">
        <v>0.3357998041070646</v>
      </c>
      <c r="CF101" s="7" t="n">
        <v>0.8186008636443113</v>
      </c>
      <c r="CG101" s="7" t="n">
        <v>0.4423399261819874</v>
      </c>
      <c r="CH101" s="7" t="n">
        <v>0.3600226674636324</v>
      </c>
      <c r="CI101" s="7" t="n">
        <v>0.5966930847510805</v>
      </c>
      <c r="CJ101" s="7" t="n">
        <v>0.2894920278523273</v>
      </c>
      <c r="CK101" s="7" t="n">
        <v>0.2810340134991059</v>
      </c>
      <c r="CL101" s="7" t="n">
        <v>0.563040565493045</v>
      </c>
      <c r="CM101" s="7" t="n">
        <v>0.2295815174716938</v>
      </c>
      <c r="CN101" s="7" t="n">
        <v>0.7173257053432566</v>
      </c>
      <c r="CO101" s="7" t="n">
        <v>0.4279969524715453</v>
      </c>
      <c r="CP101" s="7" t="n">
        <v>-0.1710316623245459</v>
      </c>
      <c r="CQ101" s="7" t="n">
        <v>0.4583142511602001</v>
      </c>
      <c r="CR101" s="7" t="n">
        <v>0.5902733721940917</v>
      </c>
      <c r="CS101" s="7" t="n">
        <v>0.7684814044923721</v>
      </c>
      <c r="CT101" s="7" t="n">
        <v>0.6055655048639639</v>
      </c>
      <c r="CU101" s="7" t="n">
        <v>0.7832707126983776</v>
      </c>
      <c r="CV101" s="7" t="n">
        <v>0.6612865232038525</v>
      </c>
      <c r="CW101" s="7" t="n">
        <v>0.122020236468959</v>
      </c>
      <c r="CX101" s="7" t="n">
        <v>1</v>
      </c>
      <c r="CY101" s="7" t="n">
        <v>0.3394926304306703</v>
      </c>
      <c r="CZ101" s="7" t="n">
        <v>0.2897460142882594</v>
      </c>
      <c r="DA101" s="7" t="n">
        <v>-0.003840192299731719</v>
      </c>
      <c r="DB101" s="7" t="n">
        <v>0.3836895712989132</v>
      </c>
      <c r="DC101" s="7" t="n">
        <v>0.6097805343148552</v>
      </c>
      <c r="DD101" s="7" t="n">
        <v>0.6340289870173126</v>
      </c>
      <c r="DE101" s="7" t="n">
        <v>0.3311887506549163</v>
      </c>
      <c r="DF101" s="7" t="n">
        <v>0.3745021594601929</v>
      </c>
      <c r="DG101" s="7" t="n">
        <v>0.3429289493182294</v>
      </c>
      <c r="DH101" s="7" t="n">
        <v>0.4008714424605628</v>
      </c>
      <c r="DI101" s="7" t="n">
        <v>0.3749121795726849</v>
      </c>
      <c r="DJ101" s="7" t="n">
        <v>0.3357087891179083</v>
      </c>
      <c r="DK101" s="7" t="n">
        <v>0.1469676159404487</v>
      </c>
      <c r="DL101" s="7" t="n">
        <v>0.7695530289892023</v>
      </c>
      <c r="DM101" s="7" t="n">
        <v>-0.07069331495515987</v>
      </c>
      <c r="DN101" s="7" t="n">
        <v>0.4727057518167607</v>
      </c>
      <c r="DO101" s="7" t="n">
        <v>0.4189707567830617</v>
      </c>
      <c r="DP101" s="7" t="n">
        <v>0.5155934513378512</v>
      </c>
      <c r="DQ101" s="7" t="n">
        <v>0.3851482228719134</v>
      </c>
      <c r="DR101" s="7" t="n">
        <v>0.5200106213293</v>
      </c>
      <c r="DS101" s="7" t="n">
        <v>0.4161376773771067</v>
      </c>
      <c r="DT101" s="7" t="n">
        <v>0.5798860204499294</v>
      </c>
      <c r="DU101" s="7" t="n">
        <v>0.6865433562833444</v>
      </c>
      <c r="DV101" s="7" t="n">
        <v>0.3807378346980668</v>
      </c>
      <c r="DW101" s="7" t="n">
        <v>0.4087623016296635</v>
      </c>
      <c r="DX101" s="7" t="n">
        <v>0.6504518853965384</v>
      </c>
      <c r="DY101" s="7" t="n">
        <v>0.3484116932411824</v>
      </c>
      <c r="DZ101" s="7" t="n">
        <v>0.5532551131835984</v>
      </c>
      <c r="EA101" s="7" t="n">
        <v>0.2799631642387226</v>
      </c>
      <c r="EB101" s="7" t="n">
        <v>0.2763401976040963</v>
      </c>
      <c r="EC101" s="7" t="n">
        <v>0.3455931355766914</v>
      </c>
      <c r="ED101" s="7" t="n">
        <v>0.4330183469749173</v>
      </c>
      <c r="EE101" s="7" t="n">
        <v>0.3363452763940552</v>
      </c>
      <c r="EF101" s="7" t="n">
        <v>0.3164014823341347</v>
      </c>
      <c r="EG101" s="7" t="n">
        <v>0.4527435754322217</v>
      </c>
      <c r="EH101" s="7" t="n">
        <v>0.2645528440718282</v>
      </c>
      <c r="EI101" s="7" t="n">
        <v>0.1318509500588867</v>
      </c>
      <c r="EJ101" s="7" t="n">
        <v>0.07751848427372654</v>
      </c>
      <c r="EK101" s="7" t="n">
        <v>0.6874937935497911</v>
      </c>
      <c r="EL101" s="7" t="n">
        <v>0.030819040360065</v>
      </c>
      <c r="EM101" s="7" t="n">
        <v>0.6197282497459418</v>
      </c>
      <c r="EN101" s="7" t="n">
        <v>0.370360463468201</v>
      </c>
      <c r="EO101" s="7" t="n">
        <v>0.9134677390281857</v>
      </c>
      <c r="EP101" s="7" t="n">
        <v>0.4664415832374815</v>
      </c>
      <c r="EQ101" s="7" t="n">
        <v>0.6881143788062776</v>
      </c>
      <c r="ER101" s="7" t="n">
        <v>0.5584509844830476</v>
      </c>
      <c r="ES101" s="7" t="n">
        <v>0.3814860208065607</v>
      </c>
      <c r="ET101" s="7" t="n">
        <v>0.6679247537324041</v>
      </c>
      <c r="EU101" s="7" t="n">
        <v>0.5601146436688691</v>
      </c>
      <c r="EV101" s="7" t="n">
        <v>0.2601293144478475</v>
      </c>
      <c r="EW101" s="7" t="n">
        <v>0.4967863081012614</v>
      </c>
      <c r="EX101" s="7" t="n">
        <v>0.2283663506812287</v>
      </c>
      <c r="EY101" s="7" t="n">
        <v>0.6715149798770375</v>
      </c>
      <c r="EZ101" s="7" t="n">
        <v>0.2107959573638518</v>
      </c>
      <c r="FA101" s="7" t="n">
        <v>0.3946135008392602</v>
      </c>
      <c r="FB101" s="7" t="n">
        <v>0.2683848145823117</v>
      </c>
      <c r="FC101" s="7" t="n">
        <v>0.3603656006660616</v>
      </c>
      <c r="FD101" s="7" t="n">
        <v>-0.1803401576527009</v>
      </c>
      <c r="FE101" s="7" t="n">
        <v>0.08466678855596813</v>
      </c>
      <c r="FF101" s="7" t="n">
        <v>0.3082398079219712</v>
      </c>
      <c r="FG101" s="7" t="n">
        <v>0.3915907717548062</v>
      </c>
      <c r="FH101" s="7" t="n">
        <v>0.4393724589902232</v>
      </c>
      <c r="FI101" s="7" t="n">
        <v>-0.1021852151909508</v>
      </c>
      <c r="FJ101" s="7" t="n">
        <v>0.3271788395175644</v>
      </c>
      <c r="FK101" s="7" t="n">
        <v>0.3856086555335614</v>
      </c>
      <c r="FL101" s="7" t="n">
        <v>-0.04674324585152036</v>
      </c>
      <c r="FM101" s="7" t="n">
        <v>0.1419533169121678</v>
      </c>
      <c r="FN101" s="7" t="n">
        <v>0.9021705085537514</v>
      </c>
      <c r="FO101" s="7" t="n">
        <v>0.6104440058783914</v>
      </c>
      <c r="FP101" s="7" t="n">
        <v>-0.09674236357879107</v>
      </c>
      <c r="FQ101" s="7" t="n">
        <v>0.7042311744760197</v>
      </c>
      <c r="FR101" s="7" t="n">
        <v>0.5967663954135545</v>
      </c>
      <c r="FS101" s="7" t="n">
        <v>0.145481512331906</v>
      </c>
      <c r="FT101" s="7" t="n">
        <v>0.3468024273586769</v>
      </c>
      <c r="FU101" s="7" t="n">
        <v>0.008356788533972891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0.6088350657285344</v>
      </c>
      <c r="D102" s="7" t="n">
        <v>0.6156640720887478</v>
      </c>
      <c r="E102" s="7" t="n">
        <v>0.05658654773805479</v>
      </c>
      <c r="F102" s="7" t="n">
        <v>0.4727473114772043</v>
      </c>
      <c r="G102" s="7" t="n">
        <v>-0.005055116722520171</v>
      </c>
      <c r="H102" s="7" t="n">
        <v>0.1189333407187928</v>
      </c>
      <c r="I102" s="7" t="n">
        <v>0.451731287722288</v>
      </c>
      <c r="J102" s="7" t="n">
        <v>0.4141247288891907</v>
      </c>
      <c r="K102" s="7" t="n">
        <v>0.4799002041640916</v>
      </c>
      <c r="L102" s="7" t="n">
        <v>0.05978931006524098</v>
      </c>
      <c r="M102" s="7" t="n">
        <v>0.6532008157927506</v>
      </c>
      <c r="N102" s="7" t="n">
        <v>0.7296741817128234</v>
      </c>
      <c r="O102" s="7" t="n">
        <v>0.5696644421289316</v>
      </c>
      <c r="P102" s="7" t="n">
        <v>0.5129503983937883</v>
      </c>
      <c r="Q102" s="7" t="n">
        <v>0.4766283347770701</v>
      </c>
      <c r="R102" s="7" t="n">
        <v>0.5572005530939202</v>
      </c>
      <c r="S102" s="7" t="n">
        <v>0.6623255514120189</v>
      </c>
      <c r="T102" s="7" t="n">
        <v>0.4529607907594521</v>
      </c>
      <c r="U102" s="7" t="n">
        <v>0.7555481133124354</v>
      </c>
      <c r="V102" s="7" t="n">
        <v>0.5668858418997383</v>
      </c>
      <c r="W102" s="7" t="n">
        <v>0.5215709783999758</v>
      </c>
      <c r="X102" s="7" t="n">
        <v>0.5756834600611447</v>
      </c>
      <c r="Y102" s="7" t="n">
        <v>0.6372949980484311</v>
      </c>
      <c r="Z102" s="7" t="n">
        <v>0.06593600125321798</v>
      </c>
      <c r="AA102" s="7" t="n">
        <v>0.5776676844183265</v>
      </c>
      <c r="AB102" s="7" t="n">
        <v>0.005283424237419267</v>
      </c>
      <c r="AC102" s="7" t="n">
        <v>0.6545552330792487</v>
      </c>
      <c r="AD102" s="7" t="n">
        <v>0.7015726301059169</v>
      </c>
      <c r="AE102" s="7" t="n">
        <v>0.7162458519016414</v>
      </c>
      <c r="AF102" s="7" t="n">
        <v>0.4063458772042631</v>
      </c>
      <c r="AG102" s="7" t="n">
        <v>0.6402140873109786</v>
      </c>
      <c r="AH102" s="7" t="n">
        <v>0.21502237956646</v>
      </c>
      <c r="AI102" s="7" t="n">
        <v>-0.05852745962647644</v>
      </c>
      <c r="AJ102" s="7" t="n">
        <v>0.09740551065676159</v>
      </c>
      <c r="AK102" s="7" t="n">
        <v>0.4949841816609483</v>
      </c>
      <c r="AL102" s="7" t="n">
        <v>0.3517903876405203</v>
      </c>
      <c r="AM102" s="7" t="n">
        <v>0.3618738201811973</v>
      </c>
      <c r="AN102" s="7" t="n">
        <v>0.4005748562844689</v>
      </c>
      <c r="AO102" s="7" t="n">
        <v>0.7975118514277101</v>
      </c>
      <c r="AP102" s="7" t="n">
        <v>-0.04136813453784081</v>
      </c>
      <c r="AQ102" s="7" t="n">
        <v>0.5019706495285108</v>
      </c>
      <c r="AR102" s="7" t="n">
        <v>0.5721768161833684</v>
      </c>
      <c r="AS102" s="7" t="n">
        <v>0.756983539958998</v>
      </c>
      <c r="AT102" s="7" t="n">
        <v>0.656332379968785</v>
      </c>
      <c r="AU102" s="7" t="n">
        <v>0.5812333939198493</v>
      </c>
      <c r="AV102" s="7" t="n">
        <v>0.4848233860807895</v>
      </c>
      <c r="AW102" s="7" t="n">
        <v>0.6035623458053669</v>
      </c>
      <c r="AX102" s="7" t="n">
        <v>0.5093944227185417</v>
      </c>
      <c r="AY102" s="7" t="n">
        <v>0.6683243815082092</v>
      </c>
      <c r="AZ102" s="7" t="n">
        <v>0.3169385533192132</v>
      </c>
      <c r="BA102" s="7" t="n">
        <v>0.4209453262440438</v>
      </c>
      <c r="BB102" s="7" t="n">
        <v>0.5680492468416033</v>
      </c>
      <c r="BC102" s="7" t="n">
        <v>0.328506891003646</v>
      </c>
      <c r="BD102" s="7" t="n">
        <v>0.3676859974735867</v>
      </c>
      <c r="BE102" s="7" t="n">
        <v>-0.07457626752605134</v>
      </c>
      <c r="BF102" s="7" t="n">
        <v>0.4970825715065521</v>
      </c>
      <c r="BG102" s="7" t="n">
        <v>0.6181454548919085</v>
      </c>
      <c r="BH102" s="7" t="n">
        <v>0.8966110129974642</v>
      </c>
      <c r="BI102" s="7" t="n">
        <v>0.6098320800495566</v>
      </c>
      <c r="BJ102" s="7" t="n">
        <v>0.3618739556635992</v>
      </c>
      <c r="BK102" s="7" t="n">
        <v>0.2969046121487418</v>
      </c>
      <c r="BL102" s="7" t="n">
        <v>0.3081578778440733</v>
      </c>
      <c r="BM102" s="7" t="n">
        <v>0.2683146118329118</v>
      </c>
      <c r="BN102" s="7" t="n">
        <v>0.2725849718284801</v>
      </c>
      <c r="BO102" s="7" t="n">
        <v>0.3512552054349354</v>
      </c>
      <c r="BP102" s="7" t="n">
        <v>0.9998561177662455</v>
      </c>
      <c r="BQ102" s="7" t="n">
        <v>-0.275039102087649</v>
      </c>
      <c r="BR102" s="7" t="n">
        <v>-0.009553141278681525</v>
      </c>
      <c r="BS102" s="7" t="n">
        <v>0.458656593675444</v>
      </c>
      <c r="BT102" s="7" t="n">
        <v>0.4524099837907664</v>
      </c>
      <c r="BU102" s="7" t="n">
        <v>0.08347628295702615</v>
      </c>
      <c r="BV102" s="7" t="n">
        <v>0.6868408522989702</v>
      </c>
      <c r="BW102" s="7" t="n">
        <v>0.5630022464633012</v>
      </c>
      <c r="BX102" s="7" t="n">
        <v>0.6110204829289196</v>
      </c>
      <c r="BY102" s="7" t="n">
        <v>0.660161827462361</v>
      </c>
      <c r="BZ102" s="7" t="n">
        <v>0.3585721711795862</v>
      </c>
      <c r="CA102" s="7" t="n">
        <v>0.474273339233662</v>
      </c>
      <c r="CB102" s="7" t="n">
        <v>0.4917497804544655</v>
      </c>
      <c r="CC102" s="7" t="n">
        <v>0.7248062570033721</v>
      </c>
      <c r="CD102" s="7" t="n">
        <v>0.09126427453093047</v>
      </c>
      <c r="CE102" s="7" t="n">
        <v>0.3351252593722216</v>
      </c>
      <c r="CF102" s="7" t="n">
        <v>0.4198892537721801</v>
      </c>
      <c r="CG102" s="7" t="n">
        <v>0.5643670292248159</v>
      </c>
      <c r="CH102" s="7" t="n">
        <v>0.07933999512342704</v>
      </c>
      <c r="CI102" s="7" t="n">
        <v>0.5341336654007718</v>
      </c>
      <c r="CJ102" s="7" t="n">
        <v>0.2294177082039268</v>
      </c>
      <c r="CK102" s="7" t="n">
        <v>0.5796908094200207</v>
      </c>
      <c r="CL102" s="7" t="n">
        <v>0.3972526010572066</v>
      </c>
      <c r="CM102" s="7" t="n">
        <v>0.1739742238540892</v>
      </c>
      <c r="CN102" s="7" t="n">
        <v>0.6418258628590813</v>
      </c>
      <c r="CO102" s="7" t="n">
        <v>0.4907495548767055</v>
      </c>
      <c r="CP102" s="7" t="n">
        <v>-0.1380408914430789</v>
      </c>
      <c r="CQ102" s="7" t="n">
        <v>0.4975294840460401</v>
      </c>
      <c r="CR102" s="7" t="n">
        <v>0.1711303919104325</v>
      </c>
      <c r="CS102" s="7" t="n">
        <v>0.3073724637389768</v>
      </c>
      <c r="CT102" s="7" t="n">
        <v>0.3719769464873514</v>
      </c>
      <c r="CU102" s="7" t="n">
        <v>0.3150056012697673</v>
      </c>
      <c r="CV102" s="7" t="n">
        <v>0.6948115331646364</v>
      </c>
      <c r="CW102" s="7" t="n">
        <v>0.1165131261689943</v>
      </c>
      <c r="CX102" s="7" t="n">
        <v>0.3394926304306703</v>
      </c>
      <c r="CY102" s="7" t="n">
        <v>1</v>
      </c>
      <c r="CZ102" s="7" t="n">
        <v>0.3309719459435227</v>
      </c>
      <c r="DA102" s="7" t="n">
        <v>-0.1862496606974059</v>
      </c>
      <c r="DB102" s="7" t="n">
        <v>0.5064489389987742</v>
      </c>
      <c r="DC102" s="7" t="n">
        <v>0.2074820181525693</v>
      </c>
      <c r="DD102" s="7" t="n">
        <v>0.3242814023009167</v>
      </c>
      <c r="DE102" s="7" t="n">
        <v>0.4160418884615196</v>
      </c>
      <c r="DF102" s="7" t="n">
        <v>0.482619316978497</v>
      </c>
      <c r="DG102" s="7" t="n">
        <v>0.1071304633398988</v>
      </c>
      <c r="DH102" s="7" t="n">
        <v>0.6485595104873068</v>
      </c>
      <c r="DI102" s="7" t="n">
        <v>0.505523305330585</v>
      </c>
      <c r="DJ102" s="7" t="n">
        <v>0.3858576936036403</v>
      </c>
      <c r="DK102" s="7" t="n">
        <v>0.3713320944973218</v>
      </c>
      <c r="DL102" s="7" t="n">
        <v>0.4237152445912917</v>
      </c>
      <c r="DM102" s="7" t="n">
        <v>-0.01691516578361473</v>
      </c>
      <c r="DN102" s="7" t="n">
        <v>0.376350967194056</v>
      </c>
      <c r="DO102" s="7" t="n">
        <v>0.5120486661089865</v>
      </c>
      <c r="DP102" s="7" t="n">
        <v>0.5920518280550444</v>
      </c>
      <c r="DQ102" s="7" t="n">
        <v>0.4564222974168206</v>
      </c>
      <c r="DR102" s="7" t="n">
        <v>0.3315606867658345</v>
      </c>
      <c r="DS102" s="7" t="n">
        <v>0.5406378914460054</v>
      </c>
      <c r="DT102" s="7" t="n">
        <v>0.6500878405281278</v>
      </c>
      <c r="DU102" s="7" t="n">
        <v>0.3177802288069111</v>
      </c>
      <c r="DV102" s="7" t="n">
        <v>0.4985828506153858</v>
      </c>
      <c r="DW102" s="7" t="n">
        <v>0.5722129518723253</v>
      </c>
      <c r="DX102" s="7" t="n">
        <v>0.2612735252936171</v>
      </c>
      <c r="DY102" s="7" t="n">
        <v>0.5231476123561385</v>
      </c>
      <c r="DZ102" s="7" t="n">
        <v>0.5915146577061173</v>
      </c>
      <c r="EA102" s="7" t="n">
        <v>0.9229838501414266</v>
      </c>
      <c r="EB102" s="7" t="n">
        <v>0.5028420283610077</v>
      </c>
      <c r="EC102" s="7" t="n">
        <v>0.5367792580864685</v>
      </c>
      <c r="ED102" s="7" t="n">
        <v>0.4651759279305179</v>
      </c>
      <c r="EE102" s="7" t="n">
        <v>0.6526765933805126</v>
      </c>
      <c r="EF102" s="7" t="n">
        <v>0.5147437287831818</v>
      </c>
      <c r="EG102" s="7" t="n">
        <v>0.6436208871438424</v>
      </c>
      <c r="EH102" s="7" t="n">
        <v>0.5555170991892335</v>
      </c>
      <c r="EI102" s="7" t="n">
        <v>0.3478460675929149</v>
      </c>
      <c r="EJ102" s="7" t="n">
        <v>0.4283523751264454</v>
      </c>
      <c r="EK102" s="7" t="n">
        <v>0.5391795776140423</v>
      </c>
      <c r="EL102" s="7" t="n">
        <v>0.4037831551918524</v>
      </c>
      <c r="EM102" s="7" t="n">
        <v>0.4089631274954885</v>
      </c>
      <c r="EN102" s="7" t="n">
        <v>0.5030439876860545</v>
      </c>
      <c r="EO102" s="7" t="n">
        <v>0.3486408757325033</v>
      </c>
      <c r="EP102" s="7" t="n">
        <v>0.3972467911625922</v>
      </c>
      <c r="EQ102" s="7" t="n">
        <v>0.382641113136554</v>
      </c>
      <c r="ER102" s="7" t="n">
        <v>0.3283089226035975</v>
      </c>
      <c r="ES102" s="7" t="n">
        <v>0.5101325437330516</v>
      </c>
      <c r="ET102" s="7" t="n">
        <v>0.2540611075698471</v>
      </c>
      <c r="EU102" s="7" t="n">
        <v>0.572122890134806</v>
      </c>
      <c r="EV102" s="7" t="n">
        <v>0.7681466959718161</v>
      </c>
      <c r="EW102" s="7" t="n">
        <v>0.6211618290263801</v>
      </c>
      <c r="EX102" s="7" t="n">
        <v>0.9698957325078659</v>
      </c>
      <c r="EY102" s="7" t="n">
        <v>0.259547038178386</v>
      </c>
      <c r="EZ102" s="7" t="n">
        <v>0.4536264639196818</v>
      </c>
      <c r="FA102" s="7" t="n">
        <v>0.5109580813892467</v>
      </c>
      <c r="FB102" s="7" t="n">
        <v>0.3485351006564047</v>
      </c>
      <c r="FC102" s="7" t="n">
        <v>0.5010026323353504</v>
      </c>
      <c r="FD102" s="7" t="n">
        <v>0.01905136151225465</v>
      </c>
      <c r="FE102" s="7" t="n">
        <v>0.410778215063656</v>
      </c>
      <c r="FF102" s="7" t="n">
        <v>0.5420568296237783</v>
      </c>
      <c r="FG102" s="7" t="n">
        <v>0.5103002662789581</v>
      </c>
      <c r="FH102" s="7" t="n">
        <v>0.7020900157360246</v>
      </c>
      <c r="FI102" s="7" t="n">
        <v>-0.2810875901052228</v>
      </c>
      <c r="FJ102" s="7" t="n">
        <v>0.2474313705290772</v>
      </c>
      <c r="FK102" s="7" t="n">
        <v>0.5003108984084528</v>
      </c>
      <c r="FL102" s="7" t="n">
        <v>0.02948134904484127</v>
      </c>
      <c r="FM102" s="7" t="n">
        <v>0.33967326602169</v>
      </c>
      <c r="FN102" s="7" t="n">
        <v>0.3488800800276617</v>
      </c>
      <c r="FO102" s="7" t="n">
        <v>0.4339631363598658</v>
      </c>
      <c r="FP102" s="7" t="n">
        <v>-0.1221053751325553</v>
      </c>
      <c r="FQ102" s="7" t="n">
        <v>0.2562108617410182</v>
      </c>
      <c r="FR102" s="7" t="n">
        <v>0.6011810297816115</v>
      </c>
      <c r="FS102" s="7" t="n">
        <v>0.4657805516327146</v>
      </c>
      <c r="FT102" s="7" t="n">
        <v>0.4537842200236663</v>
      </c>
      <c r="FU102" s="7" t="n">
        <v>-0.03018317835029178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0.6714722903331106</v>
      </c>
      <c r="D103" s="7" t="n">
        <v>0.6698213433188701</v>
      </c>
      <c r="E103" s="7" t="n">
        <v>0.4565320059728806</v>
      </c>
      <c r="F103" s="7" t="n">
        <v>0.6138418439266697</v>
      </c>
      <c r="G103" s="7" t="n">
        <v>0.2765702896929148</v>
      </c>
      <c r="H103" s="7" t="n">
        <v>0.4800697052835114</v>
      </c>
      <c r="I103" s="7" t="n">
        <v>0.5720997558195867</v>
      </c>
      <c r="J103" s="7" t="n">
        <v>0.4904795355664315</v>
      </c>
      <c r="K103" s="7" t="n">
        <v>0.5328900782658587</v>
      </c>
      <c r="L103" s="7" t="n">
        <v>0.4665970996610209</v>
      </c>
      <c r="M103" s="7" t="n">
        <v>0.5917757487101265</v>
      </c>
      <c r="N103" s="7" t="n">
        <v>0.6082943524325475</v>
      </c>
      <c r="O103" s="7" t="n">
        <v>0.2937753092535195</v>
      </c>
      <c r="P103" s="7" t="n">
        <v>0.3100188988265237</v>
      </c>
      <c r="Q103" s="7" t="n">
        <v>0.1573287123549242</v>
      </c>
      <c r="R103" s="7" t="n">
        <v>0.2425870945753391</v>
      </c>
      <c r="S103" s="7" t="n">
        <v>0.3645009969994252</v>
      </c>
      <c r="T103" s="7" t="n">
        <v>0.1942709962005815</v>
      </c>
      <c r="U103" s="7" t="n">
        <v>0.4312863179955171</v>
      </c>
      <c r="V103" s="7" t="n">
        <v>0.2724622633322065</v>
      </c>
      <c r="W103" s="7" t="n">
        <v>0.3200490243244197</v>
      </c>
      <c r="X103" s="7" t="n">
        <v>0.5150820516753012</v>
      </c>
      <c r="Y103" s="7" t="n">
        <v>0.616868564343963</v>
      </c>
      <c r="Z103" s="7" t="n">
        <v>0.4139104570516672</v>
      </c>
      <c r="AA103" s="7" t="n">
        <v>0.5095403366847427</v>
      </c>
      <c r="AB103" s="7" t="n">
        <v>0.4643610173879474</v>
      </c>
      <c r="AC103" s="7" t="n">
        <v>0.5214921912355258</v>
      </c>
      <c r="AD103" s="7" t="n">
        <v>0.5649712863669937</v>
      </c>
      <c r="AE103" s="7" t="n">
        <v>0.6170220535077733</v>
      </c>
      <c r="AF103" s="7" t="n">
        <v>0.4258186585187502</v>
      </c>
      <c r="AG103" s="7" t="n">
        <v>0.4577674253721349</v>
      </c>
      <c r="AH103" s="7" t="n">
        <v>0.6464037480620541</v>
      </c>
      <c r="AI103" s="7" t="n">
        <v>0.2083290316538789</v>
      </c>
      <c r="AJ103" s="7" t="n">
        <v>0.4498390228119101</v>
      </c>
      <c r="AK103" s="7" t="n">
        <v>0.4823630877997535</v>
      </c>
      <c r="AL103" s="7" t="n">
        <v>0.2066247627708088</v>
      </c>
      <c r="AM103" s="7" t="n">
        <v>0.748256392394279</v>
      </c>
      <c r="AN103" s="7" t="n">
        <v>0.5141986275108611</v>
      </c>
      <c r="AO103" s="7" t="n">
        <v>0.3737021204332764</v>
      </c>
      <c r="AP103" s="7" t="n">
        <v>0.2399019730750248</v>
      </c>
      <c r="AQ103" s="7" t="n">
        <v>0.4691558058101983</v>
      </c>
      <c r="AR103" s="7" t="n">
        <v>0.2151686049635899</v>
      </c>
      <c r="AS103" s="7" t="n">
        <v>0.5050567257525355</v>
      </c>
      <c r="AT103" s="7" t="n">
        <v>0.3286843595651746</v>
      </c>
      <c r="AU103" s="7" t="n">
        <v>0.2639137699180827</v>
      </c>
      <c r="AV103" s="7" t="n">
        <v>0.1426928523984579</v>
      </c>
      <c r="AW103" s="7" t="n">
        <v>0.4874318878607149</v>
      </c>
      <c r="AX103" s="7" t="n">
        <v>0.7374404357618322</v>
      </c>
      <c r="AY103" s="7" t="n">
        <v>0.3940575327283379</v>
      </c>
      <c r="AZ103" s="7" t="n">
        <v>0.4540834775379739</v>
      </c>
      <c r="BA103" s="7" t="n">
        <v>0.2549110433739218</v>
      </c>
      <c r="BB103" s="7" t="n">
        <v>0.5090532003061624</v>
      </c>
      <c r="BC103" s="7" t="n">
        <v>0.4382324270862444</v>
      </c>
      <c r="BD103" s="7" t="n">
        <v>0.3768151498213715</v>
      </c>
      <c r="BE103" s="7" t="n">
        <v>0.207278869165873</v>
      </c>
      <c r="BF103" s="7" t="n">
        <v>0.391799609945801</v>
      </c>
      <c r="BG103" s="7" t="n">
        <v>0.2893414008341013</v>
      </c>
      <c r="BH103" s="7" t="n">
        <v>0.3880285535622664</v>
      </c>
      <c r="BI103" s="7" t="n">
        <v>0.3715238613896135</v>
      </c>
      <c r="BJ103" s="7" t="n">
        <v>0.7482565825495866</v>
      </c>
      <c r="BK103" s="7" t="n">
        <v>0.4562905848974526</v>
      </c>
      <c r="BL103" s="7" t="n">
        <v>0.4243801328707622</v>
      </c>
      <c r="BM103" s="7" t="n">
        <v>0.2278813697599769</v>
      </c>
      <c r="BN103" s="7" t="n">
        <v>0.4204067763113593</v>
      </c>
      <c r="BO103" s="7" t="n">
        <v>0.4738149877979231</v>
      </c>
      <c r="BP103" s="7" t="n">
        <v>0.3298168676172281</v>
      </c>
      <c r="BQ103" s="7" t="n">
        <v>0.08090999761291028</v>
      </c>
      <c r="BR103" s="7" t="n">
        <v>0.3650960232405487</v>
      </c>
      <c r="BS103" s="7" t="n">
        <v>0.4480292766120813</v>
      </c>
      <c r="BT103" s="7" t="n">
        <v>0.658100996965352</v>
      </c>
      <c r="BU103" s="7" t="n">
        <v>0.3712496341139912</v>
      </c>
      <c r="BV103" s="7" t="n">
        <v>0.6170738289628822</v>
      </c>
      <c r="BW103" s="7" t="n">
        <v>0.5221753500856252</v>
      </c>
      <c r="BX103" s="7" t="n">
        <v>0.6034533932974642</v>
      </c>
      <c r="BY103" s="7" t="n">
        <v>0.560346122983667</v>
      </c>
      <c r="BZ103" s="7" t="n">
        <v>0.2397301075014907</v>
      </c>
      <c r="CA103" s="7" t="n">
        <v>0.746270488999709</v>
      </c>
      <c r="CB103" s="7" t="n">
        <v>0.7092662037001343</v>
      </c>
      <c r="CC103" s="7" t="n">
        <v>0.4953063672964607</v>
      </c>
      <c r="CD103" s="7" t="n">
        <v>0.3755354675727361</v>
      </c>
      <c r="CE103" s="7" t="n">
        <v>0.5515675047136862</v>
      </c>
      <c r="CF103" s="7" t="n">
        <v>0.177373676542998</v>
      </c>
      <c r="CG103" s="7" t="n">
        <v>0.1741148543797887</v>
      </c>
      <c r="CH103" s="7" t="n">
        <v>0.4568492106724279</v>
      </c>
      <c r="CI103" s="7" t="n">
        <v>0.4261404904206148</v>
      </c>
      <c r="CJ103" s="7" t="n">
        <v>0.4361059868375112</v>
      </c>
      <c r="CK103" s="7" t="n">
        <v>0.5196087605535717</v>
      </c>
      <c r="CL103" s="7" t="n">
        <v>0.1195532375998384</v>
      </c>
      <c r="CM103" s="7" t="n">
        <v>0.5021048453598945</v>
      </c>
      <c r="CN103" s="7" t="n">
        <v>0.3453079276722678</v>
      </c>
      <c r="CO103" s="7" t="n">
        <v>0.3858173625768869</v>
      </c>
      <c r="CP103" s="7" t="n">
        <v>0.3434703045521966</v>
      </c>
      <c r="CQ103" s="7" t="n">
        <v>0.4014320689807258</v>
      </c>
      <c r="CR103" s="7" t="n">
        <v>0.1386594915315737</v>
      </c>
      <c r="CS103" s="7" t="n">
        <v>0.1393763646016597</v>
      </c>
      <c r="CT103" s="7" t="n">
        <v>0.2335210910140651</v>
      </c>
      <c r="CU103" s="7" t="n">
        <v>0.1395446341271397</v>
      </c>
      <c r="CV103" s="7" t="n">
        <v>0.5925630487794409</v>
      </c>
      <c r="CW103" s="7" t="n">
        <v>0.6393734393429369</v>
      </c>
      <c r="CX103" s="7" t="n">
        <v>0.2897460142882594</v>
      </c>
      <c r="CY103" s="7" t="n">
        <v>0.3309719459435227</v>
      </c>
      <c r="CZ103" s="7" t="n">
        <v>1</v>
      </c>
      <c r="DA103" s="7" t="n">
        <v>0.1436470742045752</v>
      </c>
      <c r="DB103" s="7" t="n">
        <v>0.7145925863335305</v>
      </c>
      <c r="DC103" s="7" t="n">
        <v>0.4227241790722741</v>
      </c>
      <c r="DD103" s="7" t="n">
        <v>0.1057437381699296</v>
      </c>
      <c r="DE103" s="7" t="n">
        <v>0.1367549277537088</v>
      </c>
      <c r="DF103" s="7" t="n">
        <v>0.1821762483430922</v>
      </c>
      <c r="DG103" s="7" t="n">
        <v>0.4744134175458159</v>
      </c>
      <c r="DH103" s="7" t="n">
        <v>0.4258166812011128</v>
      </c>
      <c r="DI103" s="7" t="n">
        <v>0.3746146480156258</v>
      </c>
      <c r="DJ103" s="7" t="n">
        <v>0.1827475417198304</v>
      </c>
      <c r="DK103" s="7" t="n">
        <v>0.4955209260699544</v>
      </c>
      <c r="DL103" s="7" t="n">
        <v>0.2264315981033419</v>
      </c>
      <c r="DM103" s="7" t="n">
        <v>0.2708378871052325</v>
      </c>
      <c r="DN103" s="7" t="n">
        <v>0.2364880620797763</v>
      </c>
      <c r="DO103" s="7" t="n">
        <v>0.2248105434424642</v>
      </c>
      <c r="DP103" s="7" t="n">
        <v>0.5247631043149913</v>
      </c>
      <c r="DQ103" s="7" t="n">
        <v>0.3156378657884784</v>
      </c>
      <c r="DR103" s="7" t="n">
        <v>0.4514168578156151</v>
      </c>
      <c r="DS103" s="7" t="n">
        <v>0.1391390383862768</v>
      </c>
      <c r="DT103" s="7" t="n">
        <v>0.5260005835068651</v>
      </c>
      <c r="DU103" s="7" t="n">
        <v>0.1136523252191746</v>
      </c>
      <c r="DV103" s="7" t="n">
        <v>0.4731614768734334</v>
      </c>
      <c r="DW103" s="7" t="n">
        <v>0.1702678482690014</v>
      </c>
      <c r="DX103" s="7" t="n">
        <v>0.4034155300270862</v>
      </c>
      <c r="DY103" s="7" t="n">
        <v>0.1720902123443414</v>
      </c>
      <c r="DZ103" s="7" t="n">
        <v>0.5501312727686708</v>
      </c>
      <c r="EA103" s="7" t="n">
        <v>0.2174523039596556</v>
      </c>
      <c r="EB103" s="7" t="n">
        <v>0.2384407739688054</v>
      </c>
      <c r="EC103" s="7" t="n">
        <v>0.5216290018383882</v>
      </c>
      <c r="ED103" s="7" t="n">
        <v>0.7769903798291473</v>
      </c>
      <c r="EE103" s="7" t="n">
        <v>0.3487525984510728</v>
      </c>
      <c r="EF103" s="7" t="n">
        <v>0.20165935338923</v>
      </c>
      <c r="EG103" s="7" t="n">
        <v>0.3119148935257592</v>
      </c>
      <c r="EH103" s="7" t="n">
        <v>0.5035396980671554</v>
      </c>
      <c r="EI103" s="7" t="n">
        <v>0.3762776208586949</v>
      </c>
      <c r="EJ103" s="7" t="n">
        <v>0.1728491518454157</v>
      </c>
      <c r="EK103" s="7" t="n">
        <v>0.4619215558408528</v>
      </c>
      <c r="EL103" s="7" t="n">
        <v>0.444831017298539</v>
      </c>
      <c r="EM103" s="7" t="n">
        <v>0.3129868605128237</v>
      </c>
      <c r="EN103" s="7" t="n">
        <v>0.1529903659820957</v>
      </c>
      <c r="EO103" s="7" t="n">
        <v>0.2670622416770428</v>
      </c>
      <c r="EP103" s="7" t="n">
        <v>0.1541990821315611</v>
      </c>
      <c r="EQ103" s="7" t="n">
        <v>0.1731509380537992</v>
      </c>
      <c r="ER103" s="7" t="n">
        <v>0.1763422286731522</v>
      </c>
      <c r="ES103" s="7" t="n">
        <v>0.1724013206028124</v>
      </c>
      <c r="ET103" s="7" t="n">
        <v>0.3084506066458494</v>
      </c>
      <c r="EU103" s="7" t="n">
        <v>0.2117677029893485</v>
      </c>
      <c r="EV103" s="7" t="n">
        <v>0.2248676208419752</v>
      </c>
      <c r="EW103" s="7" t="n">
        <v>0.2144264167721382</v>
      </c>
      <c r="EX103" s="7" t="n">
        <v>0.2988655655379726</v>
      </c>
      <c r="EY103" s="7" t="n">
        <v>0.3665522330464359</v>
      </c>
      <c r="EZ103" s="7" t="n">
        <v>0.6607996709465611</v>
      </c>
      <c r="FA103" s="7" t="n">
        <v>0.1708213018279381</v>
      </c>
      <c r="FB103" s="7" t="n">
        <v>0.5993750918335836</v>
      </c>
      <c r="FC103" s="7" t="n">
        <v>0.7455432153820121</v>
      </c>
      <c r="FD103" s="7" t="n">
        <v>0.3159455473560653</v>
      </c>
      <c r="FE103" s="7" t="n">
        <v>0.5639365477430411</v>
      </c>
      <c r="FF103" s="7" t="n">
        <v>0.5052336501840506</v>
      </c>
      <c r="FG103" s="7" t="n">
        <v>0.1615302944064416</v>
      </c>
      <c r="FH103" s="7" t="n">
        <v>0.4288421770193567</v>
      </c>
      <c r="FI103" s="7" t="n">
        <v>0.06758738198051366</v>
      </c>
      <c r="FJ103" s="7" t="n">
        <v>0.4159281129639879</v>
      </c>
      <c r="FK103" s="7" t="n">
        <v>0.1732560894905584</v>
      </c>
      <c r="FL103" s="7" t="n">
        <v>0.3210533762106729</v>
      </c>
      <c r="FM103" s="7" t="n">
        <v>0.3972711252344021</v>
      </c>
      <c r="FN103" s="7" t="n">
        <v>0.2528565826242179</v>
      </c>
      <c r="FO103" s="7" t="n">
        <v>0.416251772017423</v>
      </c>
      <c r="FP103" s="7" t="n">
        <v>0.4193232276737875</v>
      </c>
      <c r="FQ103" s="7" t="n">
        <v>0.2062091007167677</v>
      </c>
      <c r="FR103" s="7" t="n">
        <v>0.2299228411160874</v>
      </c>
      <c r="FS103" s="7" t="n">
        <v>0.2030735107273261</v>
      </c>
      <c r="FT103" s="7" t="n">
        <v>0.3179283433726627</v>
      </c>
      <c r="FU103" s="7" t="n">
        <v>0.5079301172872515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0.1388399009835992</v>
      </c>
      <c r="D104" s="7" t="n">
        <v>0.211194614730034</v>
      </c>
      <c r="E104" s="7" t="n">
        <v>0.4509243223333309</v>
      </c>
      <c r="F104" s="7" t="n">
        <v>0.4088095844029228</v>
      </c>
      <c r="G104" s="7" t="n">
        <v>0.7916400587344976</v>
      </c>
      <c r="H104" s="7" t="n">
        <v>0.4804596619104713</v>
      </c>
      <c r="I104" s="7" t="n">
        <v>0.04320436846741113</v>
      </c>
      <c r="J104" s="7" t="n">
        <v>0.07631722948207242</v>
      </c>
      <c r="K104" s="7" t="n">
        <v>0.3250921328672019</v>
      </c>
      <c r="L104" s="7" t="n">
        <v>0.4203999571879412</v>
      </c>
      <c r="M104" s="7" t="n">
        <v>0.1866076622873079</v>
      </c>
      <c r="N104" s="7" t="n">
        <v>-0.00354638753606645</v>
      </c>
      <c r="O104" s="7" t="n">
        <v>-0.3406319961230976</v>
      </c>
      <c r="P104" s="7" t="n">
        <v>0.001573138517024517</v>
      </c>
      <c r="Q104" s="7" t="n">
        <v>-0.3711895954067336</v>
      </c>
      <c r="R104" s="7" t="n">
        <v>-0.3459518203705016</v>
      </c>
      <c r="S104" s="7" t="n">
        <v>-0.3314457427009293</v>
      </c>
      <c r="T104" s="7" t="n">
        <v>-0.3810083926888206</v>
      </c>
      <c r="U104" s="7" t="n">
        <v>-0.2577942745244205</v>
      </c>
      <c r="V104" s="7" t="n">
        <v>-0.301417770456151</v>
      </c>
      <c r="W104" s="7" t="n">
        <v>-0.3604620012008827</v>
      </c>
      <c r="X104" s="7" t="n">
        <v>-0.005154918504322839</v>
      </c>
      <c r="Y104" s="7" t="n">
        <v>-0.04830554981784634</v>
      </c>
      <c r="Z104" s="7" t="n">
        <v>0.4826869427296597</v>
      </c>
      <c r="AA104" s="7" t="n">
        <v>-0.01897480915892489</v>
      </c>
      <c r="AB104" s="7" t="n">
        <v>0.4313141755386802</v>
      </c>
      <c r="AC104" s="7" t="n">
        <v>-0.2120445197211686</v>
      </c>
      <c r="AD104" s="7" t="n">
        <v>-0.2333047643611821</v>
      </c>
      <c r="AE104" s="7" t="n">
        <v>0.01242121419631212</v>
      </c>
      <c r="AF104" s="7" t="n">
        <v>0.3260886834944436</v>
      </c>
      <c r="AG104" s="7" t="n">
        <v>0.04039650880014094</v>
      </c>
      <c r="AH104" s="7" t="n">
        <v>0.447354275777372</v>
      </c>
      <c r="AI104" s="7" t="n">
        <v>0.2230727892032189</v>
      </c>
      <c r="AJ104" s="7" t="n">
        <v>0.4800837957750831</v>
      </c>
      <c r="AK104" s="7" t="n">
        <v>0.2413468633112912</v>
      </c>
      <c r="AL104" s="7" t="n">
        <v>-0.1457850944281893</v>
      </c>
      <c r="AM104" s="7" t="n">
        <v>0.2510634109894619</v>
      </c>
      <c r="AN104" s="7" t="n">
        <v>0.03949835885679997</v>
      </c>
      <c r="AO104" s="7" t="n">
        <v>-0.1999621186966939</v>
      </c>
      <c r="AP104" s="7" t="n">
        <v>0.2317704750255335</v>
      </c>
      <c r="AQ104" s="7" t="n">
        <v>0.2180060318138329</v>
      </c>
      <c r="AR104" s="7" t="n">
        <v>-0.3279363269432698</v>
      </c>
      <c r="AS104" s="7" t="n">
        <v>-0.1612768712436501</v>
      </c>
      <c r="AT104" s="7" t="n">
        <v>-0.1801092476095901</v>
      </c>
      <c r="AU104" s="7" t="n">
        <v>-0.1449625709216293</v>
      </c>
      <c r="AV104" s="7" t="n">
        <v>-0.210340963619914</v>
      </c>
      <c r="AW104" s="7" t="n">
        <v>-0.2543741863806809</v>
      </c>
      <c r="AX104" s="7" t="n">
        <v>0.2519317653179349</v>
      </c>
      <c r="AY104" s="7" t="n">
        <v>-0.04354240072374481</v>
      </c>
      <c r="AZ104" s="7" t="n">
        <v>-0.1164011736962588</v>
      </c>
      <c r="BA104" s="7" t="n">
        <v>-0.2251526381437531</v>
      </c>
      <c r="BB104" s="7" t="n">
        <v>-0.0135578557371192</v>
      </c>
      <c r="BC104" s="7" t="n">
        <v>0.4183283785451926</v>
      </c>
      <c r="BD104" s="7" t="n">
        <v>-0.08250811779236797</v>
      </c>
      <c r="BE104" s="7" t="n">
        <v>0.1602046756036004</v>
      </c>
      <c r="BF104" s="7" t="n">
        <v>0.1033247168477408</v>
      </c>
      <c r="BG104" s="7" t="n">
        <v>-0.1630937273063145</v>
      </c>
      <c r="BH104" s="7" t="n">
        <v>-0.2625451630689577</v>
      </c>
      <c r="BI104" s="7" t="n">
        <v>-2.531890708759782e-05</v>
      </c>
      <c r="BJ104" s="7" t="n">
        <v>0.2510632972192053</v>
      </c>
      <c r="BK104" s="7" t="n">
        <v>0.4589383585850863</v>
      </c>
      <c r="BL104" s="7" t="n">
        <v>-0.2455274372844996</v>
      </c>
      <c r="BM104" s="7" t="n">
        <v>0.06354498992954864</v>
      </c>
      <c r="BN104" s="7" t="n">
        <v>-0.2661708540930766</v>
      </c>
      <c r="BO104" s="7" t="n">
        <v>0.413597863645475</v>
      </c>
      <c r="BP104" s="7" t="n">
        <v>-0.1850502077808342</v>
      </c>
      <c r="BQ104" s="7" t="n">
        <v>0.9236027651874305</v>
      </c>
      <c r="BR104" s="7" t="n">
        <v>0.4495988279147853</v>
      </c>
      <c r="BS104" s="7" t="n">
        <v>0.1176124742870173</v>
      </c>
      <c r="BT104" s="7" t="n">
        <v>0.05215642948035699</v>
      </c>
      <c r="BU104" s="7" t="n">
        <v>0.2486599521023553</v>
      </c>
      <c r="BV104" s="7" t="n">
        <v>0.1288649875093693</v>
      </c>
      <c r="BW104" s="7" t="n">
        <v>0.2559179180682462</v>
      </c>
      <c r="BX104" s="7" t="n">
        <v>0.2885429984808665</v>
      </c>
      <c r="BY104" s="7" t="n">
        <v>-0.1602125587824128</v>
      </c>
      <c r="BZ104" s="7" t="n">
        <v>-0.03857146367398247</v>
      </c>
      <c r="CA104" s="7" t="n">
        <v>-0.01740752498386739</v>
      </c>
      <c r="CB104" s="7" t="n">
        <v>0.08551120170879171</v>
      </c>
      <c r="CC104" s="7" t="n">
        <v>-0.1544523757692134</v>
      </c>
      <c r="CD104" s="7" t="n">
        <v>0.1783576191422563</v>
      </c>
      <c r="CE104" s="7" t="n">
        <v>0.3918505956601449</v>
      </c>
      <c r="CF104" s="7" t="n">
        <v>-0.1803155878823202</v>
      </c>
      <c r="CG104" s="7" t="n">
        <v>-0.3437949167708811</v>
      </c>
      <c r="CH104" s="7" t="n">
        <v>0.4562728871202804</v>
      </c>
      <c r="CI104" s="7" t="n">
        <v>-0.09844054479983093</v>
      </c>
      <c r="CJ104" s="7" t="n">
        <v>0.1238991009649258</v>
      </c>
      <c r="CK104" s="7" t="n">
        <v>-0.01811393387216794</v>
      </c>
      <c r="CL104" s="7" t="n">
        <v>-0.2460185151998297</v>
      </c>
      <c r="CM104" s="7" t="n">
        <v>0.314247355896406</v>
      </c>
      <c r="CN104" s="7" t="n">
        <v>-0.1942747255852735</v>
      </c>
      <c r="CO104" s="7" t="n">
        <v>0.1730641614142888</v>
      </c>
      <c r="CP104" s="7" t="n">
        <v>0.6436275712239135</v>
      </c>
      <c r="CQ104" s="7" t="n">
        <v>0.1481271714587466</v>
      </c>
      <c r="CR104" s="7" t="n">
        <v>0.1158118298574696</v>
      </c>
      <c r="CS104" s="7" t="n">
        <v>-0.1796550613832532</v>
      </c>
      <c r="CT104" s="7" t="n">
        <v>0.0741802748277601</v>
      </c>
      <c r="CU104" s="7" t="n">
        <v>-0.2076800290807749</v>
      </c>
      <c r="CV104" s="7" t="n">
        <v>-0.09827691862336133</v>
      </c>
      <c r="CW104" s="7" t="n">
        <v>0.6061856393739035</v>
      </c>
      <c r="CX104" s="7" t="n">
        <v>-0.003840192299731719</v>
      </c>
      <c r="CY104" s="7" t="n">
        <v>-0.1862496606974059</v>
      </c>
      <c r="CZ104" s="7" t="n">
        <v>0.1436470742045752</v>
      </c>
      <c r="DA104" s="7" t="n">
        <v>1</v>
      </c>
      <c r="DB104" s="7" t="n">
        <v>0.1637166700368907</v>
      </c>
      <c r="DC104" s="7" t="n">
        <v>-0.1876827255243851</v>
      </c>
      <c r="DD104" s="7" t="n">
        <v>-0.2338501005712663</v>
      </c>
      <c r="DE104" s="7" t="n">
        <v>-0.2682183979203712</v>
      </c>
      <c r="DF104" s="7" t="n">
        <v>-0.2372688543406252</v>
      </c>
      <c r="DG104" s="7" t="n">
        <v>0.4698325868855033</v>
      </c>
      <c r="DH104" s="7" t="n">
        <v>-0.2430188128206948</v>
      </c>
      <c r="DI104" s="7" t="n">
        <v>0.1317798205161454</v>
      </c>
      <c r="DJ104" s="7" t="n">
        <v>-0.2361797745819215</v>
      </c>
      <c r="DK104" s="7" t="n">
        <v>0.04517295823715274</v>
      </c>
      <c r="DL104" s="7" t="n">
        <v>-0.2092432391437022</v>
      </c>
      <c r="DM104" s="7" t="n">
        <v>0.150600549063431</v>
      </c>
      <c r="DN104" s="7" t="n">
        <v>-0.232804889174499</v>
      </c>
      <c r="DO104" s="7" t="n">
        <v>-0.2726859122036422</v>
      </c>
      <c r="DP104" s="7" t="n">
        <v>0.2743863153618527</v>
      </c>
      <c r="DQ104" s="7" t="n">
        <v>0.1536612303513611</v>
      </c>
      <c r="DR104" s="7" t="n">
        <v>0.4326026053171516</v>
      </c>
      <c r="DS104" s="7" t="n">
        <v>-0.3385760666060433</v>
      </c>
      <c r="DT104" s="7" t="n">
        <v>-0.03010588243089303</v>
      </c>
      <c r="DU104" s="7" t="n">
        <v>-0.1577859908719471</v>
      </c>
      <c r="DV104" s="7" t="n">
        <v>0.2681040926787305</v>
      </c>
      <c r="DW104" s="7" t="n">
        <v>-0.3311956099800957</v>
      </c>
      <c r="DX104" s="7" t="n">
        <v>-0.223208564395968</v>
      </c>
      <c r="DY104" s="7" t="n">
        <v>-0.2785764648243345</v>
      </c>
      <c r="DZ104" s="7" t="n">
        <v>-0.03040313357783262</v>
      </c>
      <c r="EA104" s="7" t="n">
        <v>-0.2949787693682361</v>
      </c>
      <c r="EB104" s="7" t="n">
        <v>-0.3301171654461225</v>
      </c>
      <c r="EC104" s="7" t="n">
        <v>-0.1028881789672856</v>
      </c>
      <c r="ED104" s="7" t="n">
        <v>0.1620709118014056</v>
      </c>
      <c r="EE104" s="7" t="n">
        <v>-0.3276615490188474</v>
      </c>
      <c r="EF104" s="7" t="n">
        <v>-0.3553068400869254</v>
      </c>
      <c r="EG104" s="7" t="n">
        <v>-0.4228625237424359</v>
      </c>
      <c r="EH104" s="7" t="n">
        <v>-0.01792290314539173</v>
      </c>
      <c r="EI104" s="7" t="n">
        <v>-0.04189461087047514</v>
      </c>
      <c r="EJ104" s="7" t="n">
        <v>-0.3892166269431284</v>
      </c>
      <c r="EK104" s="7" t="n">
        <v>-0.2589397218904441</v>
      </c>
      <c r="EL104" s="7" t="n">
        <v>0.03278417671810945</v>
      </c>
      <c r="EM104" s="7" t="n">
        <v>-0.3674277448139806</v>
      </c>
      <c r="EN104" s="7" t="n">
        <v>-0.3629944210395779</v>
      </c>
      <c r="EO104" s="7" t="n">
        <v>-0.06012405068556027</v>
      </c>
      <c r="EP104" s="7" t="n">
        <v>-0.3556981902473535</v>
      </c>
      <c r="EQ104" s="7" t="n">
        <v>-0.2627557343610328</v>
      </c>
      <c r="ER104" s="7" t="n">
        <v>-0.1637029232334798</v>
      </c>
      <c r="ES104" s="7" t="n">
        <v>-0.3479145727462021</v>
      </c>
      <c r="ET104" s="7" t="n">
        <v>-0.2362153518867852</v>
      </c>
      <c r="EU104" s="7" t="n">
        <v>-0.2528493672340582</v>
      </c>
      <c r="EV104" s="7" t="n">
        <v>-0.4069598303487474</v>
      </c>
      <c r="EW104" s="7" t="n">
        <v>-0.2914612337944082</v>
      </c>
      <c r="EX104" s="7" t="n">
        <v>-0.2171644891725641</v>
      </c>
      <c r="EY104" s="7" t="n">
        <v>-0.2149659527132133</v>
      </c>
      <c r="EZ104" s="7" t="n">
        <v>0.1621254847394772</v>
      </c>
      <c r="FA104" s="7" t="n">
        <v>-0.3441796670583442</v>
      </c>
      <c r="FB104" s="7" t="n">
        <v>0.2403880708961057</v>
      </c>
      <c r="FC104" s="7" t="n">
        <v>0.158044157055504</v>
      </c>
      <c r="FD104" s="7" t="n">
        <v>0.3390952870674971</v>
      </c>
      <c r="FE104" s="7" t="n">
        <v>0.06310514927519459</v>
      </c>
      <c r="FF104" s="7" t="n">
        <v>-0.03131301575610401</v>
      </c>
      <c r="FG104" s="7" t="n">
        <v>-0.3474116720867747</v>
      </c>
      <c r="FH104" s="7" t="n">
        <v>-0.01925449951524627</v>
      </c>
      <c r="FI104" s="7" t="n">
        <v>0.9201146824724995</v>
      </c>
      <c r="FJ104" s="7" t="n">
        <v>0.466377698510973</v>
      </c>
      <c r="FK104" s="7" t="n">
        <v>-0.3417209557866651</v>
      </c>
      <c r="FL104" s="7" t="n">
        <v>0.1619033490861693</v>
      </c>
      <c r="FM104" s="7" t="n">
        <v>-0.03034152814390557</v>
      </c>
      <c r="FN104" s="7" t="n">
        <v>-0.0439566833536952</v>
      </c>
      <c r="FO104" s="7" t="n">
        <v>0.04825809967615783</v>
      </c>
      <c r="FP104" s="7" t="n">
        <v>0.7782680166376552</v>
      </c>
      <c r="FQ104" s="7" t="n">
        <v>0.05719128231436842</v>
      </c>
      <c r="FR104" s="7" t="n">
        <v>-0.291560343233531</v>
      </c>
      <c r="FS104" s="7" t="n">
        <v>-0.3824863924920605</v>
      </c>
      <c r="FT104" s="7" t="n">
        <v>0.154930154946085</v>
      </c>
      <c r="FU104" s="7" t="n">
        <v>0.6749542835922413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0.8968153549332696</v>
      </c>
      <c r="D105" s="7" t="n">
        <v>0.8694501966781146</v>
      </c>
      <c r="E105" s="7" t="n">
        <v>0.5943415777645726</v>
      </c>
      <c r="F105" s="7" t="n">
        <v>0.7561312463275329</v>
      </c>
      <c r="G105" s="7" t="n">
        <v>0.2731601836384921</v>
      </c>
      <c r="H105" s="7" t="n">
        <v>0.3044058788419745</v>
      </c>
      <c r="I105" s="7" t="n">
        <v>0.798875086093162</v>
      </c>
      <c r="J105" s="7" t="n">
        <v>0.7321096995553832</v>
      </c>
      <c r="K105" s="7" t="n">
        <v>0.4970498254407431</v>
      </c>
      <c r="L105" s="7" t="n">
        <v>0.5704630403849182</v>
      </c>
      <c r="M105" s="7" t="n">
        <v>0.8039126954383985</v>
      </c>
      <c r="N105" s="7" t="n">
        <v>0.8286746185622889</v>
      </c>
      <c r="O105" s="7" t="n">
        <v>0.504625957846027</v>
      </c>
      <c r="P105" s="7" t="n">
        <v>0.455292439357814</v>
      </c>
      <c r="Q105" s="7" t="n">
        <v>0.3912843700952558</v>
      </c>
      <c r="R105" s="7" t="n">
        <v>0.4695132216585618</v>
      </c>
      <c r="S105" s="7" t="n">
        <v>0.5140806134383203</v>
      </c>
      <c r="T105" s="7" t="n">
        <v>0.4055446669884129</v>
      </c>
      <c r="U105" s="7" t="n">
        <v>0.5164354582560092</v>
      </c>
      <c r="V105" s="7" t="n">
        <v>0.4863490301637996</v>
      </c>
      <c r="W105" s="7" t="n">
        <v>0.5110257153904395</v>
      </c>
      <c r="X105" s="7" t="n">
        <v>0.7432082773916415</v>
      </c>
      <c r="Y105" s="7" t="n">
        <v>0.8046123900476705</v>
      </c>
      <c r="Z105" s="7" t="n">
        <v>0.2168384711506391</v>
      </c>
      <c r="AA105" s="7" t="n">
        <v>0.737685328015159</v>
      </c>
      <c r="AB105" s="7" t="n">
        <v>0.6310636491275474</v>
      </c>
      <c r="AC105" s="7" t="n">
        <v>0.7128437109052425</v>
      </c>
      <c r="AD105" s="7" t="n">
        <v>0.7721976516201861</v>
      </c>
      <c r="AE105" s="7" t="n">
        <v>0.840367698139223</v>
      </c>
      <c r="AF105" s="7" t="n">
        <v>0.4931938051753202</v>
      </c>
      <c r="AG105" s="7" t="n">
        <v>0.6892292980711506</v>
      </c>
      <c r="AH105" s="7" t="n">
        <v>0.7480533199332832</v>
      </c>
      <c r="AI105" s="7" t="n">
        <v>0.3857842651617178</v>
      </c>
      <c r="AJ105" s="7" t="n">
        <v>0.3103941733956809</v>
      </c>
      <c r="AK105" s="7" t="n">
        <v>0.574814197585202</v>
      </c>
      <c r="AL105" s="7" t="n">
        <v>0.4582383824062166</v>
      </c>
      <c r="AM105" s="7" t="n">
        <v>0.4968792095472546</v>
      </c>
      <c r="AN105" s="7" t="n">
        <v>0.6885213546676776</v>
      </c>
      <c r="AO105" s="7" t="n">
        <v>0.4937897708911122</v>
      </c>
      <c r="AP105" s="7" t="n">
        <v>0.4023418369204328</v>
      </c>
      <c r="AQ105" s="7" t="n">
        <v>0.5699871014321882</v>
      </c>
      <c r="AR105" s="7" t="n">
        <v>0.4475452330302497</v>
      </c>
      <c r="AS105" s="7" t="n">
        <v>0.7224344612330182</v>
      </c>
      <c r="AT105" s="7" t="n">
        <v>0.5308239762805377</v>
      </c>
      <c r="AU105" s="7" t="n">
        <v>0.4826138787991828</v>
      </c>
      <c r="AV105" s="7" t="n">
        <v>0.3553399814716401</v>
      </c>
      <c r="AW105" s="7" t="n">
        <v>0.6557383848147568</v>
      </c>
      <c r="AX105" s="7" t="n">
        <v>0.787248068831756</v>
      </c>
      <c r="AY105" s="7" t="n">
        <v>0.6025807660708662</v>
      </c>
      <c r="AZ105" s="7" t="n">
        <v>0.5796340803923322</v>
      </c>
      <c r="BA105" s="7" t="n">
        <v>0.5008380936811229</v>
      </c>
      <c r="BB105" s="7" t="n">
        <v>0.7440247654347865</v>
      </c>
      <c r="BC105" s="7" t="n">
        <v>0.5189884184708697</v>
      </c>
      <c r="BD105" s="7" t="n">
        <v>0.5105480162353293</v>
      </c>
      <c r="BE105" s="7" t="n">
        <v>0.3827434946428568</v>
      </c>
      <c r="BF105" s="7" t="n">
        <v>0.515719262835647</v>
      </c>
      <c r="BG105" s="7" t="n">
        <v>0.4928336595264351</v>
      </c>
      <c r="BH105" s="7" t="n">
        <v>0.5469791631381949</v>
      </c>
      <c r="BI105" s="7" t="n">
        <v>0.5323871381342891</v>
      </c>
      <c r="BJ105" s="7" t="n">
        <v>0.4968794310658078</v>
      </c>
      <c r="BK105" s="7" t="n">
        <v>0.5128994412381432</v>
      </c>
      <c r="BL105" s="7" t="n">
        <v>0.4080223577280853</v>
      </c>
      <c r="BM105" s="7" t="n">
        <v>0.3345261021238148</v>
      </c>
      <c r="BN105" s="7" t="n">
        <v>0.4103952707819505</v>
      </c>
      <c r="BO105" s="7" t="n">
        <v>0.5452181612402136</v>
      </c>
      <c r="BP105" s="7" t="n">
        <v>0.5084968187226476</v>
      </c>
      <c r="BQ105" s="7" t="n">
        <v>0.03402278451194217</v>
      </c>
      <c r="BR105" s="7" t="n">
        <v>0.1354824996161052</v>
      </c>
      <c r="BS105" s="7" t="n">
        <v>0.5328758243598476</v>
      </c>
      <c r="BT105" s="7" t="n">
        <v>0.7432489080167571</v>
      </c>
      <c r="BU105" s="7" t="n">
        <v>0.4829370978785523</v>
      </c>
      <c r="BV105" s="7" t="n">
        <v>0.8374398832880677</v>
      </c>
      <c r="BW105" s="7" t="n">
        <v>0.7296269541503906</v>
      </c>
      <c r="BX105" s="7" t="n">
        <v>0.7219036461101698</v>
      </c>
      <c r="BY105" s="7" t="n">
        <v>0.6783885676849993</v>
      </c>
      <c r="BZ105" s="7" t="n">
        <v>0.4028338901364543</v>
      </c>
      <c r="CA105" s="7" t="n">
        <v>0.7790810257838432</v>
      </c>
      <c r="CB105" s="7" t="n">
        <v>0.772630864577795</v>
      </c>
      <c r="CC105" s="7" t="n">
        <v>0.6850677225051306</v>
      </c>
      <c r="CD105" s="7" t="n">
        <v>0.2299242399851817</v>
      </c>
      <c r="CE105" s="7" t="n">
        <v>0.507562472833486</v>
      </c>
      <c r="CF105" s="7" t="n">
        <v>0.3925243258489308</v>
      </c>
      <c r="CG105" s="7" t="n">
        <v>0.4129891097995046</v>
      </c>
      <c r="CH105" s="7" t="n">
        <v>0.2701768375245253</v>
      </c>
      <c r="CI105" s="7" t="n">
        <v>0.5114072707080274</v>
      </c>
      <c r="CJ105" s="7" t="n">
        <v>0.5779408381227057</v>
      </c>
      <c r="CK105" s="7" t="n">
        <v>0.7413002464202622</v>
      </c>
      <c r="CL105" s="7" t="n">
        <v>0.3903931043092836</v>
      </c>
      <c r="CM105" s="7" t="n">
        <v>0.640827604420699</v>
      </c>
      <c r="CN105" s="7" t="n">
        <v>0.5122005048146019</v>
      </c>
      <c r="CO105" s="7" t="n">
        <v>0.4938837938676055</v>
      </c>
      <c r="CP105" s="7" t="n">
        <v>0.3884092095341177</v>
      </c>
      <c r="CQ105" s="7" t="n">
        <v>0.5248106273177088</v>
      </c>
      <c r="CR105" s="7" t="n">
        <v>0.2037934513602212</v>
      </c>
      <c r="CS105" s="7" t="n">
        <v>0.3586028908924043</v>
      </c>
      <c r="CT105" s="7" t="n">
        <v>0.3620727763729678</v>
      </c>
      <c r="CU105" s="7" t="n">
        <v>0.33777286554158</v>
      </c>
      <c r="CV105" s="7" t="n">
        <v>0.7862017435036961</v>
      </c>
      <c r="CW105" s="7" t="n">
        <v>0.6705087812298612</v>
      </c>
      <c r="CX105" s="7" t="n">
        <v>0.3836895712989132</v>
      </c>
      <c r="CY105" s="7" t="n">
        <v>0.5064489389987742</v>
      </c>
      <c r="CZ105" s="7" t="n">
        <v>0.7145925863335305</v>
      </c>
      <c r="DA105" s="7" t="n">
        <v>0.1637166700368907</v>
      </c>
      <c r="DB105" s="7" t="n">
        <v>1</v>
      </c>
      <c r="DC105" s="7" t="n">
        <v>0.3688435232538624</v>
      </c>
      <c r="DD105" s="7" t="n">
        <v>0.3622837954623407</v>
      </c>
      <c r="DE105" s="7" t="n">
        <v>0.373463148968884</v>
      </c>
      <c r="DF105" s="7" t="n">
        <v>0.4236384853088563</v>
      </c>
      <c r="DG105" s="7" t="n">
        <v>0.2725041802637372</v>
      </c>
      <c r="DH105" s="7" t="n">
        <v>0.5176015954422061</v>
      </c>
      <c r="DI105" s="7" t="n">
        <v>0.492095414951344</v>
      </c>
      <c r="DJ105" s="7" t="n">
        <v>0.4232218998881395</v>
      </c>
      <c r="DK105" s="7" t="n">
        <v>0.7047043277410133</v>
      </c>
      <c r="DL105" s="7" t="n">
        <v>0.3883172213942317</v>
      </c>
      <c r="DM105" s="7" t="n">
        <v>0.4519731920061777</v>
      </c>
      <c r="DN105" s="7" t="n">
        <v>0.4478347921824819</v>
      </c>
      <c r="DO105" s="7" t="n">
        <v>0.4881227808987623</v>
      </c>
      <c r="DP105" s="7" t="n">
        <v>0.7458420672746158</v>
      </c>
      <c r="DQ105" s="7" t="n">
        <v>0.4245803961861837</v>
      </c>
      <c r="DR105" s="7" t="n">
        <v>0.5257224190588905</v>
      </c>
      <c r="DS105" s="7" t="n">
        <v>0.3870950290771167</v>
      </c>
      <c r="DT105" s="7" t="n">
        <v>0.7295521361800347</v>
      </c>
      <c r="DU105" s="7" t="n">
        <v>0.3586092927974512</v>
      </c>
      <c r="DV105" s="7" t="n">
        <v>0.5504711562388205</v>
      </c>
      <c r="DW105" s="7" t="n">
        <v>0.4159045303685362</v>
      </c>
      <c r="DX105" s="7" t="n">
        <v>0.3532643534985854</v>
      </c>
      <c r="DY105" s="7" t="n">
        <v>0.4113415780401804</v>
      </c>
      <c r="DZ105" s="7" t="n">
        <v>0.6386645766288663</v>
      </c>
      <c r="EA105" s="7" t="n">
        <v>0.4222725968195095</v>
      </c>
      <c r="EB105" s="7" t="n">
        <v>0.3530418500303446</v>
      </c>
      <c r="EC105" s="7" t="n">
        <v>0.6413964812523177</v>
      </c>
      <c r="ED105" s="7" t="n">
        <v>0.5573115292114128</v>
      </c>
      <c r="EE105" s="7" t="n">
        <v>0.4895125052113429</v>
      </c>
      <c r="EF105" s="7" t="n">
        <v>0.3527895498813714</v>
      </c>
      <c r="EG105" s="7" t="n">
        <v>0.5318566406052708</v>
      </c>
      <c r="EH105" s="7" t="n">
        <v>0.7320253143102842</v>
      </c>
      <c r="EI105" s="7" t="n">
        <v>0.5150855860282542</v>
      </c>
      <c r="EJ105" s="7" t="n">
        <v>0.3797370671708373</v>
      </c>
      <c r="EK105" s="7" t="n">
        <v>0.5719513378458133</v>
      </c>
      <c r="EL105" s="7" t="n">
        <v>0.6577967341930351</v>
      </c>
      <c r="EM105" s="7" t="n">
        <v>0.4541560990582769</v>
      </c>
      <c r="EN105" s="7" t="n">
        <v>0.3902856242696215</v>
      </c>
      <c r="EO105" s="7" t="n">
        <v>0.389668961673262</v>
      </c>
      <c r="EP105" s="7" t="n">
        <v>0.382264906146045</v>
      </c>
      <c r="EQ105" s="7" t="n">
        <v>0.4049991861656398</v>
      </c>
      <c r="ER105" s="7" t="n">
        <v>0.4341343535288841</v>
      </c>
      <c r="ES105" s="7" t="n">
        <v>0.4128935270873387</v>
      </c>
      <c r="ET105" s="7" t="n">
        <v>0.3267883115676754</v>
      </c>
      <c r="EU105" s="7" t="n">
        <v>0.3046327778732998</v>
      </c>
      <c r="EV105" s="7" t="n">
        <v>0.512233755047505</v>
      </c>
      <c r="EW105" s="7" t="n">
        <v>0.4521039993242313</v>
      </c>
      <c r="EX105" s="7" t="n">
        <v>0.5044949331111535</v>
      </c>
      <c r="EY105" s="7" t="n">
        <v>0.3429587567473383</v>
      </c>
      <c r="EZ105" s="7" t="n">
        <v>0.8587938877384897</v>
      </c>
      <c r="FA105" s="7" t="n">
        <v>0.4115159339490322</v>
      </c>
      <c r="FB105" s="7" t="n">
        <v>0.6482000275866708</v>
      </c>
      <c r="FC105" s="7" t="n">
        <v>0.8748229471975267</v>
      </c>
      <c r="FD105" s="7" t="n">
        <v>0.4848297445412023</v>
      </c>
      <c r="FE105" s="7" t="n">
        <v>0.7754644208352185</v>
      </c>
      <c r="FF105" s="7" t="n">
        <v>0.7312182836785501</v>
      </c>
      <c r="FG105" s="7" t="n">
        <v>0.3994343874522161</v>
      </c>
      <c r="FH105" s="7" t="n">
        <v>0.5646806877404571</v>
      </c>
      <c r="FI105" s="7" t="n">
        <v>0.02211644021631513</v>
      </c>
      <c r="FJ105" s="7" t="n">
        <v>0.4520679436975739</v>
      </c>
      <c r="FK105" s="7" t="n">
        <v>0.4031757828731716</v>
      </c>
      <c r="FL105" s="7" t="n">
        <v>0.5151468692647282</v>
      </c>
      <c r="FM105" s="7" t="n">
        <v>0.5400951999557499</v>
      </c>
      <c r="FN105" s="7" t="n">
        <v>0.3872597416441871</v>
      </c>
      <c r="FO105" s="7" t="n">
        <v>0.5220855329918416</v>
      </c>
      <c r="FP105" s="7" t="n">
        <v>0.4237038152967473</v>
      </c>
      <c r="FQ105" s="7" t="n">
        <v>0.3056543599202133</v>
      </c>
      <c r="FR105" s="7" t="n">
        <v>0.3985218932768901</v>
      </c>
      <c r="FS105" s="7" t="n">
        <v>0.4378375768498821</v>
      </c>
      <c r="FT105" s="7" t="n">
        <v>0.4279279845421719</v>
      </c>
      <c r="FU105" s="7" t="n">
        <v>0.4883045205892421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0.554804373976754</v>
      </c>
      <c r="D106" s="7" t="n">
        <v>0.4125960859434352</v>
      </c>
      <c r="E106" s="7" t="n">
        <v>-0.04709185402710613</v>
      </c>
      <c r="F106" s="7" t="n">
        <v>0.2732692276627285</v>
      </c>
      <c r="G106" s="7" t="n">
        <v>-0.1051504557508311</v>
      </c>
      <c r="H106" s="7" t="n">
        <v>0.1009201308036572</v>
      </c>
      <c r="I106" s="7" t="n">
        <v>0.2167347714073079</v>
      </c>
      <c r="J106" s="7" t="n">
        <v>0.1499360709494979</v>
      </c>
      <c r="K106" s="7" t="n">
        <v>0.278474167009756</v>
      </c>
      <c r="L106" s="7" t="n">
        <v>-0.02152452678479308</v>
      </c>
      <c r="M106" s="7" t="n">
        <v>0.3611579504441803</v>
      </c>
      <c r="N106" s="7" t="n">
        <v>0.4951640431463259</v>
      </c>
      <c r="O106" s="7" t="n">
        <v>0.6092755720702102</v>
      </c>
      <c r="P106" s="7" t="n">
        <v>0.3523086911278466</v>
      </c>
      <c r="Q106" s="7" t="n">
        <v>0.3827030813503475</v>
      </c>
      <c r="R106" s="7" t="n">
        <v>0.5055477131129985</v>
      </c>
      <c r="S106" s="7" t="n">
        <v>0.5682842087032107</v>
      </c>
      <c r="T106" s="7" t="n">
        <v>0.5712536802333872</v>
      </c>
      <c r="U106" s="7" t="n">
        <v>0.4527741393993059</v>
      </c>
      <c r="V106" s="7" t="n">
        <v>0.5765414794996305</v>
      </c>
      <c r="W106" s="7" t="n">
        <v>0.6411799540289655</v>
      </c>
      <c r="X106" s="7" t="n">
        <v>0.2279041287278247</v>
      </c>
      <c r="Y106" s="7" t="n">
        <v>0.2766866954257742</v>
      </c>
      <c r="Z106" s="7" t="n">
        <v>0.07102828061092813</v>
      </c>
      <c r="AA106" s="7" t="n">
        <v>0.2109247236533696</v>
      </c>
      <c r="AB106" s="7" t="n">
        <v>-0.001956243667602501</v>
      </c>
      <c r="AC106" s="7" t="n">
        <v>0.6797185004069297</v>
      </c>
      <c r="AD106" s="7" t="n">
        <v>0.6471481342387116</v>
      </c>
      <c r="AE106" s="7" t="n">
        <v>0.5093290148369319</v>
      </c>
      <c r="AF106" s="7" t="n">
        <v>0.2065696635924243</v>
      </c>
      <c r="AG106" s="7" t="n">
        <v>0.2699226033526259</v>
      </c>
      <c r="AH106" s="7" t="n">
        <v>0.09129041829657573</v>
      </c>
      <c r="AI106" s="7" t="n">
        <v>-0.1263958861321595</v>
      </c>
      <c r="AJ106" s="7" t="n">
        <v>0.07208334937049483</v>
      </c>
      <c r="AK106" s="7" t="n">
        <v>0.2813025566088898</v>
      </c>
      <c r="AL106" s="7" t="n">
        <v>0.4695320632176175</v>
      </c>
      <c r="AM106" s="7" t="n">
        <v>0.2198045749701089</v>
      </c>
      <c r="AN106" s="7" t="n">
        <v>0.1856487416300393</v>
      </c>
      <c r="AO106" s="7" t="n">
        <v>0.2669605623428701</v>
      </c>
      <c r="AP106" s="7" t="n">
        <v>-0.1163455068969668</v>
      </c>
      <c r="AQ106" s="7" t="n">
        <v>0.274483780496299</v>
      </c>
      <c r="AR106" s="7" t="n">
        <v>0.4888028686149472</v>
      </c>
      <c r="AS106" s="7" t="n">
        <v>0.5175345925748562</v>
      </c>
      <c r="AT106" s="7" t="n">
        <v>0.36017902135964</v>
      </c>
      <c r="AU106" s="7" t="n">
        <v>0.272800015631884</v>
      </c>
      <c r="AV106" s="7" t="n">
        <v>0.1341486769018957</v>
      </c>
      <c r="AW106" s="7" t="n">
        <v>0.7203872115291465</v>
      </c>
      <c r="AX106" s="7" t="n">
        <v>0.3515652234434631</v>
      </c>
      <c r="AY106" s="7" t="n">
        <v>0.3185165810959363</v>
      </c>
      <c r="AZ106" s="7" t="n">
        <v>0.1694865233845125</v>
      </c>
      <c r="BA106" s="7" t="n">
        <v>0.503864069721522</v>
      </c>
      <c r="BB106" s="7" t="n">
        <v>0.2210680986878138</v>
      </c>
      <c r="BC106" s="7" t="n">
        <v>0.156643011282182</v>
      </c>
      <c r="BD106" s="7" t="n">
        <v>0.2375513498975466</v>
      </c>
      <c r="BE106" s="7" t="n">
        <v>-0.03594001992034847</v>
      </c>
      <c r="BF106" s="7" t="n">
        <v>0.2171144376109209</v>
      </c>
      <c r="BG106" s="7" t="n">
        <v>0.2972353883353432</v>
      </c>
      <c r="BH106" s="7" t="n">
        <v>0.2918191217501322</v>
      </c>
      <c r="BI106" s="7" t="n">
        <v>0.2582424914283928</v>
      </c>
      <c r="BJ106" s="7" t="n">
        <v>0.2198046528374135</v>
      </c>
      <c r="BK106" s="7" t="n">
        <v>0.1128940175680658</v>
      </c>
      <c r="BL106" s="7" t="n">
        <v>0.9717409447810563</v>
      </c>
      <c r="BM106" s="7" t="n">
        <v>0.518038602355904</v>
      </c>
      <c r="BN106" s="7" t="n">
        <v>0.9724384750928526</v>
      </c>
      <c r="BO106" s="7" t="n">
        <v>0.2024006257154359</v>
      </c>
      <c r="BP106" s="7" t="n">
        <v>0.2068834633314743</v>
      </c>
      <c r="BQ106" s="7" t="n">
        <v>-0.1882522499807498</v>
      </c>
      <c r="BR106" s="7" t="n">
        <v>0.03171795686489368</v>
      </c>
      <c r="BS106" s="7" t="n">
        <v>0.4368239805209287</v>
      </c>
      <c r="BT106" s="7" t="n">
        <v>0.3003104659662326</v>
      </c>
      <c r="BU106" s="7" t="n">
        <v>-0.04744211176530582</v>
      </c>
      <c r="BV106" s="7" t="n">
        <v>0.4143006294161787</v>
      </c>
      <c r="BW106" s="7" t="n">
        <v>0.2021290043821587</v>
      </c>
      <c r="BX106" s="7" t="n">
        <v>0.225858770168847</v>
      </c>
      <c r="BY106" s="7" t="n">
        <v>0.4737683041823951</v>
      </c>
      <c r="BZ106" s="7" t="n">
        <v>0.5706020944785924</v>
      </c>
      <c r="CA106" s="7" t="n">
        <v>0.4602400453614</v>
      </c>
      <c r="CB106" s="7" t="n">
        <v>0.3289646791394126</v>
      </c>
      <c r="CC106" s="7" t="n">
        <v>0.3134219246479402</v>
      </c>
      <c r="CD106" s="7" t="n">
        <v>0.2319017377708892</v>
      </c>
      <c r="CE106" s="7" t="n">
        <v>0.1444387414743564</v>
      </c>
      <c r="CF106" s="7" t="n">
        <v>0.5619829423897015</v>
      </c>
      <c r="CG106" s="7" t="n">
        <v>0.4109759500788307</v>
      </c>
      <c r="CH106" s="7" t="n">
        <v>0.1235779378736312</v>
      </c>
      <c r="CI106" s="7" t="n">
        <v>0.5669171035119231</v>
      </c>
      <c r="CJ106" s="7" t="n">
        <v>0.1214538381391413</v>
      </c>
      <c r="CK106" s="7" t="n">
        <v>0.2349930673977677</v>
      </c>
      <c r="CL106" s="7" t="n">
        <v>0.4533939754545823</v>
      </c>
      <c r="CM106" s="7" t="n">
        <v>0.1650797521350757</v>
      </c>
      <c r="CN106" s="7" t="n">
        <v>0.6175467126486901</v>
      </c>
      <c r="CO106" s="7" t="n">
        <v>0.2383834456713636</v>
      </c>
      <c r="CP106" s="7" t="n">
        <v>-0.1531273198204708</v>
      </c>
      <c r="CQ106" s="7" t="n">
        <v>0.2699959330881284</v>
      </c>
      <c r="CR106" s="7" t="n">
        <v>0.3982280627900908</v>
      </c>
      <c r="CS106" s="7" t="n">
        <v>0.5274995577080411</v>
      </c>
      <c r="CT106" s="7" t="n">
        <v>0.4367914867233362</v>
      </c>
      <c r="CU106" s="7" t="n">
        <v>0.5446189401666257</v>
      </c>
      <c r="CV106" s="7" t="n">
        <v>0.6301753237986272</v>
      </c>
      <c r="CW106" s="7" t="n">
        <v>0.04707470311493636</v>
      </c>
      <c r="CX106" s="7" t="n">
        <v>0.6097805343148552</v>
      </c>
      <c r="CY106" s="7" t="n">
        <v>0.2074820181525693</v>
      </c>
      <c r="CZ106" s="7" t="n">
        <v>0.4227241790722741</v>
      </c>
      <c r="DA106" s="7" t="n">
        <v>-0.1876827255243851</v>
      </c>
      <c r="DB106" s="7" t="n">
        <v>0.3688435232538624</v>
      </c>
      <c r="DC106" s="7" t="n">
        <v>1</v>
      </c>
      <c r="DD106" s="7" t="n">
        <v>0.4694138587481954</v>
      </c>
      <c r="DE106" s="7" t="n">
        <v>0.3473562959611486</v>
      </c>
      <c r="DF106" s="7" t="n">
        <v>0.3269002207832584</v>
      </c>
      <c r="DG106" s="7" t="n">
        <v>0.0865884332000484</v>
      </c>
      <c r="DH106" s="7" t="n">
        <v>0.4400776952964122</v>
      </c>
      <c r="DI106" s="7" t="n">
        <v>0.2044207711211051</v>
      </c>
      <c r="DJ106" s="7" t="n">
        <v>0.3710309376034522</v>
      </c>
      <c r="DK106" s="7" t="n">
        <v>0.1574445253028608</v>
      </c>
      <c r="DL106" s="7" t="n">
        <v>0.5536316659628705</v>
      </c>
      <c r="DM106" s="7" t="n">
        <v>0.02086191121499001</v>
      </c>
      <c r="DN106" s="7" t="n">
        <v>0.5542410012616561</v>
      </c>
      <c r="DO106" s="7" t="n">
        <v>0.4139803982840928</v>
      </c>
      <c r="DP106" s="7" t="n">
        <v>0.2800407179800526</v>
      </c>
      <c r="DQ106" s="7" t="n">
        <v>0.1752192833495319</v>
      </c>
      <c r="DR106" s="7" t="n">
        <v>0.1631067863102456</v>
      </c>
      <c r="DS106" s="7" t="n">
        <v>0.3736998031186614</v>
      </c>
      <c r="DT106" s="7" t="n">
        <v>0.4475618697470692</v>
      </c>
      <c r="DU106" s="7" t="n">
        <v>0.431215202660582</v>
      </c>
      <c r="DV106" s="7" t="n">
        <v>0.1914132746929027</v>
      </c>
      <c r="DW106" s="7" t="n">
        <v>0.3954651087542749</v>
      </c>
      <c r="DX106" s="7" t="n">
        <v>0.979920768992705</v>
      </c>
      <c r="DY106" s="7" t="n">
        <v>0.2967727340502647</v>
      </c>
      <c r="DZ106" s="7" t="n">
        <v>0.5555679458418966</v>
      </c>
      <c r="EA106" s="7" t="n">
        <v>0.1283868933117967</v>
      </c>
      <c r="EB106" s="7" t="n">
        <v>0.3196190082971594</v>
      </c>
      <c r="EC106" s="7" t="n">
        <v>0.4492103915654203</v>
      </c>
      <c r="ED106" s="7" t="n">
        <v>0.400071122669902</v>
      </c>
      <c r="EE106" s="7" t="n">
        <v>0.3986061566660565</v>
      </c>
      <c r="EF106" s="7" t="n">
        <v>0.3466940287838668</v>
      </c>
      <c r="EG106" s="7" t="n">
        <v>0.5448632982676148</v>
      </c>
      <c r="EH106" s="7" t="n">
        <v>0.2134042182754085</v>
      </c>
      <c r="EI106" s="7" t="n">
        <v>0.1812818957192638</v>
      </c>
      <c r="EJ106" s="7" t="n">
        <v>0.3179116096337896</v>
      </c>
      <c r="EK106" s="7" t="n">
        <v>0.7432143369402975</v>
      </c>
      <c r="EL106" s="7" t="n">
        <v>0.1554949504114656</v>
      </c>
      <c r="EM106" s="7" t="n">
        <v>0.8148163617306976</v>
      </c>
      <c r="EN106" s="7" t="n">
        <v>0.397433180855687</v>
      </c>
      <c r="EO106" s="7" t="n">
        <v>0.6332738295522591</v>
      </c>
      <c r="EP106" s="7" t="n">
        <v>0.4624199460222451</v>
      </c>
      <c r="EQ106" s="7" t="n">
        <v>0.5816846272697436</v>
      </c>
      <c r="ER106" s="7" t="n">
        <v>0.4242732238369147</v>
      </c>
      <c r="ES106" s="7" t="n">
        <v>0.3833085315164828</v>
      </c>
      <c r="ET106" s="7" t="n">
        <v>0.8756801664793694</v>
      </c>
      <c r="EU106" s="7" t="n">
        <v>0.5780580568083334</v>
      </c>
      <c r="EV106" s="7" t="n">
        <v>0.2279119436717236</v>
      </c>
      <c r="EW106" s="7" t="n">
        <v>0.4634608451012875</v>
      </c>
      <c r="EX106" s="7" t="n">
        <v>0.1230028472850516</v>
      </c>
      <c r="EY106" s="7" t="n">
        <v>0.9658133131909307</v>
      </c>
      <c r="EZ106" s="7" t="n">
        <v>0.2617178314331471</v>
      </c>
      <c r="FA106" s="7" t="n">
        <v>0.3944315305721318</v>
      </c>
      <c r="FB106" s="7" t="n">
        <v>0.4285147077055648</v>
      </c>
      <c r="FC106" s="7" t="n">
        <v>0.3577976144215213</v>
      </c>
      <c r="FD106" s="7" t="n">
        <v>-0.1151767017250433</v>
      </c>
      <c r="FE106" s="7" t="n">
        <v>0.1855066096404484</v>
      </c>
      <c r="FF106" s="7" t="n">
        <v>0.2450676015910372</v>
      </c>
      <c r="FG106" s="7" t="n">
        <v>0.3874668308974507</v>
      </c>
      <c r="FH106" s="7" t="n">
        <v>0.4497328770908948</v>
      </c>
      <c r="FI106" s="7" t="n">
        <v>-0.190917559827802</v>
      </c>
      <c r="FJ106" s="7" t="n">
        <v>0.05795672373021632</v>
      </c>
      <c r="FK106" s="7" t="n">
        <v>0.3899663177987109</v>
      </c>
      <c r="FL106" s="7" t="n">
        <v>0.0253688687352802</v>
      </c>
      <c r="FM106" s="7" t="n">
        <v>0.2020778889640394</v>
      </c>
      <c r="FN106" s="7" t="n">
        <v>0.5960634634766603</v>
      </c>
      <c r="FO106" s="7" t="n">
        <v>0.4747099998760767</v>
      </c>
      <c r="FP106" s="7" t="n">
        <v>-0.1710760552939111</v>
      </c>
      <c r="FQ106" s="7" t="n">
        <v>0.4896820847326728</v>
      </c>
      <c r="FR106" s="7" t="n">
        <v>0.5743362415556503</v>
      </c>
      <c r="FS106" s="7" t="n">
        <v>0.3767902426540746</v>
      </c>
      <c r="FT106" s="7" t="n">
        <v>0.1550814600937445</v>
      </c>
      <c r="FU106" s="7" t="n">
        <v>-0.05137712842370357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0.5632948044066454</v>
      </c>
      <c r="D107" s="7" t="n">
        <v>0.4593767535554791</v>
      </c>
      <c r="E107" s="7" t="n">
        <v>-0.2075093413686981</v>
      </c>
      <c r="F107" s="7" t="n">
        <v>0.3526267001154016</v>
      </c>
      <c r="G107" s="7" t="n">
        <v>-0.1322958602416811</v>
      </c>
      <c r="H107" s="7" t="n">
        <v>-0.04994822876199574</v>
      </c>
      <c r="I107" s="7" t="n">
        <v>0.2069484440747356</v>
      </c>
      <c r="J107" s="7" t="n">
        <v>0.1638276600821615</v>
      </c>
      <c r="K107" s="7" t="n">
        <v>0.2308479042868579</v>
      </c>
      <c r="L107" s="7" t="n">
        <v>-0.1917297632801266</v>
      </c>
      <c r="M107" s="7" t="n">
        <v>0.5533464647603641</v>
      </c>
      <c r="N107" s="7" t="n">
        <v>0.6400169664162664</v>
      </c>
      <c r="O107" s="7" t="n">
        <v>0.8169265688976919</v>
      </c>
      <c r="P107" s="7" t="n">
        <v>0.4827056898084626</v>
      </c>
      <c r="Q107" s="7" t="n">
        <v>0.7706220806788761</v>
      </c>
      <c r="R107" s="7" t="n">
        <v>0.8299540469173081</v>
      </c>
      <c r="S107" s="7" t="n">
        <v>0.6563891602138994</v>
      </c>
      <c r="T107" s="7" t="n">
        <v>0.7902966013352333</v>
      </c>
      <c r="U107" s="7" t="n">
        <v>0.3831969948073293</v>
      </c>
      <c r="V107" s="7" t="n">
        <v>0.7570335509523176</v>
      </c>
      <c r="W107" s="7" t="n">
        <v>0.7849159457259139</v>
      </c>
      <c r="X107" s="7" t="n">
        <v>0.2797003147491262</v>
      </c>
      <c r="Y107" s="7" t="n">
        <v>0.2132456357439932</v>
      </c>
      <c r="Z107" s="7" t="n">
        <v>-0.04692680427139066</v>
      </c>
      <c r="AA107" s="7" t="n">
        <v>0.2702394915517369</v>
      </c>
      <c r="AB107" s="7" t="n">
        <v>-0.1347607610906917</v>
      </c>
      <c r="AC107" s="7" t="n">
        <v>0.741527395154561</v>
      </c>
      <c r="AD107" s="7" t="n">
        <v>0.6788851473293099</v>
      </c>
      <c r="AE107" s="7" t="n">
        <v>0.6428034536452805</v>
      </c>
      <c r="AF107" s="7" t="n">
        <v>0.3141010961095368</v>
      </c>
      <c r="AG107" s="7" t="n">
        <v>0.6296885319004768</v>
      </c>
      <c r="AH107" s="7" t="n">
        <v>-0.1057153388501707</v>
      </c>
      <c r="AI107" s="7" t="n">
        <v>-0.2012311903904157</v>
      </c>
      <c r="AJ107" s="7" t="n">
        <v>-0.06584063198377366</v>
      </c>
      <c r="AK107" s="7" t="n">
        <v>0.3515221872032464</v>
      </c>
      <c r="AL107" s="7" t="n">
        <v>0.8824193675034196</v>
      </c>
      <c r="AM107" s="7" t="n">
        <v>-0.04678516686249405</v>
      </c>
      <c r="AN107" s="7" t="n">
        <v>0.1202339983134665</v>
      </c>
      <c r="AO107" s="7" t="n">
        <v>0.2548675499960951</v>
      </c>
      <c r="AP107" s="7" t="n">
        <v>-0.2116079499905538</v>
      </c>
      <c r="AQ107" s="7" t="n">
        <v>0.3746060090994548</v>
      </c>
      <c r="AR107" s="7" t="n">
        <v>0.8250019449079525</v>
      </c>
      <c r="AS107" s="7" t="n">
        <v>0.7428320229012866</v>
      </c>
      <c r="AT107" s="7" t="n">
        <v>0.7829112435415402</v>
      </c>
      <c r="AU107" s="7" t="n">
        <v>0.7472710409187008</v>
      </c>
      <c r="AV107" s="7" t="n">
        <v>0.6511338526859598</v>
      </c>
      <c r="AW107" s="7" t="n">
        <v>0.7520533947919609</v>
      </c>
      <c r="AX107" s="7" t="n">
        <v>0.2550783714981585</v>
      </c>
      <c r="AY107" s="7" t="n">
        <v>0.6633136992241702</v>
      </c>
      <c r="AZ107" s="7" t="n">
        <v>0.06108867093883708</v>
      </c>
      <c r="BA107" s="7" t="n">
        <v>0.7912253476918298</v>
      </c>
      <c r="BB107" s="7" t="n">
        <v>0.2817461189883231</v>
      </c>
      <c r="BC107" s="7" t="n">
        <v>0.2479529980872442</v>
      </c>
      <c r="BD107" s="7" t="n">
        <v>0.06313408844537599</v>
      </c>
      <c r="BE107" s="7" t="n">
        <v>-0.09404427431413709</v>
      </c>
      <c r="BF107" s="7" t="n">
        <v>0.3666964773085543</v>
      </c>
      <c r="BG107" s="7" t="n">
        <v>0.7532373427549026</v>
      </c>
      <c r="BH107" s="7" t="n">
        <v>0.3361503803325931</v>
      </c>
      <c r="BI107" s="7" t="n">
        <v>0.6299350379861343</v>
      </c>
      <c r="BJ107" s="7" t="n">
        <v>-0.04678506880286266</v>
      </c>
      <c r="BK107" s="7" t="n">
        <v>0.1759141644540345</v>
      </c>
      <c r="BL107" s="7" t="n">
        <v>0.5714547691707296</v>
      </c>
      <c r="BM107" s="7" t="n">
        <v>0.6892146098558002</v>
      </c>
      <c r="BN107" s="7" t="n">
        <v>0.5526907198787906</v>
      </c>
      <c r="BO107" s="7" t="n">
        <v>0.2444367002444175</v>
      </c>
      <c r="BP107" s="7" t="n">
        <v>0.3231877841426205</v>
      </c>
      <c r="BQ107" s="7" t="n">
        <v>-0.3307158349244632</v>
      </c>
      <c r="BR107" s="7" t="n">
        <v>-0.07087378385991175</v>
      </c>
      <c r="BS107" s="7" t="n">
        <v>0.4680614789764213</v>
      </c>
      <c r="BT107" s="7" t="n">
        <v>0.2453568717888851</v>
      </c>
      <c r="BU107" s="7" t="n">
        <v>-0.1764552784981268</v>
      </c>
      <c r="BV107" s="7" t="n">
        <v>0.5784430926531562</v>
      </c>
      <c r="BW107" s="7" t="n">
        <v>0.4811759033907579</v>
      </c>
      <c r="BX107" s="7" t="n">
        <v>0.3990412078933543</v>
      </c>
      <c r="BY107" s="7" t="n">
        <v>0.486796296077202</v>
      </c>
      <c r="BZ107" s="7" t="n">
        <v>0.7846615173963305</v>
      </c>
      <c r="CA107" s="7" t="n">
        <v>0.2863837566719959</v>
      </c>
      <c r="CB107" s="7" t="n">
        <v>0.213134153117783</v>
      </c>
      <c r="CC107" s="7" t="n">
        <v>0.3723988732249934</v>
      </c>
      <c r="CD107" s="7" t="n">
        <v>0.02193800941007792</v>
      </c>
      <c r="CE107" s="7" t="n">
        <v>0.1180946367981667</v>
      </c>
      <c r="CF107" s="7" t="n">
        <v>0.8742483415055282</v>
      </c>
      <c r="CG107" s="7" t="n">
        <v>0.761821484532579</v>
      </c>
      <c r="CH107" s="7" t="n">
        <v>-0.0165441179998107</v>
      </c>
      <c r="CI107" s="7" t="n">
        <v>0.5584446560218873</v>
      </c>
      <c r="CJ107" s="7" t="n">
        <v>0.07289085706047554</v>
      </c>
      <c r="CK107" s="7" t="n">
        <v>0.2847706884785605</v>
      </c>
      <c r="CL107" s="7" t="n">
        <v>0.9600158388497978</v>
      </c>
      <c r="CM107" s="7" t="n">
        <v>0.1374844579109803</v>
      </c>
      <c r="CN107" s="7" t="n">
        <v>0.6996922211263733</v>
      </c>
      <c r="CO107" s="7" t="n">
        <v>0.3816150335147624</v>
      </c>
      <c r="CP107" s="7" t="n">
        <v>-0.3317405830806888</v>
      </c>
      <c r="CQ107" s="7" t="n">
        <v>0.4314624623109911</v>
      </c>
      <c r="CR107" s="7" t="n">
        <v>0.5740431170564467</v>
      </c>
      <c r="CS107" s="7" t="n">
        <v>0.9140467946241541</v>
      </c>
      <c r="CT107" s="7" t="n">
        <v>0.6351079016903594</v>
      </c>
      <c r="CU107" s="7" t="n">
        <v>0.861057777288355</v>
      </c>
      <c r="CV107" s="7" t="n">
        <v>0.711511002883448</v>
      </c>
      <c r="CW107" s="7" t="n">
        <v>-0.1387398918208675</v>
      </c>
      <c r="CX107" s="7" t="n">
        <v>0.6340289870173126</v>
      </c>
      <c r="CY107" s="7" t="n">
        <v>0.3242814023009167</v>
      </c>
      <c r="CZ107" s="7" t="n">
        <v>0.1057437381699296</v>
      </c>
      <c r="DA107" s="7" t="n">
        <v>-0.2338501005712663</v>
      </c>
      <c r="DB107" s="7" t="n">
        <v>0.3622837954623407</v>
      </c>
      <c r="DC107" s="7" t="n">
        <v>0.4694138587481954</v>
      </c>
      <c r="DD107" s="7" t="n">
        <v>1</v>
      </c>
      <c r="DE107" s="7" t="n">
        <v>0.7713156005463333</v>
      </c>
      <c r="DF107" s="7" t="n">
        <v>0.8091465941836046</v>
      </c>
      <c r="DG107" s="7" t="n">
        <v>-0.03279698722040638</v>
      </c>
      <c r="DH107" s="7" t="n">
        <v>0.3416276474541273</v>
      </c>
      <c r="DI107" s="7" t="n">
        <v>0.3780453418336299</v>
      </c>
      <c r="DJ107" s="7" t="n">
        <v>0.7741182586596369</v>
      </c>
      <c r="DK107" s="7" t="n">
        <v>0.2103918886910546</v>
      </c>
      <c r="DL107" s="7" t="n">
        <v>0.8598365010706698</v>
      </c>
      <c r="DM107" s="7" t="n">
        <v>-0.04463579313132849</v>
      </c>
      <c r="DN107" s="7" t="n">
        <v>0.8053242894057231</v>
      </c>
      <c r="DO107" s="7" t="n">
        <v>0.8119860057218801</v>
      </c>
      <c r="DP107" s="7" t="n">
        <v>0.5726243201612512</v>
      </c>
      <c r="DQ107" s="7" t="n">
        <v>0.3733881385696295</v>
      </c>
      <c r="DR107" s="7" t="n">
        <v>0.2199430616855571</v>
      </c>
      <c r="DS107" s="7" t="n">
        <v>0.7596960666755223</v>
      </c>
      <c r="DT107" s="7" t="n">
        <v>0.6544831174369454</v>
      </c>
      <c r="DU107" s="7" t="n">
        <v>0.946891652084265</v>
      </c>
      <c r="DV107" s="7" t="n">
        <v>0.2417341247966014</v>
      </c>
      <c r="DW107" s="7" t="n">
        <v>0.7432186660657095</v>
      </c>
      <c r="DX107" s="7" t="n">
        <v>0.5232858869625759</v>
      </c>
      <c r="DY107" s="7" t="n">
        <v>0.7925465828812742</v>
      </c>
      <c r="DZ107" s="7" t="n">
        <v>0.6183713834354314</v>
      </c>
      <c r="EA107" s="7" t="n">
        <v>0.3112125513986166</v>
      </c>
      <c r="EB107" s="7" t="n">
        <v>0.4898623881089046</v>
      </c>
      <c r="EC107" s="7" t="n">
        <v>0.4175145315434988</v>
      </c>
      <c r="ED107" s="7" t="n">
        <v>0.1174282265343832</v>
      </c>
      <c r="EE107" s="7" t="n">
        <v>0.3463175149071532</v>
      </c>
      <c r="EF107" s="7" t="n">
        <v>0.579403207524141</v>
      </c>
      <c r="EG107" s="7" t="n">
        <v>0.6608474397585945</v>
      </c>
      <c r="EH107" s="7" t="n">
        <v>0.2761409405097933</v>
      </c>
      <c r="EI107" s="7" t="n">
        <v>0.02517204232076354</v>
      </c>
      <c r="EJ107" s="7" t="n">
        <v>0.3068854235072362</v>
      </c>
      <c r="EK107" s="7" t="n">
        <v>0.7119525311563958</v>
      </c>
      <c r="EL107" s="7" t="n">
        <v>0.03710075561303618</v>
      </c>
      <c r="EM107" s="7" t="n">
        <v>0.7488839410845145</v>
      </c>
      <c r="EN107" s="7" t="n">
        <v>0.721837062212463</v>
      </c>
      <c r="EO107" s="7" t="n">
        <v>0.7714892995376438</v>
      </c>
      <c r="EP107" s="7" t="n">
        <v>0.8157611241422809</v>
      </c>
      <c r="EQ107" s="7" t="n">
        <v>0.8954515980862133</v>
      </c>
      <c r="ER107" s="7" t="n">
        <v>0.9299619522713085</v>
      </c>
      <c r="ES107" s="7" t="n">
        <v>0.7318585374513733</v>
      </c>
      <c r="ET107" s="7" t="n">
        <v>0.5193657607995767</v>
      </c>
      <c r="EU107" s="7" t="n">
        <v>0.57073354304804</v>
      </c>
      <c r="EV107" s="7" t="n">
        <v>0.4487017327195472</v>
      </c>
      <c r="EW107" s="7" t="n">
        <v>0.7094565990099679</v>
      </c>
      <c r="EX107" s="7" t="n">
        <v>0.257823710443526</v>
      </c>
      <c r="EY107" s="7" t="n">
        <v>0.5274271229818173</v>
      </c>
      <c r="EZ107" s="7" t="n">
        <v>0.1748236536778192</v>
      </c>
      <c r="FA107" s="7" t="n">
        <v>0.7338737558306134</v>
      </c>
      <c r="FB107" s="7" t="n">
        <v>0.1442795313723555</v>
      </c>
      <c r="FC107" s="7" t="n">
        <v>0.2129685699467617</v>
      </c>
      <c r="FD107" s="7" t="n">
        <v>-0.2265763316712317</v>
      </c>
      <c r="FE107" s="7" t="n">
        <v>0.07627085827611108</v>
      </c>
      <c r="FF107" s="7" t="n">
        <v>0.2942485330814856</v>
      </c>
      <c r="FG107" s="7" t="n">
        <v>0.7344476212922697</v>
      </c>
      <c r="FH107" s="7" t="n">
        <v>0.2624600445330559</v>
      </c>
      <c r="FI107" s="7" t="n">
        <v>-0.3306730670449041</v>
      </c>
      <c r="FJ107" s="7" t="n">
        <v>0.1256520325503887</v>
      </c>
      <c r="FK107" s="7" t="n">
        <v>0.730727760043781</v>
      </c>
      <c r="FL107" s="7" t="n">
        <v>-0.03528446435985427</v>
      </c>
      <c r="FM107" s="7" t="n">
        <v>0.03595009037693713</v>
      </c>
      <c r="FN107" s="7" t="n">
        <v>0.767926068794195</v>
      </c>
      <c r="FO107" s="7" t="n">
        <v>0.4937967765780714</v>
      </c>
      <c r="FP107" s="7" t="n">
        <v>-0.3014899853506207</v>
      </c>
      <c r="FQ107" s="7" t="n">
        <v>0.6718507486229354</v>
      </c>
      <c r="FR107" s="7" t="n">
        <v>0.7044537775569225</v>
      </c>
      <c r="FS107" s="7" t="n">
        <v>0.366207332327849</v>
      </c>
      <c r="FT107" s="7" t="n">
        <v>0.3672377482421544</v>
      </c>
      <c r="FU107" s="7" t="n">
        <v>-0.2765258600390709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0.5531143013046363</v>
      </c>
      <c r="D108" s="7" t="n">
        <v>0.4900534503374798</v>
      </c>
      <c r="E108" s="7" t="n">
        <v>-0.1795738912833711</v>
      </c>
      <c r="F108" s="7" t="n">
        <v>0.3095476393800315</v>
      </c>
      <c r="G108" s="7" t="n">
        <v>-0.1515684810964971</v>
      </c>
      <c r="H108" s="7" t="n">
        <v>-0.1511205226876899</v>
      </c>
      <c r="I108" s="7" t="n">
        <v>0.1932863590379807</v>
      </c>
      <c r="J108" s="7" t="n">
        <v>0.1423480275055553</v>
      </c>
      <c r="K108" s="7" t="n">
        <v>0.1562924224078957</v>
      </c>
      <c r="L108" s="7" t="n">
        <v>-0.1727265083864514</v>
      </c>
      <c r="M108" s="7" t="n">
        <v>0.6418507320681706</v>
      </c>
      <c r="N108" s="7" t="n">
        <v>0.6817944544353894</v>
      </c>
      <c r="O108" s="7" t="n">
        <v>0.7609567739951604</v>
      </c>
      <c r="P108" s="7" t="n">
        <v>0.3570409248694816</v>
      </c>
      <c r="Q108" s="7" t="n">
        <v>0.8093740143155909</v>
      </c>
      <c r="R108" s="7" t="n">
        <v>0.7722383736854037</v>
      </c>
      <c r="S108" s="7" t="n">
        <v>0.7034167473222764</v>
      </c>
      <c r="T108" s="7" t="n">
        <v>0.8279950642795231</v>
      </c>
      <c r="U108" s="7" t="n">
        <v>0.4107613348738556</v>
      </c>
      <c r="V108" s="7" t="n">
        <v>0.715398062879387</v>
      </c>
      <c r="W108" s="7" t="n">
        <v>0.7609490030899999</v>
      </c>
      <c r="X108" s="7" t="n">
        <v>0.2434456785870749</v>
      </c>
      <c r="Y108" s="7" t="n">
        <v>0.3291309541280315</v>
      </c>
      <c r="Z108" s="7" t="n">
        <v>-0.1812047391250146</v>
      </c>
      <c r="AA108" s="7" t="n">
        <v>0.2394748220313754</v>
      </c>
      <c r="AB108" s="7" t="n">
        <v>-0.04992641596556009</v>
      </c>
      <c r="AC108" s="7" t="n">
        <v>0.6752711716071381</v>
      </c>
      <c r="AD108" s="7" t="n">
        <v>0.6255852090940972</v>
      </c>
      <c r="AE108" s="7" t="n">
        <v>0.674923851921825</v>
      </c>
      <c r="AF108" s="7" t="n">
        <v>0.1799526840936178</v>
      </c>
      <c r="AG108" s="7" t="n">
        <v>0.7586768092441049</v>
      </c>
      <c r="AH108" s="7" t="n">
        <v>-0.09049977408590902</v>
      </c>
      <c r="AI108" s="7" t="n">
        <v>-0.1574343999559884</v>
      </c>
      <c r="AJ108" s="7" t="n">
        <v>-0.2127183620714953</v>
      </c>
      <c r="AK108" s="7" t="n">
        <v>0.2122510622012035</v>
      </c>
      <c r="AL108" s="7" t="n">
        <v>0.8726582456603185</v>
      </c>
      <c r="AM108" s="7" t="n">
        <v>-0.02101968218961818</v>
      </c>
      <c r="AN108" s="7" t="n">
        <v>0.1036651584256092</v>
      </c>
      <c r="AO108" s="7" t="n">
        <v>0.3536346688388605</v>
      </c>
      <c r="AP108" s="7" t="n">
        <v>-0.1660043068913512</v>
      </c>
      <c r="AQ108" s="7" t="n">
        <v>0.2389733756274036</v>
      </c>
      <c r="AR108" s="7" t="n">
        <v>0.8599757741533173</v>
      </c>
      <c r="AS108" s="7" t="n">
        <v>0.7912970208986396</v>
      </c>
      <c r="AT108" s="7" t="n">
        <v>0.8808166880973239</v>
      </c>
      <c r="AU108" s="7" t="n">
        <v>0.9063594860037614</v>
      </c>
      <c r="AV108" s="7" t="n">
        <v>0.8955832444032813</v>
      </c>
      <c r="AW108" s="7" t="n">
        <v>0.6792810758958079</v>
      </c>
      <c r="AX108" s="7" t="n">
        <v>0.2119572153165377</v>
      </c>
      <c r="AY108" s="7" t="n">
        <v>0.8292537808751521</v>
      </c>
      <c r="AZ108" s="7" t="n">
        <v>0.1844034270440514</v>
      </c>
      <c r="BA108" s="7" t="n">
        <v>0.9223166366680157</v>
      </c>
      <c r="BB108" s="7" t="n">
        <v>0.2446237743862234</v>
      </c>
      <c r="BC108" s="7" t="n">
        <v>0.1319493232854355</v>
      </c>
      <c r="BD108" s="7" t="n">
        <v>0.1140258001187248</v>
      </c>
      <c r="BE108" s="7" t="n">
        <v>-0.03114171135055879</v>
      </c>
      <c r="BF108" s="7" t="n">
        <v>0.250159439498095</v>
      </c>
      <c r="BG108" s="7" t="n">
        <v>0.890855183247281</v>
      </c>
      <c r="BH108" s="7" t="n">
        <v>0.412469579308346</v>
      </c>
      <c r="BI108" s="7" t="n">
        <v>0.7998289372290341</v>
      </c>
      <c r="BJ108" s="7" t="n">
        <v>-0.02101947661874659</v>
      </c>
      <c r="BK108" s="7" t="n">
        <v>0.09009150593816288</v>
      </c>
      <c r="BL108" s="7" t="n">
        <v>0.4506215641550012</v>
      </c>
      <c r="BM108" s="7" t="n">
        <v>0.2798530678684056</v>
      </c>
      <c r="BN108" s="7" t="n">
        <v>0.4446658215833265</v>
      </c>
      <c r="BO108" s="7" t="n">
        <v>0.1301724453749723</v>
      </c>
      <c r="BP108" s="7" t="n">
        <v>0.4175255953666224</v>
      </c>
      <c r="BQ108" s="7" t="n">
        <v>-0.3345921154974181</v>
      </c>
      <c r="BR108" s="7" t="n">
        <v>-0.2171859367754305</v>
      </c>
      <c r="BS108" s="7" t="n">
        <v>0.2572544881058472</v>
      </c>
      <c r="BT108" s="7" t="n">
        <v>0.3272762353268311</v>
      </c>
      <c r="BU108" s="7" t="n">
        <v>-0.1469033053115119</v>
      </c>
      <c r="BV108" s="7" t="n">
        <v>0.6377581462280704</v>
      </c>
      <c r="BW108" s="7" t="n">
        <v>0.5946444422588837</v>
      </c>
      <c r="BX108" s="7" t="n">
        <v>0.5047931311661338</v>
      </c>
      <c r="BY108" s="7" t="n">
        <v>0.4132285652184335</v>
      </c>
      <c r="BZ108" s="7" t="n">
        <v>0.3778513830788518</v>
      </c>
      <c r="CA108" s="7" t="n">
        <v>0.2269366762514018</v>
      </c>
      <c r="CB108" s="7" t="n">
        <v>0.3145626353647837</v>
      </c>
      <c r="CC108" s="7" t="n">
        <v>0.3401273415666347</v>
      </c>
      <c r="CD108" s="7" t="n">
        <v>-0.008180338639033084</v>
      </c>
      <c r="CE108" s="7" t="n">
        <v>0.01401240923535279</v>
      </c>
      <c r="CF108" s="7" t="n">
        <v>0.5411416260620137</v>
      </c>
      <c r="CG108" s="7" t="n">
        <v>0.8777350785808034</v>
      </c>
      <c r="CH108" s="7" t="n">
        <v>-0.1632082130888246</v>
      </c>
      <c r="CI108" s="7" t="n">
        <v>0.5556717265685563</v>
      </c>
      <c r="CJ108" s="7" t="n">
        <v>0.008132999131973701</v>
      </c>
      <c r="CK108" s="7" t="n">
        <v>0.2464369304412365</v>
      </c>
      <c r="CL108" s="7" t="n">
        <v>0.8732157657012118</v>
      </c>
      <c r="CM108" s="7" t="n">
        <v>0.2619885595762907</v>
      </c>
      <c r="CN108" s="7" t="n">
        <v>0.624871413120673</v>
      </c>
      <c r="CO108" s="7" t="n">
        <v>0.2420597357597979</v>
      </c>
      <c r="CP108" s="7" t="n">
        <v>-0.2781426339723678</v>
      </c>
      <c r="CQ108" s="7" t="n">
        <v>0.2727459494630155</v>
      </c>
      <c r="CR108" s="7" t="n">
        <v>0.2163232023072925</v>
      </c>
      <c r="CS108" s="7" t="n">
        <v>0.5617451661850621</v>
      </c>
      <c r="CT108" s="7" t="n">
        <v>0.2834493787389463</v>
      </c>
      <c r="CU108" s="7" t="n">
        <v>0.4832490703512924</v>
      </c>
      <c r="CV108" s="7" t="n">
        <v>0.6929335289349685</v>
      </c>
      <c r="CW108" s="7" t="n">
        <v>-0.143590012227028</v>
      </c>
      <c r="CX108" s="7" t="n">
        <v>0.3311887506549163</v>
      </c>
      <c r="CY108" s="7" t="n">
        <v>0.4160418884615196</v>
      </c>
      <c r="CZ108" s="7" t="n">
        <v>0.1367549277537088</v>
      </c>
      <c r="DA108" s="7" t="n">
        <v>-0.2682183979203712</v>
      </c>
      <c r="DB108" s="7" t="n">
        <v>0.373463148968884</v>
      </c>
      <c r="DC108" s="7" t="n">
        <v>0.3473562959611486</v>
      </c>
      <c r="DD108" s="7" t="n">
        <v>0.7713156005463333</v>
      </c>
      <c r="DE108" s="7" t="n">
        <v>1</v>
      </c>
      <c r="DF108" s="7" t="n">
        <v>0.9438600173946895</v>
      </c>
      <c r="DG108" s="7" t="n">
        <v>-0.1392034829389429</v>
      </c>
      <c r="DH108" s="7" t="n">
        <v>0.3719870794781958</v>
      </c>
      <c r="DI108" s="7" t="n">
        <v>0.2815001422948055</v>
      </c>
      <c r="DJ108" s="7" t="n">
        <v>0.9769551795683098</v>
      </c>
      <c r="DK108" s="7" t="n">
        <v>0.1769066389006026</v>
      </c>
      <c r="DL108" s="7" t="n">
        <v>0.5320002340642631</v>
      </c>
      <c r="DM108" s="7" t="n">
        <v>0.02451898778183551</v>
      </c>
      <c r="DN108" s="7" t="n">
        <v>0.9248941944225718</v>
      </c>
      <c r="DO108" s="7" t="n">
        <v>0.9255633984020492</v>
      </c>
      <c r="DP108" s="7" t="n">
        <v>0.5936122584978389</v>
      </c>
      <c r="DQ108" s="7" t="n">
        <v>0.2629199384109837</v>
      </c>
      <c r="DR108" s="7" t="n">
        <v>0.1177513546685636</v>
      </c>
      <c r="DS108" s="7" t="n">
        <v>0.886068245385311</v>
      </c>
      <c r="DT108" s="7" t="n">
        <v>0.6225874455090933</v>
      </c>
      <c r="DU108" s="7" t="n">
        <v>0.6975472483174364</v>
      </c>
      <c r="DV108" s="7" t="n">
        <v>0.1701557123631036</v>
      </c>
      <c r="DW108" s="7" t="n">
        <v>0.8971258731637402</v>
      </c>
      <c r="DX108" s="7" t="n">
        <v>0.4019379343329699</v>
      </c>
      <c r="DY108" s="7" t="n">
        <v>0.9362978876537097</v>
      </c>
      <c r="DZ108" s="7" t="n">
        <v>0.6393543242815796</v>
      </c>
      <c r="EA108" s="7" t="n">
        <v>0.4279682799977365</v>
      </c>
      <c r="EB108" s="7" t="n">
        <v>0.6309945334504046</v>
      </c>
      <c r="EC108" s="7" t="n">
        <v>0.513175320822454</v>
      </c>
      <c r="ED108" s="7" t="n">
        <v>0.1168449590817496</v>
      </c>
      <c r="EE108" s="7" t="n">
        <v>0.3762035963107598</v>
      </c>
      <c r="EF108" s="7" t="n">
        <v>0.6878102457473436</v>
      </c>
      <c r="EG108" s="7" t="n">
        <v>0.7192714822407689</v>
      </c>
      <c r="EH108" s="7" t="n">
        <v>0.2355204914536806</v>
      </c>
      <c r="EI108" s="7" t="n">
        <v>0.06898733221147464</v>
      </c>
      <c r="EJ108" s="7" t="n">
        <v>0.4359194211472088</v>
      </c>
      <c r="EK108" s="7" t="n">
        <v>0.642890694659243</v>
      </c>
      <c r="EL108" s="7" t="n">
        <v>0.0878572647862214</v>
      </c>
      <c r="EM108" s="7" t="n">
        <v>0.7113066076367858</v>
      </c>
      <c r="EN108" s="7" t="n">
        <v>0.797347128081914</v>
      </c>
      <c r="EO108" s="7" t="n">
        <v>0.3791374794513475</v>
      </c>
      <c r="EP108" s="7" t="n">
        <v>0.7354259972829117</v>
      </c>
      <c r="EQ108" s="7" t="n">
        <v>0.641040176967926</v>
      </c>
      <c r="ER108" s="7" t="n">
        <v>0.8504413681479376</v>
      </c>
      <c r="ES108" s="7" t="n">
        <v>0.8039020870675342</v>
      </c>
      <c r="ET108" s="7" t="n">
        <v>0.329329208873736</v>
      </c>
      <c r="EU108" s="7" t="n">
        <v>0.5150116763760791</v>
      </c>
      <c r="EV108" s="7" t="n">
        <v>0.6109425902310331</v>
      </c>
      <c r="EW108" s="7" t="n">
        <v>0.8472202477396648</v>
      </c>
      <c r="EX108" s="7" t="n">
        <v>0.3923636079670064</v>
      </c>
      <c r="EY108" s="7" t="n">
        <v>0.3775959784209307</v>
      </c>
      <c r="EZ108" s="7" t="n">
        <v>0.2285853096902842</v>
      </c>
      <c r="FA108" s="7" t="n">
        <v>0.7965019574463172</v>
      </c>
      <c r="FB108" s="7" t="n">
        <v>0.1710631146751995</v>
      </c>
      <c r="FC108" s="7" t="n">
        <v>0.2067486079576458</v>
      </c>
      <c r="FD108" s="7" t="n">
        <v>-0.1348033109678823</v>
      </c>
      <c r="FE108" s="7" t="n">
        <v>0.1887821749232195</v>
      </c>
      <c r="FF108" s="7" t="n">
        <v>0.2354133409786887</v>
      </c>
      <c r="FG108" s="7" t="n">
        <v>0.7953502067288802</v>
      </c>
      <c r="FH108" s="7" t="n">
        <v>0.4016207629177458</v>
      </c>
      <c r="FI108" s="7" t="n">
        <v>-0.333331667367242</v>
      </c>
      <c r="FJ108" s="7" t="n">
        <v>0.06399134123606624</v>
      </c>
      <c r="FK108" s="7" t="n">
        <v>0.7951033268216819</v>
      </c>
      <c r="FL108" s="7" t="n">
        <v>0.04048634673519772</v>
      </c>
      <c r="FM108" s="7" t="n">
        <v>0.07330230744196402</v>
      </c>
      <c r="FN108" s="7" t="n">
        <v>0.3703575962924883</v>
      </c>
      <c r="FO108" s="7" t="n">
        <v>0.2776313856807614</v>
      </c>
      <c r="FP108" s="7" t="n">
        <v>-0.2892511089986445</v>
      </c>
      <c r="FQ108" s="7" t="n">
        <v>0.2552256135711216</v>
      </c>
      <c r="FR108" s="7" t="n">
        <v>0.6009601599237476</v>
      </c>
      <c r="FS108" s="7" t="n">
        <v>0.4810903487550534</v>
      </c>
      <c r="FT108" s="7" t="n">
        <v>0.2648705253726987</v>
      </c>
      <c r="FU108" s="7" t="n">
        <v>-0.2576818636180901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0.6050337624436977</v>
      </c>
      <c r="D109" s="7" t="n">
        <v>0.5809207169224164</v>
      </c>
      <c r="E109" s="7" t="n">
        <v>-0.1834863349083631</v>
      </c>
      <c r="F109" s="7" t="n">
        <v>0.4262988980707177</v>
      </c>
      <c r="G109" s="7" t="n">
        <v>-0.08335262498080442</v>
      </c>
      <c r="H109" s="7" t="n">
        <v>-0.1067486964755089</v>
      </c>
      <c r="I109" s="7" t="n">
        <v>0.2417382908124969</v>
      </c>
      <c r="J109" s="7" t="n">
        <v>0.1904541958972742</v>
      </c>
      <c r="K109" s="7" t="n">
        <v>0.262366995753497</v>
      </c>
      <c r="L109" s="7" t="n">
        <v>-0.1771372144450489</v>
      </c>
      <c r="M109" s="7" t="n">
        <v>0.7088878775189006</v>
      </c>
      <c r="N109" s="7" t="n">
        <v>0.7420191027827657</v>
      </c>
      <c r="O109" s="7" t="n">
        <v>0.8180338538974107</v>
      </c>
      <c r="P109" s="7" t="n">
        <v>0.4815276122858203</v>
      </c>
      <c r="Q109" s="7" t="n">
        <v>0.8883121802786317</v>
      </c>
      <c r="R109" s="7" t="n">
        <v>0.8720020080046685</v>
      </c>
      <c r="S109" s="7" t="n">
        <v>0.7210966868194856</v>
      </c>
      <c r="T109" s="7" t="n">
        <v>0.8373683638011308</v>
      </c>
      <c r="U109" s="7" t="n">
        <v>0.4004207758309323</v>
      </c>
      <c r="V109" s="7" t="n">
        <v>0.7495717314147344</v>
      </c>
      <c r="W109" s="7" t="n">
        <v>0.7743916290795665</v>
      </c>
      <c r="X109" s="7" t="n">
        <v>0.3209313575696996</v>
      </c>
      <c r="Y109" s="7" t="n">
        <v>0.3735178660848964</v>
      </c>
      <c r="Z109" s="7" t="n">
        <v>-0.1343745868836196</v>
      </c>
      <c r="AA109" s="7" t="n">
        <v>0.3178365807690622</v>
      </c>
      <c r="AB109" s="7" t="n">
        <v>-0.08771341970995335</v>
      </c>
      <c r="AC109" s="7" t="n">
        <v>0.7016796154775822</v>
      </c>
      <c r="AD109" s="7" t="n">
        <v>0.6755001430275462</v>
      </c>
      <c r="AE109" s="7" t="n">
        <v>0.7386603913045298</v>
      </c>
      <c r="AF109" s="7" t="n">
        <v>0.305806190753764</v>
      </c>
      <c r="AG109" s="7" t="n">
        <v>0.8272503550986061</v>
      </c>
      <c r="AH109" s="7" t="n">
        <v>-0.07122078143633609</v>
      </c>
      <c r="AI109" s="7" t="n">
        <v>-0.1926222561551817</v>
      </c>
      <c r="AJ109" s="7" t="n">
        <v>-0.1739681746660384</v>
      </c>
      <c r="AK109" s="7" t="n">
        <v>0.347169800548968</v>
      </c>
      <c r="AL109" s="7" t="n">
        <v>0.8527026737905316</v>
      </c>
      <c r="AM109" s="7" t="n">
        <v>0.05858779698457637</v>
      </c>
      <c r="AN109" s="7" t="n">
        <v>0.1336832112781873</v>
      </c>
      <c r="AO109" s="7" t="n">
        <v>0.3237763053801986</v>
      </c>
      <c r="AP109" s="7" t="n">
        <v>-0.1980079572270449</v>
      </c>
      <c r="AQ109" s="7" t="n">
        <v>0.3742332301116535</v>
      </c>
      <c r="AR109" s="7" t="n">
        <v>0.9152048667019455</v>
      </c>
      <c r="AS109" s="7" t="n">
        <v>0.8275332012242038</v>
      </c>
      <c r="AT109" s="7" t="n">
        <v>0.8920676228998285</v>
      </c>
      <c r="AU109" s="7" t="n">
        <v>0.9116290046457642</v>
      </c>
      <c r="AV109" s="7" t="n">
        <v>0.8738344044634266</v>
      </c>
      <c r="AW109" s="7" t="n">
        <v>0.7012769923922247</v>
      </c>
      <c r="AX109" s="7" t="n">
        <v>0.2936669395573608</v>
      </c>
      <c r="AY109" s="7" t="n">
        <v>0.8521389398106455</v>
      </c>
      <c r="AZ109" s="7" t="n">
        <v>0.1785072290555269</v>
      </c>
      <c r="BA109" s="7" t="n">
        <v>0.8501793229560721</v>
      </c>
      <c r="BB109" s="7" t="n">
        <v>0.3237045330084182</v>
      </c>
      <c r="BC109" s="7" t="n">
        <v>0.2456094418851099</v>
      </c>
      <c r="BD109" s="7" t="n">
        <v>0.05495135670024048</v>
      </c>
      <c r="BE109" s="7" t="n">
        <v>-0.08704925977982253</v>
      </c>
      <c r="BF109" s="7" t="n">
        <v>0.3759692482828204</v>
      </c>
      <c r="BG109" s="7" t="n">
        <v>0.8935861983360006</v>
      </c>
      <c r="BH109" s="7" t="n">
        <v>0.4157806037896538</v>
      </c>
      <c r="BI109" s="7" t="n">
        <v>0.8323478887800239</v>
      </c>
      <c r="BJ109" s="7" t="n">
        <v>0.05858804497171651</v>
      </c>
      <c r="BK109" s="7" t="n">
        <v>0.2135905512290002</v>
      </c>
      <c r="BL109" s="7" t="n">
        <v>0.4249546485456823</v>
      </c>
      <c r="BM109" s="7" t="n">
        <v>0.3650347434389117</v>
      </c>
      <c r="BN109" s="7" t="n">
        <v>0.4194985936290998</v>
      </c>
      <c r="BO109" s="7" t="n">
        <v>0.2401354276654059</v>
      </c>
      <c r="BP109" s="7" t="n">
        <v>0.4832484475824553</v>
      </c>
      <c r="BQ109" s="7" t="n">
        <v>-0.3427780909650207</v>
      </c>
      <c r="BR109" s="7" t="n">
        <v>-0.1796832235944998</v>
      </c>
      <c r="BS109" s="7" t="n">
        <v>0.3793132380149991</v>
      </c>
      <c r="BT109" s="7" t="n">
        <v>0.3450553103076165</v>
      </c>
      <c r="BU109" s="7" t="n">
        <v>-0.1450467654138505</v>
      </c>
      <c r="BV109" s="7" t="n">
        <v>0.7026885935638475</v>
      </c>
      <c r="BW109" s="7" t="n">
        <v>0.6638746537092999</v>
      </c>
      <c r="BX109" s="7" t="n">
        <v>0.5775271712337179</v>
      </c>
      <c r="BY109" s="7" t="n">
        <v>0.4524238063447396</v>
      </c>
      <c r="BZ109" s="7" t="n">
        <v>0.4383510093076007</v>
      </c>
      <c r="CA109" s="7" t="n">
        <v>0.2717143008360693</v>
      </c>
      <c r="CB109" s="7" t="n">
        <v>0.3317697021825945</v>
      </c>
      <c r="CC109" s="7" t="n">
        <v>0.4127076831524308</v>
      </c>
      <c r="CD109" s="7" t="n">
        <v>0.02865323815989572</v>
      </c>
      <c r="CE109" s="7" t="n">
        <v>0.1257154893742538</v>
      </c>
      <c r="CF109" s="7" t="n">
        <v>0.6048614611869284</v>
      </c>
      <c r="CG109" s="7" t="n">
        <v>0.9327039094185534</v>
      </c>
      <c r="CH109" s="7" t="n">
        <v>-0.1104079530423684</v>
      </c>
      <c r="CI109" s="7" t="n">
        <v>0.6054856953092626</v>
      </c>
      <c r="CJ109" s="7" t="n">
        <v>0.03255818926896205</v>
      </c>
      <c r="CK109" s="7" t="n">
        <v>0.3239299514697968</v>
      </c>
      <c r="CL109" s="7" t="n">
        <v>0.9156369284300367</v>
      </c>
      <c r="CM109" s="7" t="n">
        <v>0.2275620637367641</v>
      </c>
      <c r="CN109" s="7" t="n">
        <v>0.688144651924765</v>
      </c>
      <c r="CO109" s="7" t="n">
        <v>0.3851948607864979</v>
      </c>
      <c r="CP109" s="7" t="n">
        <v>-0.3254100857873833</v>
      </c>
      <c r="CQ109" s="7" t="n">
        <v>0.4129741070327724</v>
      </c>
      <c r="CR109" s="7" t="n">
        <v>0.2779495699290672</v>
      </c>
      <c r="CS109" s="7" t="n">
        <v>0.5986191244343939</v>
      </c>
      <c r="CT109" s="7" t="n">
        <v>0.4000319414539333</v>
      </c>
      <c r="CU109" s="7" t="n">
        <v>0.5259987912300298</v>
      </c>
      <c r="CV109" s="7" t="n">
        <v>0.7435587031207903</v>
      </c>
      <c r="CW109" s="7" t="n">
        <v>-0.136484537043652</v>
      </c>
      <c r="CX109" s="7" t="n">
        <v>0.3745021594601929</v>
      </c>
      <c r="CY109" s="7" t="n">
        <v>0.482619316978497</v>
      </c>
      <c r="CZ109" s="7" t="n">
        <v>0.1821762483430922</v>
      </c>
      <c r="DA109" s="7" t="n">
        <v>-0.2372688543406252</v>
      </c>
      <c r="DB109" s="7" t="n">
        <v>0.4236384853088563</v>
      </c>
      <c r="DC109" s="7" t="n">
        <v>0.3269002207832584</v>
      </c>
      <c r="DD109" s="7" t="n">
        <v>0.8091465941836046</v>
      </c>
      <c r="DE109" s="7" t="n">
        <v>0.9438600173946895</v>
      </c>
      <c r="DF109" s="7" t="n">
        <v>1</v>
      </c>
      <c r="DG109" s="7" t="n">
        <v>-0.09309834971750099</v>
      </c>
      <c r="DH109" s="7" t="n">
        <v>0.3306987706017547</v>
      </c>
      <c r="DI109" s="7" t="n">
        <v>0.4178940904195234</v>
      </c>
      <c r="DJ109" s="7" t="n">
        <v>0.907703560980002</v>
      </c>
      <c r="DK109" s="7" t="n">
        <v>0.2539241627815578</v>
      </c>
      <c r="DL109" s="7" t="n">
        <v>0.6046108444068885</v>
      </c>
      <c r="DM109" s="7" t="n">
        <v>-0.01613412589128164</v>
      </c>
      <c r="DN109" s="7" t="n">
        <v>0.8565134554134703</v>
      </c>
      <c r="DO109" s="7" t="n">
        <v>0.9739927818236092</v>
      </c>
      <c r="DP109" s="7" t="n">
        <v>0.6970744799243398</v>
      </c>
      <c r="DQ109" s="7" t="n">
        <v>0.4172777646934399</v>
      </c>
      <c r="DR109" s="7" t="n">
        <v>0.2291469767352339</v>
      </c>
      <c r="DS109" s="7" t="n">
        <v>0.9405876962462831</v>
      </c>
      <c r="DT109" s="7" t="n">
        <v>0.7363105640494318</v>
      </c>
      <c r="DU109" s="7" t="n">
        <v>0.7400593937187619</v>
      </c>
      <c r="DV109" s="7" t="n">
        <v>0.2944575628784268</v>
      </c>
      <c r="DW109" s="7" t="n">
        <v>0.9222396594557813</v>
      </c>
      <c r="DX109" s="7" t="n">
        <v>0.3722593865498016</v>
      </c>
      <c r="DY109" s="7" t="n">
        <v>0.9632847945844484</v>
      </c>
      <c r="DZ109" s="7" t="n">
        <v>0.6676569420712445</v>
      </c>
      <c r="EA109" s="7" t="n">
        <v>0.4462398944938513</v>
      </c>
      <c r="EB109" s="7" t="n">
        <v>0.7117428744094391</v>
      </c>
      <c r="EC109" s="7" t="n">
        <v>0.534659898172294</v>
      </c>
      <c r="ED109" s="7" t="n">
        <v>0.2027380020206207</v>
      </c>
      <c r="EE109" s="7" t="n">
        <v>0.3376014451370665</v>
      </c>
      <c r="EF109" s="7" t="n">
        <v>0.77972883254512</v>
      </c>
      <c r="EG109" s="7" t="n">
        <v>0.6985436057523524</v>
      </c>
      <c r="EH109" s="7" t="n">
        <v>0.3148102929557834</v>
      </c>
      <c r="EI109" s="7" t="n">
        <v>0.01800008996092866</v>
      </c>
      <c r="EJ109" s="7" t="n">
        <v>0.4056364854678185</v>
      </c>
      <c r="EK109" s="7" t="n">
        <v>0.6653626994377108</v>
      </c>
      <c r="EL109" s="7" t="n">
        <v>0.08399306068772107</v>
      </c>
      <c r="EM109" s="7" t="n">
        <v>0.7154983229761612</v>
      </c>
      <c r="EN109" s="7" t="n">
        <v>0.8882582694399236</v>
      </c>
      <c r="EO109" s="7" t="n">
        <v>0.4326592669026325</v>
      </c>
      <c r="EP109" s="7" t="n">
        <v>0.8061396935434686</v>
      </c>
      <c r="EQ109" s="7" t="n">
        <v>0.7032645386747977</v>
      </c>
      <c r="ER109" s="7" t="n">
        <v>0.8408694843021655</v>
      </c>
      <c r="ES109" s="7" t="n">
        <v>0.8988030056278903</v>
      </c>
      <c r="ET109" s="7" t="n">
        <v>0.2967672961034818</v>
      </c>
      <c r="EU109" s="7" t="n">
        <v>0.5324105005112756</v>
      </c>
      <c r="EV109" s="7" t="n">
        <v>0.5761172804299211</v>
      </c>
      <c r="EW109" s="7" t="n">
        <v>0.8757200997205951</v>
      </c>
      <c r="EX109" s="7" t="n">
        <v>0.4397740161232671</v>
      </c>
      <c r="EY109" s="7" t="n">
        <v>0.34908740936669</v>
      </c>
      <c r="EZ109" s="7" t="n">
        <v>0.2661139434446324</v>
      </c>
      <c r="FA109" s="7" t="n">
        <v>0.8872538685922465</v>
      </c>
      <c r="FB109" s="7" t="n">
        <v>0.2367845874904266</v>
      </c>
      <c r="FC109" s="7" t="n">
        <v>0.2728668528238901</v>
      </c>
      <c r="FD109" s="7" t="n">
        <v>-0.1699256987842566</v>
      </c>
      <c r="FE109" s="7" t="n">
        <v>0.2082257983316365</v>
      </c>
      <c r="FF109" s="7" t="n">
        <v>0.3065001960078516</v>
      </c>
      <c r="FG109" s="7" t="n">
        <v>0.8879046829008079</v>
      </c>
      <c r="FH109" s="7" t="n">
        <v>0.4427131533362899</v>
      </c>
      <c r="FI109" s="7" t="n">
        <v>-0.3428783763279859</v>
      </c>
      <c r="FJ109" s="7" t="n">
        <v>0.1839524734257858</v>
      </c>
      <c r="FK109" s="7" t="n">
        <v>0.8816095994988851</v>
      </c>
      <c r="FL109" s="7" t="n">
        <v>0.007297091253972396</v>
      </c>
      <c r="FM109" s="7" t="n">
        <v>0.02381800620624904</v>
      </c>
      <c r="FN109" s="7" t="n">
        <v>0.4246567073077767</v>
      </c>
      <c r="FO109" s="7" t="n">
        <v>0.3978197646715003</v>
      </c>
      <c r="FP109" s="7" t="n">
        <v>-0.288989436949141</v>
      </c>
      <c r="FQ109" s="7" t="n">
        <v>0.33485460358501</v>
      </c>
      <c r="FR109" s="7" t="n">
        <v>0.6416232084253446</v>
      </c>
      <c r="FS109" s="7" t="n">
        <v>0.4460556705717446</v>
      </c>
      <c r="FT109" s="7" t="n">
        <v>0.4196777065258006</v>
      </c>
      <c r="FU109" s="7" t="n">
        <v>-0.2608735200677133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0.2848225829470428</v>
      </c>
      <c r="D110" s="7" t="n">
        <v>0.3781965888799944</v>
      </c>
      <c r="E110" s="7" t="n">
        <v>0.1944767590284801</v>
      </c>
      <c r="F110" s="7" t="n">
        <v>0.5600819502518416</v>
      </c>
      <c r="G110" s="7" t="n">
        <v>0.6052133617659745</v>
      </c>
      <c r="H110" s="7" t="n">
        <v>0.9474031376395602</v>
      </c>
      <c r="I110" s="7" t="n">
        <v>0.06415689267662984</v>
      </c>
      <c r="J110" s="7" t="n">
        <v>0.04821125237534722</v>
      </c>
      <c r="K110" s="7" t="n">
        <v>0.7851285239357615</v>
      </c>
      <c r="L110" s="7" t="n">
        <v>0.2184124052559304</v>
      </c>
      <c r="M110" s="7" t="n">
        <v>0.4026094636752344</v>
      </c>
      <c r="N110" s="7" t="n">
        <v>0.2814267948940667</v>
      </c>
      <c r="O110" s="7" t="n">
        <v>-0.04056059513802902</v>
      </c>
      <c r="P110" s="7" t="n">
        <v>0.2979786476271824</v>
      </c>
      <c r="Q110" s="7" t="n">
        <v>-0.1635926179326167</v>
      </c>
      <c r="R110" s="7" t="n">
        <v>-0.06895751539734225</v>
      </c>
      <c r="S110" s="7" t="n">
        <v>-0.0518700597301047</v>
      </c>
      <c r="T110" s="7" t="n">
        <v>-0.1188781541777498</v>
      </c>
      <c r="U110" s="7" t="n">
        <v>0.08528412474361462</v>
      </c>
      <c r="V110" s="7" t="n">
        <v>-0.03537671068466576</v>
      </c>
      <c r="W110" s="7" t="n">
        <v>-0.03485485219191264</v>
      </c>
      <c r="X110" s="7" t="n">
        <v>0.09915200079843094</v>
      </c>
      <c r="Y110" s="7" t="n">
        <v>0.05379556149588948</v>
      </c>
      <c r="Z110" s="7" t="n">
        <v>0.9395156854297441</v>
      </c>
      <c r="AA110" s="7" t="n">
        <v>0.09540777851796645</v>
      </c>
      <c r="AB110" s="7" t="n">
        <v>0.1422976336252032</v>
      </c>
      <c r="AC110" s="7" t="n">
        <v>0.1171659918164695</v>
      </c>
      <c r="AD110" s="7" t="n">
        <v>0.09609911583683049</v>
      </c>
      <c r="AE110" s="7" t="n">
        <v>0.2912868144471228</v>
      </c>
      <c r="AF110" s="7" t="n">
        <v>0.5735145153317629</v>
      </c>
      <c r="AG110" s="7" t="n">
        <v>0.2988369114552071</v>
      </c>
      <c r="AH110" s="7" t="n">
        <v>0.340734428868253</v>
      </c>
      <c r="AI110" s="7" t="n">
        <v>-0.1040440792827908</v>
      </c>
      <c r="AJ110" s="7" t="n">
        <v>0.9501324678156564</v>
      </c>
      <c r="AK110" s="7" t="n">
        <v>0.5399441994929024</v>
      </c>
      <c r="AL110" s="7" t="n">
        <v>-0.01642692439464614</v>
      </c>
      <c r="AM110" s="7" t="n">
        <v>0.6606013482408523</v>
      </c>
      <c r="AN110" s="7" t="n">
        <v>0.316578362954639</v>
      </c>
      <c r="AO110" s="7" t="n">
        <v>0.1191852606567242</v>
      </c>
      <c r="AP110" s="7" t="n">
        <v>-0.07082378515072488</v>
      </c>
      <c r="AQ110" s="7" t="n">
        <v>0.5184320674261306</v>
      </c>
      <c r="AR110" s="7" t="n">
        <v>-0.07876886055314361</v>
      </c>
      <c r="AS110" s="7" t="n">
        <v>0.1898350704565353</v>
      </c>
      <c r="AT110" s="7" t="n">
        <v>0.1278471637357734</v>
      </c>
      <c r="AU110" s="7" t="n">
        <v>0.08711532295160537</v>
      </c>
      <c r="AV110" s="7" t="n">
        <v>-0.04604701705432813</v>
      </c>
      <c r="AW110" s="7" t="n">
        <v>0.08454788893604802</v>
      </c>
      <c r="AX110" s="7" t="n">
        <v>0.6369654141618654</v>
      </c>
      <c r="AY110" s="7" t="n">
        <v>0.2654648513191297</v>
      </c>
      <c r="AZ110" s="7" t="n">
        <v>0.04887323924874463</v>
      </c>
      <c r="BA110" s="7" t="n">
        <v>-0.08823844738646727</v>
      </c>
      <c r="BB110" s="7" t="n">
        <v>0.08948676274678451</v>
      </c>
      <c r="BC110" s="7" t="n">
        <v>0.5765961199996809</v>
      </c>
      <c r="BD110" s="7" t="n">
        <v>0.06042998591533932</v>
      </c>
      <c r="BE110" s="7" t="n">
        <v>-0.1290316223286625</v>
      </c>
      <c r="BF110" s="7" t="n">
        <v>0.3476182740992612</v>
      </c>
      <c r="BG110" s="7" t="n">
        <v>0.1090406909412177</v>
      </c>
      <c r="BH110" s="7" t="n">
        <v>0.05692938763790886</v>
      </c>
      <c r="BI110" s="7" t="n">
        <v>0.2934637728536984</v>
      </c>
      <c r="BJ110" s="7" t="n">
        <v>0.6606014007736172</v>
      </c>
      <c r="BK110" s="7" t="n">
        <v>0.6154810608136393</v>
      </c>
      <c r="BL110" s="7" t="n">
        <v>0.07251424066795563</v>
      </c>
      <c r="BM110" s="7" t="n">
        <v>0.2686279505688899</v>
      </c>
      <c r="BN110" s="7" t="n">
        <v>0.04693124759543368</v>
      </c>
      <c r="BO110" s="7" t="n">
        <v>0.5852768233535903</v>
      </c>
      <c r="BP110" s="7" t="n">
        <v>0.1059088611559116</v>
      </c>
      <c r="BQ110" s="7" t="n">
        <v>0.4258429891843469</v>
      </c>
      <c r="BR110" s="7" t="n">
        <v>0.9015820293873502</v>
      </c>
      <c r="BS110" s="7" t="n">
        <v>0.469602510142358</v>
      </c>
      <c r="BT110" s="7" t="n">
        <v>0.2045275433340436</v>
      </c>
      <c r="BU110" s="7" t="n">
        <v>0.08496981398295732</v>
      </c>
      <c r="BV110" s="7" t="n">
        <v>0.3711111334362921</v>
      </c>
      <c r="BW110" s="7" t="n">
        <v>0.3775633914261048</v>
      </c>
      <c r="BX110" s="7" t="n">
        <v>0.5295138473646068</v>
      </c>
      <c r="BY110" s="7" t="n">
        <v>0.1546243940706642</v>
      </c>
      <c r="BZ110" s="7" t="n">
        <v>0.2199948639532848</v>
      </c>
      <c r="CA110" s="7" t="n">
        <v>0.1694281461460411</v>
      </c>
      <c r="CB110" s="7" t="n">
        <v>0.258825803836461</v>
      </c>
      <c r="CC110" s="7" t="n">
        <v>0.07038058550978328</v>
      </c>
      <c r="CD110" s="7" t="n">
        <v>0.5426945292642169</v>
      </c>
      <c r="CE110" s="7" t="n">
        <v>0.6813624440980177</v>
      </c>
      <c r="CF110" s="7" t="n">
        <v>0.09459358318520887</v>
      </c>
      <c r="CG110" s="7" t="n">
        <v>-0.1251549551095237</v>
      </c>
      <c r="CH110" s="7" t="n">
        <v>0.9385898463439546</v>
      </c>
      <c r="CI110" s="7" t="n">
        <v>0.3236306827036018</v>
      </c>
      <c r="CJ110" s="7" t="n">
        <v>0.4091254581070365</v>
      </c>
      <c r="CK110" s="7" t="n">
        <v>0.09390119735448066</v>
      </c>
      <c r="CL110" s="7" t="n">
        <v>-0.07392582536992374</v>
      </c>
      <c r="CM110" s="7" t="n">
        <v>0.2686995523983838</v>
      </c>
      <c r="CN110" s="7" t="n">
        <v>0.136548937873425</v>
      </c>
      <c r="CO110" s="7" t="n">
        <v>0.4449924850684733</v>
      </c>
      <c r="CP110" s="7" t="n">
        <v>0.3130052620715918</v>
      </c>
      <c r="CQ110" s="7" t="n">
        <v>0.3997958853775271</v>
      </c>
      <c r="CR110" s="7" t="n">
        <v>0.2378453074372992</v>
      </c>
      <c r="CS110" s="7" t="n">
        <v>0.06205043509803918</v>
      </c>
      <c r="CT110" s="7" t="n">
        <v>0.2362570377014061</v>
      </c>
      <c r="CU110" s="7" t="n">
        <v>0.06188309851932973</v>
      </c>
      <c r="CV110" s="7" t="n">
        <v>0.2258688604696189</v>
      </c>
      <c r="CW110" s="7" t="n">
        <v>0.5671329837502048</v>
      </c>
      <c r="CX110" s="7" t="n">
        <v>0.3429289493182294</v>
      </c>
      <c r="CY110" s="7" t="n">
        <v>0.1071304633398988</v>
      </c>
      <c r="CZ110" s="7" t="n">
        <v>0.4744134175458159</v>
      </c>
      <c r="DA110" s="7" t="n">
        <v>0.4698325868855033</v>
      </c>
      <c r="DB110" s="7" t="n">
        <v>0.2725041802637372</v>
      </c>
      <c r="DC110" s="7" t="n">
        <v>0.0865884332000484</v>
      </c>
      <c r="DD110" s="7" t="n">
        <v>-0.03279698722040638</v>
      </c>
      <c r="DE110" s="7" t="n">
        <v>-0.1392034829389429</v>
      </c>
      <c r="DF110" s="7" t="n">
        <v>-0.09309834971750099</v>
      </c>
      <c r="DG110" s="7" t="n">
        <v>1</v>
      </c>
      <c r="DH110" s="7" t="n">
        <v>0.07595476390045242</v>
      </c>
      <c r="DI110" s="7" t="n">
        <v>0.3931668490485244</v>
      </c>
      <c r="DJ110" s="7" t="n">
        <v>-0.1357384810791853</v>
      </c>
      <c r="DK110" s="7" t="n">
        <v>0.06588808660361786</v>
      </c>
      <c r="DL110" s="7" t="n">
        <v>0.08702288957324435</v>
      </c>
      <c r="DM110" s="7" t="n">
        <v>-0.08776088064879455</v>
      </c>
      <c r="DN110" s="7" t="n">
        <v>-0.07891251867654728</v>
      </c>
      <c r="DO110" s="7" t="n">
        <v>-0.1053278585502183</v>
      </c>
      <c r="DP110" s="7" t="n">
        <v>0.4257548644715637</v>
      </c>
      <c r="DQ110" s="7" t="n">
        <v>0.3273137379415083</v>
      </c>
      <c r="DR110" s="7" t="n">
        <v>0.5754082389483725</v>
      </c>
      <c r="DS110" s="7" t="n">
        <v>-0.1434638772120729</v>
      </c>
      <c r="DT110" s="7" t="n">
        <v>0.2782215868604125</v>
      </c>
      <c r="DU110" s="7" t="n">
        <v>0.03707045535380158</v>
      </c>
      <c r="DV110" s="7" t="n">
        <v>0.6068033550726099</v>
      </c>
      <c r="DW110" s="7" t="n">
        <v>-0.1445412008290512</v>
      </c>
      <c r="DX110" s="7" t="n">
        <v>0.07387688489120797</v>
      </c>
      <c r="DY110" s="7" t="n">
        <v>-0.06861686890765571</v>
      </c>
      <c r="DZ110" s="7" t="n">
        <v>0.4444120323429757</v>
      </c>
      <c r="EA110" s="7" t="n">
        <v>0.04891966486496635</v>
      </c>
      <c r="EB110" s="7" t="n">
        <v>-0.05534719114105803</v>
      </c>
      <c r="EC110" s="7" t="n">
        <v>0.1509748966241593</v>
      </c>
      <c r="ED110" s="7" t="n">
        <v>0.6239191382452802</v>
      </c>
      <c r="EE110" s="7" t="n">
        <v>-0.02944480679285884</v>
      </c>
      <c r="EF110" s="7" t="n">
        <v>-0.08607215833554702</v>
      </c>
      <c r="EG110" s="7" t="n">
        <v>-0.1237679272769521</v>
      </c>
      <c r="EH110" s="7" t="n">
        <v>0.08479247776761174</v>
      </c>
      <c r="EI110" s="7" t="n">
        <v>0.06404347917987425</v>
      </c>
      <c r="EJ110" s="7" t="n">
        <v>-0.1863442420538093</v>
      </c>
      <c r="EK110" s="7" t="n">
        <v>0.09017574626743963</v>
      </c>
      <c r="EL110" s="7" t="n">
        <v>0.0342506546691917</v>
      </c>
      <c r="EM110" s="7" t="n">
        <v>-0.0528847256709007</v>
      </c>
      <c r="EN110" s="7" t="n">
        <v>-0.17725909800565</v>
      </c>
      <c r="EO110" s="7" t="n">
        <v>0.2365375116347027</v>
      </c>
      <c r="EP110" s="7" t="n">
        <v>-0.1726015752269464</v>
      </c>
      <c r="EQ110" s="7" t="n">
        <v>-0.05382699161142759</v>
      </c>
      <c r="ER110" s="7" t="n">
        <v>-0.0105326958936488</v>
      </c>
      <c r="ES110" s="7" t="n">
        <v>-0.1669846508379486</v>
      </c>
      <c r="ET110" s="7" t="n">
        <v>0.01641749026236785</v>
      </c>
      <c r="EU110" s="7" t="n">
        <v>0.06162361830524147</v>
      </c>
      <c r="EV110" s="7" t="n">
        <v>-0.08142959340540541</v>
      </c>
      <c r="EW110" s="7" t="n">
        <v>-0.04936852990681334</v>
      </c>
      <c r="EX110" s="7" t="n">
        <v>0.049861771307883</v>
      </c>
      <c r="EY110" s="7" t="n">
        <v>0.07457779189705628</v>
      </c>
      <c r="EZ110" s="7" t="n">
        <v>0.161948306610786</v>
      </c>
      <c r="FA110" s="7" t="n">
        <v>-0.1595917562170844</v>
      </c>
      <c r="FB110" s="7" t="n">
        <v>0.3330431224399467</v>
      </c>
      <c r="FC110" s="7" t="n">
        <v>0.3438162413000138</v>
      </c>
      <c r="FD110" s="7" t="n">
        <v>0.001825130858276575</v>
      </c>
      <c r="FE110" s="7" t="n">
        <v>-0.0175086336446893</v>
      </c>
      <c r="FF110" s="7" t="n">
        <v>0.1123993285038312</v>
      </c>
      <c r="FG110" s="7" t="n">
        <v>-0.1553020566200418</v>
      </c>
      <c r="FH110" s="7" t="n">
        <v>0.3090659036767502</v>
      </c>
      <c r="FI110" s="7" t="n">
        <v>0.4159284204436618</v>
      </c>
      <c r="FJ110" s="7" t="n">
        <v>0.6200749173692288</v>
      </c>
      <c r="FK110" s="7" t="n">
        <v>-0.1615457392944784</v>
      </c>
      <c r="FL110" s="7" t="n">
        <v>-0.0845671175143098</v>
      </c>
      <c r="FM110" s="7" t="n">
        <v>0.06155549658455681</v>
      </c>
      <c r="FN110" s="7" t="n">
        <v>0.2440009503777577</v>
      </c>
      <c r="FO110" s="7" t="n">
        <v>0.4025572626002814</v>
      </c>
      <c r="FP110" s="7" t="n">
        <v>0.4584899804610756</v>
      </c>
      <c r="FQ110" s="7" t="n">
        <v>0.3023629033954071</v>
      </c>
      <c r="FR110" s="7" t="n">
        <v>0.03755983533855591</v>
      </c>
      <c r="FS110" s="7" t="n">
        <v>-0.1766685632021636</v>
      </c>
      <c r="FT110" s="7" t="n">
        <v>0.3120964605164594</v>
      </c>
      <c r="FU110" s="7" t="n">
        <v>0.5619196449167285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0.6099260828437184</v>
      </c>
      <c r="D111" s="7" t="n">
        <v>0.5213307329597614</v>
      </c>
      <c r="E111" s="7" t="n">
        <v>0.1473903848860516</v>
      </c>
      <c r="F111" s="7" t="n">
        <v>0.3733294471682359</v>
      </c>
      <c r="G111" s="7" t="n">
        <v>-0.0762723977129245</v>
      </c>
      <c r="H111" s="7" t="n">
        <v>0.08529457898439197</v>
      </c>
      <c r="I111" s="7" t="n">
        <v>0.4404726209379058</v>
      </c>
      <c r="J111" s="7" t="n">
        <v>0.3739828198602776</v>
      </c>
      <c r="K111" s="7" t="n">
        <v>0.3328632752204895</v>
      </c>
      <c r="L111" s="7" t="n">
        <v>0.1746254894094117</v>
      </c>
      <c r="M111" s="7" t="n">
        <v>0.5164706199994291</v>
      </c>
      <c r="N111" s="7" t="n">
        <v>0.6440776590104371</v>
      </c>
      <c r="O111" s="7" t="n">
        <v>0.5356217094992715</v>
      </c>
      <c r="P111" s="7" t="n">
        <v>0.370593291413221</v>
      </c>
      <c r="Q111" s="7" t="n">
        <v>0.3321515008159029</v>
      </c>
      <c r="R111" s="7" t="n">
        <v>0.4505798274915142</v>
      </c>
      <c r="S111" s="7" t="n">
        <v>0.6012310290259638</v>
      </c>
      <c r="T111" s="7" t="n">
        <v>0.3930688078843708</v>
      </c>
      <c r="U111" s="7" t="n">
        <v>0.9185368665973491</v>
      </c>
      <c r="V111" s="7" t="n">
        <v>0.5537623178728924</v>
      </c>
      <c r="W111" s="7" t="n">
        <v>0.5671805658759655</v>
      </c>
      <c r="X111" s="7" t="n">
        <v>0.4545573792340828</v>
      </c>
      <c r="Y111" s="7" t="n">
        <v>0.4915722302068525</v>
      </c>
      <c r="Z111" s="7" t="n">
        <v>0.04567606556431533</v>
      </c>
      <c r="AA111" s="7" t="n">
        <v>0.4506191252670351</v>
      </c>
      <c r="AB111" s="7" t="n">
        <v>0.1341537528761081</v>
      </c>
      <c r="AC111" s="7" t="n">
        <v>0.6920083249096257</v>
      </c>
      <c r="AD111" s="7" t="n">
        <v>0.7045542516188973</v>
      </c>
      <c r="AE111" s="7" t="n">
        <v>0.6320914991041767</v>
      </c>
      <c r="AF111" s="7" t="n">
        <v>0.2796559346964006</v>
      </c>
      <c r="AG111" s="7" t="n">
        <v>0.447490652812945</v>
      </c>
      <c r="AH111" s="7" t="n">
        <v>0.2616943258376427</v>
      </c>
      <c r="AI111" s="7" t="n">
        <v>0.07118864779245238</v>
      </c>
      <c r="AJ111" s="7" t="n">
        <v>0.08483255244928646</v>
      </c>
      <c r="AK111" s="7" t="n">
        <v>0.3730628747951012</v>
      </c>
      <c r="AL111" s="7" t="n">
        <v>0.4032025607355011</v>
      </c>
      <c r="AM111" s="7" t="n">
        <v>0.2798493769265908</v>
      </c>
      <c r="AN111" s="7" t="n">
        <v>0.3504137666810745</v>
      </c>
      <c r="AO111" s="7" t="n">
        <v>0.8967725137380737</v>
      </c>
      <c r="AP111" s="7" t="n">
        <v>0.08131399407541434</v>
      </c>
      <c r="AQ111" s="7" t="n">
        <v>0.3732539114250513</v>
      </c>
      <c r="AR111" s="7" t="n">
        <v>0.4437180324357458</v>
      </c>
      <c r="AS111" s="7" t="n">
        <v>0.6635011914227658</v>
      </c>
      <c r="AT111" s="7" t="n">
        <v>0.5550439443118216</v>
      </c>
      <c r="AU111" s="7" t="n">
        <v>0.4515960175937164</v>
      </c>
      <c r="AV111" s="7" t="n">
        <v>0.3594590309531142</v>
      </c>
      <c r="AW111" s="7" t="n">
        <v>0.678186988887597</v>
      </c>
      <c r="AX111" s="7" t="n">
        <v>0.4584967916320568</v>
      </c>
      <c r="AY111" s="7" t="n">
        <v>0.5021513847639879</v>
      </c>
      <c r="AZ111" s="7" t="n">
        <v>0.2394044745123205</v>
      </c>
      <c r="BA111" s="7" t="n">
        <v>0.5069478568673753</v>
      </c>
      <c r="BB111" s="7" t="n">
        <v>0.4530600034326047</v>
      </c>
      <c r="BC111" s="7" t="n">
        <v>0.2114384728204057</v>
      </c>
      <c r="BD111" s="7" t="n">
        <v>0.625224983845407</v>
      </c>
      <c r="BE111" s="7" t="n">
        <v>0.07879053684414354</v>
      </c>
      <c r="BF111" s="7" t="n">
        <v>0.3899822926005925</v>
      </c>
      <c r="BG111" s="7" t="n">
        <v>0.503709226966559</v>
      </c>
      <c r="BH111" s="7" t="n">
        <v>0.8957465958816365</v>
      </c>
      <c r="BI111" s="7" t="n">
        <v>0.4098989056226367</v>
      </c>
      <c r="BJ111" s="7" t="n">
        <v>0.2798496824505471</v>
      </c>
      <c r="BK111" s="7" t="n">
        <v>0.2006136890914045</v>
      </c>
      <c r="BL111" s="7" t="n">
        <v>0.5094134161205272</v>
      </c>
      <c r="BM111" s="7" t="n">
        <v>0.3134739056280471</v>
      </c>
      <c r="BN111" s="7" t="n">
        <v>0.4915667883484272</v>
      </c>
      <c r="BO111" s="7" t="n">
        <v>0.2484061938326446</v>
      </c>
      <c r="BP111" s="7" t="n">
        <v>0.6485405863268645</v>
      </c>
      <c r="BQ111" s="7" t="n">
        <v>-0.2959637845563316</v>
      </c>
      <c r="BR111" s="7" t="n">
        <v>0.01423282306656354</v>
      </c>
      <c r="BS111" s="7" t="n">
        <v>0.4233317411902505</v>
      </c>
      <c r="BT111" s="7" t="n">
        <v>0.4866395559653426</v>
      </c>
      <c r="BU111" s="7" t="n">
        <v>0.222975658587633</v>
      </c>
      <c r="BV111" s="7" t="n">
        <v>0.5712632168575706</v>
      </c>
      <c r="BW111" s="7" t="n">
        <v>0.3581560274803507</v>
      </c>
      <c r="BX111" s="7" t="n">
        <v>0.417233673177182</v>
      </c>
      <c r="BY111" s="7" t="n">
        <v>0.6254542825378497</v>
      </c>
      <c r="BZ111" s="7" t="n">
        <v>0.4541247451359177</v>
      </c>
      <c r="CA111" s="7" t="n">
        <v>0.5658871216018012</v>
      </c>
      <c r="CB111" s="7" t="n">
        <v>0.5154342718887297</v>
      </c>
      <c r="CC111" s="7" t="n">
        <v>0.5708021753382875</v>
      </c>
      <c r="CD111" s="7" t="n">
        <v>0.1059759967419472</v>
      </c>
      <c r="CE111" s="7" t="n">
        <v>0.255078320224413</v>
      </c>
      <c r="CF111" s="7" t="n">
        <v>0.4625876331743394</v>
      </c>
      <c r="CG111" s="7" t="n">
        <v>0.3908745136248929</v>
      </c>
      <c r="CH111" s="7" t="n">
        <v>0.0676884694112415</v>
      </c>
      <c r="CI111" s="7" t="n">
        <v>0.4411864582977759</v>
      </c>
      <c r="CJ111" s="7" t="n">
        <v>0.2021481532560171</v>
      </c>
      <c r="CK111" s="7" t="n">
        <v>0.459306436372206</v>
      </c>
      <c r="CL111" s="7" t="n">
        <v>0.352663232052658</v>
      </c>
      <c r="CM111" s="7" t="n">
        <v>0.2671179833115438</v>
      </c>
      <c r="CN111" s="7" t="n">
        <v>0.5526246947388835</v>
      </c>
      <c r="CO111" s="7" t="n">
        <v>0.3575197368477653</v>
      </c>
      <c r="CP111" s="7" t="n">
        <v>-0.05912951070943723</v>
      </c>
      <c r="CQ111" s="7" t="n">
        <v>0.3853837261600768</v>
      </c>
      <c r="CR111" s="7" t="n">
        <v>0.1817648635202426</v>
      </c>
      <c r="CS111" s="7" t="n">
        <v>0.4018494797308402</v>
      </c>
      <c r="CT111" s="7" t="n">
        <v>0.2569632765370245</v>
      </c>
      <c r="CU111" s="7" t="n">
        <v>0.4225061500388229</v>
      </c>
      <c r="CV111" s="7" t="n">
        <v>0.6791308639943391</v>
      </c>
      <c r="CW111" s="7" t="n">
        <v>0.1568820140515442</v>
      </c>
      <c r="CX111" s="7" t="n">
        <v>0.4008714424605628</v>
      </c>
      <c r="CY111" s="7" t="n">
        <v>0.6485595104873068</v>
      </c>
      <c r="CZ111" s="7" t="n">
        <v>0.4258166812011128</v>
      </c>
      <c r="DA111" s="7" t="n">
        <v>-0.2430188128206948</v>
      </c>
      <c r="DB111" s="7" t="n">
        <v>0.5176015954422061</v>
      </c>
      <c r="DC111" s="7" t="n">
        <v>0.4400776952964122</v>
      </c>
      <c r="DD111" s="7" t="n">
        <v>0.3416276474541273</v>
      </c>
      <c r="DE111" s="7" t="n">
        <v>0.3719870794781958</v>
      </c>
      <c r="DF111" s="7" t="n">
        <v>0.3306987706017547</v>
      </c>
      <c r="DG111" s="7" t="n">
        <v>0.07595476390045242</v>
      </c>
      <c r="DH111" s="7" t="n">
        <v>1</v>
      </c>
      <c r="DI111" s="7" t="n">
        <v>0.3345379615563158</v>
      </c>
      <c r="DJ111" s="7" t="n">
        <v>0.4123847609717917</v>
      </c>
      <c r="DK111" s="7" t="n">
        <v>0.3302455808401413</v>
      </c>
      <c r="DL111" s="7" t="n">
        <v>0.4305697081695073</v>
      </c>
      <c r="DM111" s="7" t="n">
        <v>0.1374498399620535</v>
      </c>
      <c r="DN111" s="7" t="n">
        <v>0.4794114829036047</v>
      </c>
      <c r="DO111" s="7" t="n">
        <v>0.3910452840352689</v>
      </c>
      <c r="DP111" s="7" t="n">
        <v>0.4195793225161222</v>
      </c>
      <c r="DQ111" s="7" t="n">
        <v>0.2726135179621895</v>
      </c>
      <c r="DR111" s="7" t="n">
        <v>0.2195499171542469</v>
      </c>
      <c r="DS111" s="7" t="n">
        <v>0.35325651860941</v>
      </c>
      <c r="DT111" s="7" t="n">
        <v>0.5449046171329316</v>
      </c>
      <c r="DU111" s="7" t="n">
        <v>0.3255724985913453</v>
      </c>
      <c r="DV111" s="7" t="n">
        <v>0.3369847399608127</v>
      </c>
      <c r="DW111" s="7" t="n">
        <v>0.3981186132305064</v>
      </c>
      <c r="DX111" s="7" t="n">
        <v>0.4677312878944193</v>
      </c>
      <c r="DY111" s="7" t="n">
        <v>0.3921277616024347</v>
      </c>
      <c r="DZ111" s="7" t="n">
        <v>0.5452600720712559</v>
      </c>
      <c r="EA111" s="7" t="n">
        <v>0.6872007495573909</v>
      </c>
      <c r="EB111" s="7" t="n">
        <v>0.3640412298114801</v>
      </c>
      <c r="EC111" s="7" t="n">
        <v>0.5946821801372176</v>
      </c>
      <c r="ED111" s="7" t="n">
        <v>0.3928081530263015</v>
      </c>
      <c r="EE111" s="7" t="n">
        <v>0.9517989051795924</v>
      </c>
      <c r="EF111" s="7" t="n">
        <v>0.352269685586862</v>
      </c>
      <c r="EG111" s="7" t="n">
        <v>0.6249170029745268</v>
      </c>
      <c r="EH111" s="7" t="n">
        <v>0.4387699231357339</v>
      </c>
      <c r="EI111" s="7" t="n">
        <v>0.5569516404492619</v>
      </c>
      <c r="EJ111" s="7" t="n">
        <v>0.5881546406813312</v>
      </c>
      <c r="EK111" s="7" t="n">
        <v>0.6396600961782454</v>
      </c>
      <c r="EL111" s="7" t="n">
        <v>0.4533353817610581</v>
      </c>
      <c r="EM111" s="7" t="n">
        <v>0.4790712520242212</v>
      </c>
      <c r="EN111" s="7" t="n">
        <v>0.319127687490425</v>
      </c>
      <c r="EO111" s="7" t="n">
        <v>0.4441526217184485</v>
      </c>
      <c r="EP111" s="7" t="n">
        <v>0.3200241079667125</v>
      </c>
      <c r="EQ111" s="7" t="n">
        <v>0.4015018798470977</v>
      </c>
      <c r="ER111" s="7" t="n">
        <v>0.3994618679727374</v>
      </c>
      <c r="ES111" s="7" t="n">
        <v>0.3422041074735684</v>
      </c>
      <c r="ET111" s="7" t="n">
        <v>0.4890657709607173</v>
      </c>
      <c r="EU111" s="7" t="n">
        <v>0.4910646884624841</v>
      </c>
      <c r="EV111" s="7" t="n">
        <v>0.7216302827526888</v>
      </c>
      <c r="EW111" s="7" t="n">
        <v>0.4741872161098191</v>
      </c>
      <c r="EX111" s="7" t="n">
        <v>0.6095894666565999</v>
      </c>
      <c r="EY111" s="7" t="n">
        <v>0.4859856651635532</v>
      </c>
      <c r="EZ111" s="7" t="n">
        <v>0.4828517352571721</v>
      </c>
      <c r="FA111" s="7" t="n">
        <v>0.3428588987232327</v>
      </c>
      <c r="FB111" s="7" t="n">
        <v>0.3695360718687527</v>
      </c>
      <c r="FC111" s="7" t="n">
        <v>0.4944269011196732</v>
      </c>
      <c r="FD111" s="7" t="n">
        <v>0.05862547855264579</v>
      </c>
      <c r="FE111" s="7" t="n">
        <v>0.3556034219987259</v>
      </c>
      <c r="FF111" s="7" t="n">
        <v>0.4497152569512568</v>
      </c>
      <c r="FG111" s="7" t="n">
        <v>0.3382315960180793</v>
      </c>
      <c r="FH111" s="7" t="n">
        <v>0.4976927798419502</v>
      </c>
      <c r="FI111" s="7" t="n">
        <v>-0.3004558227638165</v>
      </c>
      <c r="FJ111" s="7" t="n">
        <v>0.1578115371376309</v>
      </c>
      <c r="FK111" s="7" t="n">
        <v>0.3354018274456328</v>
      </c>
      <c r="FL111" s="7" t="n">
        <v>0.1685766988070407</v>
      </c>
      <c r="FM111" s="7" t="n">
        <v>0.5452732359692417</v>
      </c>
      <c r="FN111" s="7" t="n">
        <v>0.4467587726017147</v>
      </c>
      <c r="FO111" s="7" t="n">
        <v>0.440576783770894</v>
      </c>
      <c r="FP111" s="7" t="n">
        <v>-0.1325991575425794</v>
      </c>
      <c r="FQ111" s="7" t="n">
        <v>0.2872207069668253</v>
      </c>
      <c r="FR111" s="7" t="n">
        <v>0.5421772745517558</v>
      </c>
      <c r="FS111" s="7" t="n">
        <v>0.6279509786234639</v>
      </c>
      <c r="FT111" s="7" t="n">
        <v>0.2818675274315977</v>
      </c>
      <c r="FU111" s="7" t="n">
        <v>-0.02696141547221064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0.5756691232568908</v>
      </c>
      <c r="D112" s="7" t="n">
        <v>0.6001321736190912</v>
      </c>
      <c r="E112" s="7" t="n">
        <v>-0.03771899147606626</v>
      </c>
      <c r="F112" s="7" t="n">
        <v>0.6046932095680996</v>
      </c>
      <c r="G112" s="7" t="n">
        <v>0.3066429351335565</v>
      </c>
      <c r="H112" s="7" t="n">
        <v>0.3828831322982555</v>
      </c>
      <c r="I112" s="7" t="n">
        <v>0.2099705306432397</v>
      </c>
      <c r="J112" s="7" t="n">
        <v>0.1751894697677482</v>
      </c>
      <c r="K112" s="7" t="n">
        <v>0.804871984189406</v>
      </c>
      <c r="L112" s="7" t="n">
        <v>-0.009327539200039904</v>
      </c>
      <c r="M112" s="7" t="n">
        <v>0.6011676966820508</v>
      </c>
      <c r="N112" s="7" t="n">
        <v>0.6080567264472143</v>
      </c>
      <c r="O112" s="7" t="n">
        <v>0.535520489856976</v>
      </c>
      <c r="P112" s="7" t="n">
        <v>0.9324292459846256</v>
      </c>
      <c r="Q112" s="7" t="n">
        <v>0.4039994637037404</v>
      </c>
      <c r="R112" s="7" t="n">
        <v>0.5094748645598478</v>
      </c>
      <c r="S112" s="7" t="n">
        <v>0.4783838492607916</v>
      </c>
      <c r="T112" s="7" t="n">
        <v>0.3699308031252702</v>
      </c>
      <c r="U112" s="7" t="n">
        <v>0.4283309348685624</v>
      </c>
      <c r="V112" s="7" t="n">
        <v>0.5251845665300692</v>
      </c>
      <c r="W112" s="7" t="n">
        <v>0.5106509573732392</v>
      </c>
      <c r="X112" s="7" t="n">
        <v>0.3413267777498025</v>
      </c>
      <c r="Y112" s="7" t="n">
        <v>0.2826715095958396</v>
      </c>
      <c r="Z112" s="7" t="n">
        <v>0.3454672440413845</v>
      </c>
      <c r="AA112" s="7" t="n">
        <v>0.3475797799396917</v>
      </c>
      <c r="AB112" s="7" t="n">
        <v>-0.0432217234772744</v>
      </c>
      <c r="AC112" s="7" t="n">
        <v>0.5552378295520498</v>
      </c>
      <c r="AD112" s="7" t="n">
        <v>0.5492230169921698</v>
      </c>
      <c r="AE112" s="7" t="n">
        <v>0.6151922943968434</v>
      </c>
      <c r="AF112" s="7" t="n">
        <v>0.922190817572329</v>
      </c>
      <c r="AG112" s="7" t="n">
        <v>0.5795892389075366</v>
      </c>
      <c r="AH112" s="7" t="n">
        <v>0.131870037195196</v>
      </c>
      <c r="AI112" s="7" t="n">
        <v>-0.2607022276728614</v>
      </c>
      <c r="AJ112" s="7" t="n">
        <v>0.3338807629982122</v>
      </c>
      <c r="AK112" s="7" t="n">
        <v>0.9501461184444655</v>
      </c>
      <c r="AL112" s="7" t="n">
        <v>0.3456147189955505</v>
      </c>
      <c r="AM112" s="7" t="n">
        <v>0.3838767651194995</v>
      </c>
      <c r="AN112" s="7" t="n">
        <v>0.3131152879306575</v>
      </c>
      <c r="AO112" s="7" t="n">
        <v>0.3860804629228948</v>
      </c>
      <c r="AP112" s="7" t="n">
        <v>-0.2455044691910019</v>
      </c>
      <c r="AQ112" s="7" t="n">
        <v>0.9617637110783926</v>
      </c>
      <c r="AR112" s="7" t="n">
        <v>0.4426258927765996</v>
      </c>
      <c r="AS112" s="7" t="n">
        <v>0.5772288975591914</v>
      </c>
      <c r="AT112" s="7" t="n">
        <v>0.5178217052951682</v>
      </c>
      <c r="AU112" s="7" t="n">
        <v>0.4435152886970566</v>
      </c>
      <c r="AV112" s="7" t="n">
        <v>0.2944180706780949</v>
      </c>
      <c r="AW112" s="7" t="n">
        <v>0.5411653864423224</v>
      </c>
      <c r="AX112" s="7" t="n">
        <v>0.5617684454764135</v>
      </c>
      <c r="AY112" s="7" t="n">
        <v>0.5348903564030574</v>
      </c>
      <c r="AZ112" s="7" t="n">
        <v>0.170304089961839</v>
      </c>
      <c r="BA112" s="7" t="n">
        <v>0.2902725449228528</v>
      </c>
      <c r="BB112" s="7" t="n">
        <v>0.3463958104568374</v>
      </c>
      <c r="BC112" s="7" t="n">
        <v>0.4748829764713677</v>
      </c>
      <c r="BD112" s="7" t="n">
        <v>0.1576673225329815</v>
      </c>
      <c r="BE112" s="7" t="n">
        <v>-0.2741045456569902</v>
      </c>
      <c r="BF112" s="7" t="n">
        <v>0.9601763892414419</v>
      </c>
      <c r="BG112" s="7" t="n">
        <v>0.4727920443180842</v>
      </c>
      <c r="BH112" s="7" t="n">
        <v>0.429754824410709</v>
      </c>
      <c r="BI112" s="7" t="n">
        <v>0.4905831647550971</v>
      </c>
      <c r="BJ112" s="7" t="n">
        <v>0.3838771077197009</v>
      </c>
      <c r="BK112" s="7" t="n">
        <v>0.5055956373177566</v>
      </c>
      <c r="BL112" s="7" t="n">
        <v>0.2653953312647291</v>
      </c>
      <c r="BM112" s="7" t="n">
        <v>0.5156419058789623</v>
      </c>
      <c r="BN112" s="7" t="n">
        <v>0.2325014536464869</v>
      </c>
      <c r="BO112" s="7" t="n">
        <v>0.4885562560624107</v>
      </c>
      <c r="BP112" s="7" t="n">
        <v>0.5076806344449091</v>
      </c>
      <c r="BQ112" s="7" t="n">
        <v>0.03826514536644143</v>
      </c>
      <c r="BR112" s="7" t="n">
        <v>0.2500670796438516</v>
      </c>
      <c r="BS112" s="7" t="n">
        <v>0.8315923293320129</v>
      </c>
      <c r="BT112" s="7" t="n">
        <v>0.4165223018664764</v>
      </c>
      <c r="BU112" s="7" t="n">
        <v>-0.03502356034288513</v>
      </c>
      <c r="BV112" s="7" t="n">
        <v>0.6131967209036612</v>
      </c>
      <c r="BW112" s="7" t="n">
        <v>0.5320659354960222</v>
      </c>
      <c r="BX112" s="7" t="n">
        <v>0.6184978352717728</v>
      </c>
      <c r="BY112" s="7" t="n">
        <v>0.4737904501948621</v>
      </c>
      <c r="BZ112" s="7" t="n">
        <v>0.4428908768006258</v>
      </c>
      <c r="CA112" s="7" t="n">
        <v>0.3206157308935143</v>
      </c>
      <c r="CB112" s="7" t="n">
        <v>0.4620097624043601</v>
      </c>
      <c r="CC112" s="7" t="n">
        <v>0.4488115225124553</v>
      </c>
      <c r="CD112" s="7" t="n">
        <v>0.3114011502693044</v>
      </c>
      <c r="CE112" s="7" t="n">
        <v>0.7199781814283717</v>
      </c>
      <c r="CF112" s="7" t="n">
        <v>0.4221782604881277</v>
      </c>
      <c r="CG112" s="7" t="n">
        <v>0.4070665946962008</v>
      </c>
      <c r="CH112" s="7" t="n">
        <v>0.3658661315350282</v>
      </c>
      <c r="CI112" s="7" t="n">
        <v>0.5722438241180128</v>
      </c>
      <c r="CJ112" s="7" t="n">
        <v>0.3221285262895942</v>
      </c>
      <c r="CK112" s="7" t="n">
        <v>0.3380508033517795</v>
      </c>
      <c r="CL112" s="7" t="n">
        <v>0.3702519144829386</v>
      </c>
      <c r="CM112" s="7" t="n">
        <v>0.2092514295070021</v>
      </c>
      <c r="CN112" s="7" t="n">
        <v>0.5247177090809219</v>
      </c>
      <c r="CO112" s="7" t="n">
        <v>0.9730023707779688</v>
      </c>
      <c r="CP112" s="7" t="n">
        <v>-0.09603936791360979</v>
      </c>
      <c r="CQ112" s="7" t="n">
        <v>0.9713696760969837</v>
      </c>
      <c r="CR112" s="7" t="n">
        <v>0.4324161829967898</v>
      </c>
      <c r="CS112" s="7" t="n">
        <v>0.3804447483741368</v>
      </c>
      <c r="CT112" s="7" t="n">
        <v>0.5746141566486386</v>
      </c>
      <c r="CU112" s="7" t="n">
        <v>0.3846434405338434</v>
      </c>
      <c r="CV112" s="7" t="n">
        <v>0.6173847245608972</v>
      </c>
      <c r="CW112" s="7" t="n">
        <v>0.2304837631838212</v>
      </c>
      <c r="CX112" s="7" t="n">
        <v>0.3749121795726849</v>
      </c>
      <c r="CY112" s="7" t="n">
        <v>0.505523305330585</v>
      </c>
      <c r="CZ112" s="7" t="n">
        <v>0.3746146480156258</v>
      </c>
      <c r="DA112" s="7" t="n">
        <v>0.1317798205161454</v>
      </c>
      <c r="DB112" s="7" t="n">
        <v>0.492095414951344</v>
      </c>
      <c r="DC112" s="7" t="n">
        <v>0.2044207711211051</v>
      </c>
      <c r="DD112" s="7" t="n">
        <v>0.3780453418336299</v>
      </c>
      <c r="DE112" s="7" t="n">
        <v>0.2815001422948055</v>
      </c>
      <c r="DF112" s="7" t="n">
        <v>0.4178940904195234</v>
      </c>
      <c r="DG112" s="7" t="n">
        <v>0.3931668490485244</v>
      </c>
      <c r="DH112" s="7" t="n">
        <v>0.3345379615563158</v>
      </c>
      <c r="DI112" s="7" t="n">
        <v>1</v>
      </c>
      <c r="DJ112" s="7" t="n">
        <v>0.2459076503443829</v>
      </c>
      <c r="DK112" s="7" t="n">
        <v>0.2174669866737041</v>
      </c>
      <c r="DL112" s="7" t="n">
        <v>0.4627012243446684</v>
      </c>
      <c r="DM112" s="7" t="n">
        <v>-0.1793388073254171</v>
      </c>
      <c r="DN112" s="7" t="n">
        <v>0.2633870974013279</v>
      </c>
      <c r="DO112" s="7" t="n">
        <v>0.408561320173758</v>
      </c>
      <c r="DP112" s="7" t="n">
        <v>0.66731664507402</v>
      </c>
      <c r="DQ112" s="7" t="n">
        <v>0.913158985545186</v>
      </c>
      <c r="DR112" s="7" t="n">
        <v>0.4719094831933033</v>
      </c>
      <c r="DS112" s="7" t="n">
        <v>0.3841154442802218</v>
      </c>
      <c r="DT112" s="7" t="n">
        <v>0.6832365898738841</v>
      </c>
      <c r="DU112" s="7" t="n">
        <v>0.4034197783027744</v>
      </c>
      <c r="DV112" s="7" t="n">
        <v>0.9120828364298496</v>
      </c>
      <c r="DW112" s="7" t="n">
        <v>0.385945596339435</v>
      </c>
      <c r="DX112" s="7" t="n">
        <v>0.2091980265502561</v>
      </c>
      <c r="DY112" s="7" t="n">
        <v>0.3962006820189467</v>
      </c>
      <c r="DZ112" s="7" t="n">
        <v>0.5587127011788188</v>
      </c>
      <c r="EA112" s="7" t="n">
        <v>0.4317958163766059</v>
      </c>
      <c r="EB112" s="7" t="n">
        <v>0.3853568956623444</v>
      </c>
      <c r="EC112" s="7" t="n">
        <v>0.5338997401399963</v>
      </c>
      <c r="ED112" s="7" t="n">
        <v>0.5177487239740132</v>
      </c>
      <c r="EE112" s="7" t="n">
        <v>0.2647782565844703</v>
      </c>
      <c r="EF112" s="7" t="n">
        <v>0.3955632746685903</v>
      </c>
      <c r="EG112" s="7" t="n">
        <v>0.4013607733153208</v>
      </c>
      <c r="EH112" s="7" t="n">
        <v>0.3363572391982427</v>
      </c>
      <c r="EI112" s="7" t="n">
        <v>0.165124787893336</v>
      </c>
      <c r="EJ112" s="7" t="n">
        <v>0.218252197862747</v>
      </c>
      <c r="EK112" s="7" t="n">
        <v>0.5365743905237103</v>
      </c>
      <c r="EL112" s="7" t="n">
        <v>0.09858502947437792</v>
      </c>
      <c r="EM112" s="7" t="n">
        <v>0.3053251635791055</v>
      </c>
      <c r="EN112" s="7" t="n">
        <v>0.386105294417754</v>
      </c>
      <c r="EO112" s="7" t="n">
        <v>0.4361035518713906</v>
      </c>
      <c r="EP112" s="7" t="n">
        <v>0.3822758082872791</v>
      </c>
      <c r="EQ112" s="7" t="n">
        <v>0.4411794744030857</v>
      </c>
      <c r="ER112" s="7" t="n">
        <v>0.3360509650689527</v>
      </c>
      <c r="ES112" s="7" t="n">
        <v>0.3914431512036912</v>
      </c>
      <c r="ET112" s="7" t="n">
        <v>0.2399170943681955</v>
      </c>
      <c r="EU112" s="7" t="n">
        <v>0.418463674367959</v>
      </c>
      <c r="EV112" s="7" t="n">
        <v>0.3294552542074229</v>
      </c>
      <c r="EW112" s="7" t="n">
        <v>0.4399967064191428</v>
      </c>
      <c r="EX112" s="7" t="n">
        <v>0.451921241802195</v>
      </c>
      <c r="EY112" s="7" t="n">
        <v>0.2215846020615745</v>
      </c>
      <c r="EZ112" s="7" t="n">
        <v>0.2577448237501553</v>
      </c>
      <c r="FA112" s="7" t="n">
        <v>0.4009698144358577</v>
      </c>
      <c r="FB112" s="7" t="n">
        <v>0.3803883452757764</v>
      </c>
      <c r="FC112" s="7" t="n">
        <v>0.4171097264667512</v>
      </c>
      <c r="FD112" s="7" t="n">
        <v>-0.1739218247259325</v>
      </c>
      <c r="FE112" s="7" t="n">
        <v>0.07706647184757426</v>
      </c>
      <c r="FF112" s="7" t="n">
        <v>0.3442951635357229</v>
      </c>
      <c r="FG112" s="7" t="n">
        <v>0.4000670251159313</v>
      </c>
      <c r="FH112" s="7" t="n">
        <v>0.5064090004360347</v>
      </c>
      <c r="FI112" s="7" t="n">
        <v>0.03173198464150253</v>
      </c>
      <c r="FJ112" s="7" t="n">
        <v>0.4753814098208573</v>
      </c>
      <c r="FK112" s="7" t="n">
        <v>0.3970134969841912</v>
      </c>
      <c r="FL112" s="7" t="n">
        <v>-0.1700051813311661</v>
      </c>
      <c r="FM112" s="7" t="n">
        <v>0.163100155650069</v>
      </c>
      <c r="FN112" s="7" t="n">
        <v>0.4261131065317266</v>
      </c>
      <c r="FO112" s="7" t="n">
        <v>0.7731522200148179</v>
      </c>
      <c r="FP112" s="7" t="n">
        <v>0.06837321443597771</v>
      </c>
      <c r="FQ112" s="7" t="n">
        <v>0.4992540237560869</v>
      </c>
      <c r="FR112" s="7" t="n">
        <v>0.4746852410844066</v>
      </c>
      <c r="FS112" s="7" t="n">
        <v>0.2432926669868702</v>
      </c>
      <c r="FT112" s="7" t="n">
        <v>0.9077985177813792</v>
      </c>
      <c r="FU112" s="7" t="n">
        <v>0.1283523778114169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0.5824884463533651</v>
      </c>
      <c r="D113" s="7" t="n">
        <v>0.5044279248354191</v>
      </c>
      <c r="E113" s="7" t="n">
        <v>-0.1016555466617535</v>
      </c>
      <c r="F113" s="7" t="n">
        <v>0.332784841874311</v>
      </c>
      <c r="G113" s="7" t="n">
        <v>-0.1277275478508028</v>
      </c>
      <c r="H113" s="7" t="n">
        <v>-0.1403744785100453</v>
      </c>
      <c r="I113" s="7" t="n">
        <v>0.2420192428175925</v>
      </c>
      <c r="J113" s="7" t="n">
        <v>0.1936111216521728</v>
      </c>
      <c r="K113" s="7" t="n">
        <v>0.1324745411635923</v>
      </c>
      <c r="L113" s="7" t="n">
        <v>-0.08571873171732231</v>
      </c>
      <c r="M113" s="7" t="n">
        <v>0.6484518531039457</v>
      </c>
      <c r="N113" s="7" t="n">
        <v>0.6922193955831779</v>
      </c>
      <c r="O113" s="7" t="n">
        <v>0.7337690204968794</v>
      </c>
      <c r="P113" s="7" t="n">
        <v>0.317330379072495</v>
      </c>
      <c r="Q113" s="7" t="n">
        <v>0.754585810421373</v>
      </c>
      <c r="R113" s="7" t="n">
        <v>0.7356079800411723</v>
      </c>
      <c r="S113" s="7" t="n">
        <v>0.6703689557983028</v>
      </c>
      <c r="T113" s="7" t="n">
        <v>0.8094456891752146</v>
      </c>
      <c r="U113" s="7" t="n">
        <v>0.4197070472344345</v>
      </c>
      <c r="V113" s="7" t="n">
        <v>0.6847522870955374</v>
      </c>
      <c r="W113" s="7" t="n">
        <v>0.7431209151341739</v>
      </c>
      <c r="X113" s="7" t="n">
        <v>0.2727451947215009</v>
      </c>
      <c r="Y113" s="7" t="n">
        <v>0.3568374312145806</v>
      </c>
      <c r="Z113" s="7" t="n">
        <v>-0.1714526057611678</v>
      </c>
      <c r="AA113" s="7" t="n">
        <v>0.2661627433263524</v>
      </c>
      <c r="AB113" s="7" t="n">
        <v>0.04740993328694595</v>
      </c>
      <c r="AC113" s="7" t="n">
        <v>0.6807860970793193</v>
      </c>
      <c r="AD113" s="7" t="n">
        <v>0.6327218026577421</v>
      </c>
      <c r="AE113" s="7" t="n">
        <v>0.6818205269641127</v>
      </c>
      <c r="AF113" s="7" t="n">
        <v>0.1631584954820899</v>
      </c>
      <c r="AG113" s="7" t="n">
        <v>0.7509656874447477</v>
      </c>
      <c r="AH113" s="7" t="n">
        <v>-0.01760550626207402</v>
      </c>
      <c r="AI113" s="7" t="n">
        <v>-0.07340253749918066</v>
      </c>
      <c r="AJ113" s="7" t="n">
        <v>-0.1985008411434243</v>
      </c>
      <c r="AK113" s="7" t="n">
        <v>0.1970751250227868</v>
      </c>
      <c r="AL113" s="7" t="n">
        <v>0.922321722811577</v>
      </c>
      <c r="AM113" s="7" t="n">
        <v>-0.01435214688153566</v>
      </c>
      <c r="AN113" s="7" t="n">
        <v>0.1162880700386144</v>
      </c>
      <c r="AO113" s="7" t="n">
        <v>0.3863311887275625</v>
      </c>
      <c r="AP113" s="7" t="n">
        <v>-0.08148909610251409</v>
      </c>
      <c r="AQ113" s="7" t="n">
        <v>0.2204538917193757</v>
      </c>
      <c r="AR113" s="7" t="n">
        <v>0.8038581447941674</v>
      </c>
      <c r="AS113" s="7" t="n">
        <v>0.7871222593891086</v>
      </c>
      <c r="AT113" s="7" t="n">
        <v>0.8747808772483042</v>
      </c>
      <c r="AU113" s="7" t="n">
        <v>0.9001281103962557</v>
      </c>
      <c r="AV113" s="7" t="n">
        <v>0.887235803191649</v>
      </c>
      <c r="AW113" s="7" t="n">
        <v>0.6870197789569551</v>
      </c>
      <c r="AX113" s="7" t="n">
        <v>0.2472832932651673</v>
      </c>
      <c r="AY113" s="7" t="n">
        <v>0.813436038682446</v>
      </c>
      <c r="AZ113" s="7" t="n">
        <v>0.2055033807888818</v>
      </c>
      <c r="BA113" s="7" t="n">
        <v>0.966819426685663</v>
      </c>
      <c r="BB113" s="7" t="n">
        <v>0.272921860505169</v>
      </c>
      <c r="BC113" s="7" t="n">
        <v>0.1281742978164207</v>
      </c>
      <c r="BD113" s="7" t="n">
        <v>0.1589015216204117</v>
      </c>
      <c r="BE113" s="7" t="n">
        <v>0.05215704173108193</v>
      </c>
      <c r="BF113" s="7" t="n">
        <v>0.2189647808602952</v>
      </c>
      <c r="BG113" s="7" t="n">
        <v>0.8883679994598985</v>
      </c>
      <c r="BH113" s="7" t="n">
        <v>0.4275030651711818</v>
      </c>
      <c r="BI113" s="7" t="n">
        <v>0.780925278463133</v>
      </c>
      <c r="BJ113" s="7" t="n">
        <v>-0.01435191034827325</v>
      </c>
      <c r="BK113" s="7" t="n">
        <v>0.08948506657907582</v>
      </c>
      <c r="BL113" s="7" t="n">
        <v>0.4704074374408118</v>
      </c>
      <c r="BM113" s="7" t="n">
        <v>0.3272350158972271</v>
      </c>
      <c r="BN113" s="7" t="n">
        <v>0.4596844255968874</v>
      </c>
      <c r="BO113" s="7" t="n">
        <v>0.1266099539947284</v>
      </c>
      <c r="BP113" s="7" t="n">
        <v>0.3868233216516295</v>
      </c>
      <c r="BQ113" s="7" t="n">
        <v>-0.2909770049119624</v>
      </c>
      <c r="BR113" s="7" t="n">
        <v>-0.1971164468283928</v>
      </c>
      <c r="BS113" s="7" t="n">
        <v>0.2593985034008639</v>
      </c>
      <c r="BT113" s="7" t="n">
        <v>0.3591343941166579</v>
      </c>
      <c r="BU113" s="7" t="n">
        <v>-0.07493595333135365</v>
      </c>
      <c r="BV113" s="7" t="n">
        <v>0.6440895682838327</v>
      </c>
      <c r="BW113" s="7" t="n">
        <v>0.6026864612616923</v>
      </c>
      <c r="BX113" s="7" t="n">
        <v>0.502536671991466</v>
      </c>
      <c r="BY113" s="7" t="n">
        <v>0.4316778196033256</v>
      </c>
      <c r="BZ113" s="7" t="n">
        <v>0.3934120214605785</v>
      </c>
      <c r="CA113" s="7" t="n">
        <v>0.2801147896629537</v>
      </c>
      <c r="CB113" s="7" t="n">
        <v>0.3518345538825629</v>
      </c>
      <c r="CC113" s="7" t="n">
        <v>0.3442404039618471</v>
      </c>
      <c r="CD113" s="7" t="n">
        <v>-0.001641301384421521</v>
      </c>
      <c r="CE113" s="7" t="n">
        <v>0.003912042403827128</v>
      </c>
      <c r="CF113" s="7" t="n">
        <v>0.5408150095163087</v>
      </c>
      <c r="CG113" s="7" t="n">
        <v>0.811039755293006</v>
      </c>
      <c r="CH113" s="7" t="n">
        <v>-0.1503555202859716</v>
      </c>
      <c r="CI113" s="7" t="n">
        <v>0.5369248666917474</v>
      </c>
      <c r="CJ113" s="7" t="n">
        <v>0.01145529622264361</v>
      </c>
      <c r="CK113" s="7" t="n">
        <v>0.2749014408997346</v>
      </c>
      <c r="CL113" s="7" t="n">
        <v>0.8692004414249971</v>
      </c>
      <c r="CM113" s="7" t="n">
        <v>0.3209160005275474</v>
      </c>
      <c r="CN113" s="7" t="n">
        <v>0.587615066482029</v>
      </c>
      <c r="CO113" s="7" t="n">
        <v>0.206945813652461</v>
      </c>
      <c r="CP113" s="7" t="n">
        <v>-0.2058982720964522</v>
      </c>
      <c r="CQ113" s="7" t="n">
        <v>0.2440823592394484</v>
      </c>
      <c r="CR113" s="7" t="n">
        <v>0.2547917758281759</v>
      </c>
      <c r="CS113" s="7" t="n">
        <v>0.5834720781353195</v>
      </c>
      <c r="CT113" s="7" t="n">
        <v>0.3080782792089491</v>
      </c>
      <c r="CU113" s="7" t="n">
        <v>0.5009805289111521</v>
      </c>
      <c r="CV113" s="7" t="n">
        <v>0.7004109392686061</v>
      </c>
      <c r="CW113" s="7" t="n">
        <v>-0.08257150512627616</v>
      </c>
      <c r="CX113" s="7" t="n">
        <v>0.3357087891179083</v>
      </c>
      <c r="CY113" s="7" t="n">
        <v>0.3858576936036403</v>
      </c>
      <c r="CZ113" s="7" t="n">
        <v>0.1827475417198304</v>
      </c>
      <c r="DA113" s="7" t="n">
        <v>-0.2361797745819215</v>
      </c>
      <c r="DB113" s="7" t="n">
        <v>0.4232218998881395</v>
      </c>
      <c r="DC113" s="7" t="n">
        <v>0.3710309376034522</v>
      </c>
      <c r="DD113" s="7" t="n">
        <v>0.7741182586596369</v>
      </c>
      <c r="DE113" s="7" t="n">
        <v>0.9769551795683098</v>
      </c>
      <c r="DF113" s="7" t="n">
        <v>0.907703560980002</v>
      </c>
      <c r="DG113" s="7" t="n">
        <v>-0.1357384810791853</v>
      </c>
      <c r="DH113" s="7" t="n">
        <v>0.4123847609717917</v>
      </c>
      <c r="DI113" s="7" t="n">
        <v>0.2459076503443829</v>
      </c>
      <c r="DJ113" s="7" t="n">
        <v>1</v>
      </c>
      <c r="DK113" s="7" t="n">
        <v>0.214864002126734</v>
      </c>
      <c r="DL113" s="7" t="n">
        <v>0.5191540018711538</v>
      </c>
      <c r="DM113" s="7" t="n">
        <v>0.1130056217770702</v>
      </c>
      <c r="DN113" s="7" t="n">
        <v>0.9641646647785649</v>
      </c>
      <c r="DO113" s="7" t="n">
        <v>0.894782688859514</v>
      </c>
      <c r="DP113" s="7" t="n">
        <v>0.5865360640767959</v>
      </c>
      <c r="DQ113" s="7" t="n">
        <v>0.2253787301089551</v>
      </c>
      <c r="DR113" s="7" t="n">
        <v>0.1154041280770091</v>
      </c>
      <c r="DS113" s="7" t="n">
        <v>0.8202827937266266</v>
      </c>
      <c r="DT113" s="7" t="n">
        <v>0.6042238244203991</v>
      </c>
      <c r="DU113" s="7" t="n">
        <v>0.7059400120003662</v>
      </c>
      <c r="DV113" s="7" t="n">
        <v>0.1456671835743939</v>
      </c>
      <c r="DW113" s="7" t="n">
        <v>0.8348242859085238</v>
      </c>
      <c r="DX113" s="7" t="n">
        <v>0.4223808147089029</v>
      </c>
      <c r="DY113" s="7" t="n">
        <v>0.9173390838936413</v>
      </c>
      <c r="DZ113" s="7" t="n">
        <v>0.6557856363550506</v>
      </c>
      <c r="EA113" s="7" t="n">
        <v>0.4147553100324782</v>
      </c>
      <c r="EB113" s="7" t="n">
        <v>0.5706241827177262</v>
      </c>
      <c r="EC113" s="7" t="n">
        <v>0.5337623142345899</v>
      </c>
      <c r="ED113" s="7" t="n">
        <v>0.1130814185083421</v>
      </c>
      <c r="EE113" s="7" t="n">
        <v>0.4091011722554589</v>
      </c>
      <c r="EF113" s="7" t="n">
        <v>0.6308776596283483</v>
      </c>
      <c r="EG113" s="7" t="n">
        <v>0.7063414648884805</v>
      </c>
      <c r="EH113" s="7" t="n">
        <v>0.2626857508823839</v>
      </c>
      <c r="EI113" s="7" t="n">
        <v>0.1154717747128909</v>
      </c>
      <c r="EJ113" s="7" t="n">
        <v>0.4465915050764636</v>
      </c>
      <c r="EK113" s="7" t="n">
        <v>0.6497785625041592</v>
      </c>
      <c r="EL113" s="7" t="n">
        <v>0.1519986429571164</v>
      </c>
      <c r="EM113" s="7" t="n">
        <v>0.7047546260443684</v>
      </c>
      <c r="EN113" s="7" t="n">
        <v>0.740087598524777</v>
      </c>
      <c r="EO113" s="7" t="n">
        <v>0.3959507849296426</v>
      </c>
      <c r="EP113" s="7" t="n">
        <v>0.6954135799229739</v>
      </c>
      <c r="EQ113" s="7" t="n">
        <v>0.6392655642668422</v>
      </c>
      <c r="ER113" s="7" t="n">
        <v>0.8804341288735332</v>
      </c>
      <c r="ES113" s="7" t="n">
        <v>0.7492282195773752</v>
      </c>
      <c r="ET113" s="7" t="n">
        <v>0.3703548738095021</v>
      </c>
      <c r="EU113" s="7" t="n">
        <v>0.4903111949045102</v>
      </c>
      <c r="EV113" s="7" t="n">
        <v>0.6111635429769464</v>
      </c>
      <c r="EW113" s="7" t="n">
        <v>0.7802064984555964</v>
      </c>
      <c r="EX113" s="7" t="n">
        <v>0.3674030595613406</v>
      </c>
      <c r="EY113" s="7" t="n">
        <v>0.3992879370357088</v>
      </c>
      <c r="EZ113" s="7" t="n">
        <v>0.2835038280087157</v>
      </c>
      <c r="FA113" s="7" t="n">
        <v>0.7375538064614168</v>
      </c>
      <c r="FB113" s="7" t="n">
        <v>0.1773639628409195</v>
      </c>
      <c r="FC113" s="7" t="n">
        <v>0.248088895807988</v>
      </c>
      <c r="FD113" s="7" t="n">
        <v>-0.05973806807814668</v>
      </c>
      <c r="FE113" s="7" t="n">
        <v>0.2386978473915141</v>
      </c>
      <c r="FF113" s="7" t="n">
        <v>0.2673609183229105</v>
      </c>
      <c r="FG113" s="7" t="n">
        <v>0.7332924525968646</v>
      </c>
      <c r="FH113" s="7" t="n">
        <v>0.3580509716420588</v>
      </c>
      <c r="FI113" s="7" t="n">
        <v>-0.2903237787289543</v>
      </c>
      <c r="FJ113" s="7" t="n">
        <v>0.06485097891669939</v>
      </c>
      <c r="FK113" s="7" t="n">
        <v>0.7331756785270597</v>
      </c>
      <c r="FL113" s="7" t="n">
        <v>0.1319828238613726</v>
      </c>
      <c r="FM113" s="7" t="n">
        <v>0.1219266070008937</v>
      </c>
      <c r="FN113" s="7" t="n">
        <v>0.3863728837188588</v>
      </c>
      <c r="FO113" s="7" t="n">
        <v>0.2771597403962642</v>
      </c>
      <c r="FP113" s="7" t="n">
        <v>-0.2230957638599428</v>
      </c>
      <c r="FQ113" s="7" t="n">
        <v>0.3008553034382457</v>
      </c>
      <c r="FR113" s="7" t="n">
        <v>0.5797415303853196</v>
      </c>
      <c r="FS113" s="7" t="n">
        <v>0.4978308905283508</v>
      </c>
      <c r="FT113" s="7" t="n">
        <v>0.2295182397031816</v>
      </c>
      <c r="FU113" s="7" t="n">
        <v>-0.1968356443402565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0.6179173430359459</v>
      </c>
      <c r="D114" s="7" t="n">
        <v>0.6795477934271925</v>
      </c>
      <c r="E114" s="7" t="n">
        <v>0.4909695929510985</v>
      </c>
      <c r="F114" s="7" t="n">
        <v>0.5977049785259245</v>
      </c>
      <c r="G114" s="7" t="n">
        <v>0.1219741045726426</v>
      </c>
      <c r="H114" s="7" t="n">
        <v>0.1487777033096392</v>
      </c>
      <c r="I114" s="7" t="n">
        <v>0.8904669568612238</v>
      </c>
      <c r="J114" s="7" t="n">
        <v>0.9022968800190787</v>
      </c>
      <c r="K114" s="7" t="n">
        <v>0.1963874750394482</v>
      </c>
      <c r="L114" s="7" t="n">
        <v>0.4425846924438245</v>
      </c>
      <c r="M114" s="7" t="n">
        <v>0.5577241483367714</v>
      </c>
      <c r="N114" s="7" t="n">
        <v>0.5999004230274502</v>
      </c>
      <c r="O114" s="7" t="n">
        <v>0.2480536908213989</v>
      </c>
      <c r="P114" s="7" t="n">
        <v>0.2020629447569909</v>
      </c>
      <c r="Q114" s="7" t="n">
        <v>0.2132252901796444</v>
      </c>
      <c r="R114" s="7" t="n">
        <v>0.2748883026878484</v>
      </c>
      <c r="S114" s="7" t="n">
        <v>0.2441384568241112</v>
      </c>
      <c r="T114" s="7" t="n">
        <v>0.1969644303030524</v>
      </c>
      <c r="U114" s="7" t="n">
        <v>0.2635823220082653</v>
      </c>
      <c r="V114" s="7" t="n">
        <v>0.2199621980818818</v>
      </c>
      <c r="W114" s="7" t="n">
        <v>0.2164392705195485</v>
      </c>
      <c r="X114" s="7" t="n">
        <v>0.9127908442782769</v>
      </c>
      <c r="Y114" s="7" t="n">
        <v>0.6191197974066728</v>
      </c>
      <c r="Z114" s="7" t="n">
        <v>0.1058864981396873</v>
      </c>
      <c r="AA114" s="7" t="n">
        <v>0.9086414052877706</v>
      </c>
      <c r="AB114" s="7" t="n">
        <v>0.5027095836063908</v>
      </c>
      <c r="AC114" s="7" t="n">
        <v>0.4256513668730613</v>
      </c>
      <c r="AD114" s="7" t="n">
        <v>0.5593145759117841</v>
      </c>
      <c r="AE114" s="7" t="n">
        <v>0.5937893334089777</v>
      </c>
      <c r="AF114" s="7" t="n">
        <v>0.2036553041664233</v>
      </c>
      <c r="AG114" s="7" t="n">
        <v>0.4968982556599173</v>
      </c>
      <c r="AH114" s="7" t="n">
        <v>0.5551302243495837</v>
      </c>
      <c r="AI114" s="7" t="n">
        <v>0.458848318418062</v>
      </c>
      <c r="AJ114" s="7" t="n">
        <v>0.1473442124783959</v>
      </c>
      <c r="AK114" s="7" t="n">
        <v>0.2885614243048157</v>
      </c>
      <c r="AL114" s="7" t="n">
        <v>0.2674885517423966</v>
      </c>
      <c r="AM114" s="7" t="n">
        <v>0.3891177954352773</v>
      </c>
      <c r="AN114" s="7" t="n">
        <v>0.4854373640751503</v>
      </c>
      <c r="AO114" s="7" t="n">
        <v>0.2568281298063103</v>
      </c>
      <c r="AP114" s="7" t="n">
        <v>0.476906340354681</v>
      </c>
      <c r="AQ114" s="7" t="n">
        <v>0.2789611108801787</v>
      </c>
      <c r="AR114" s="7" t="n">
        <v>0.2335997935601491</v>
      </c>
      <c r="AS114" s="7" t="n">
        <v>0.4503437493991907</v>
      </c>
      <c r="AT114" s="7" t="n">
        <v>0.2353147218506771</v>
      </c>
      <c r="AU114" s="7" t="n">
        <v>0.20770741802402</v>
      </c>
      <c r="AV114" s="7" t="n">
        <v>0.1359038626895033</v>
      </c>
      <c r="AW114" s="7" t="n">
        <v>0.3588018844415932</v>
      </c>
      <c r="AX114" s="7" t="n">
        <v>0.616639285263089</v>
      </c>
      <c r="AY114" s="7" t="n">
        <v>0.3098644555590766</v>
      </c>
      <c r="AZ114" s="7" t="n">
        <v>0.4545408681357685</v>
      </c>
      <c r="BA114" s="7" t="n">
        <v>0.2645969940365144</v>
      </c>
      <c r="BB114" s="7" t="n">
        <v>0.9102816847385754</v>
      </c>
      <c r="BC114" s="7" t="n">
        <v>0.3437511288728006</v>
      </c>
      <c r="BD114" s="7" t="n">
        <v>0.2925954884598496</v>
      </c>
      <c r="BE114" s="7" t="n">
        <v>0.4861865229759667</v>
      </c>
      <c r="BF114" s="7" t="n">
        <v>0.2549338077559428</v>
      </c>
      <c r="BG114" s="7" t="n">
        <v>0.2096988947738306</v>
      </c>
      <c r="BH114" s="7" t="n">
        <v>0.3988853132141699</v>
      </c>
      <c r="BI114" s="7" t="n">
        <v>0.2488046484849081</v>
      </c>
      <c r="BJ114" s="7" t="n">
        <v>0.3891177974583586</v>
      </c>
      <c r="BK114" s="7" t="n">
        <v>0.3443684819155259</v>
      </c>
      <c r="BL114" s="7" t="n">
        <v>0.1774531299313171</v>
      </c>
      <c r="BM114" s="7" t="n">
        <v>0.1879925033714549</v>
      </c>
      <c r="BN114" s="7" t="n">
        <v>0.1805313288300897</v>
      </c>
      <c r="BO114" s="7" t="n">
        <v>0.3426409549179782</v>
      </c>
      <c r="BP114" s="7" t="n">
        <v>0.3723506676945498</v>
      </c>
      <c r="BQ114" s="7" t="n">
        <v>-0.09761591375947833</v>
      </c>
      <c r="BR114" s="7" t="n">
        <v>0.07881660842748679</v>
      </c>
      <c r="BS114" s="7" t="n">
        <v>0.2467565533608494</v>
      </c>
      <c r="BT114" s="7" t="n">
        <v>0.5049786711805837</v>
      </c>
      <c r="BU114" s="7" t="n">
        <v>0.3544606773507984</v>
      </c>
      <c r="BV114" s="7" t="n">
        <v>0.5972750537544119</v>
      </c>
      <c r="BW114" s="7" t="n">
        <v>0.5530983397177096</v>
      </c>
      <c r="BX114" s="7" t="n">
        <v>0.504068332372192</v>
      </c>
      <c r="BY114" s="7" t="n">
        <v>0.6193977717639072</v>
      </c>
      <c r="BZ114" s="7" t="n">
        <v>0.2487897470889113</v>
      </c>
      <c r="CA114" s="7" t="n">
        <v>0.6137184987785853</v>
      </c>
      <c r="CB114" s="7" t="n">
        <v>0.5013948875744278</v>
      </c>
      <c r="CC114" s="7" t="n">
        <v>0.7492102475169484</v>
      </c>
      <c r="CD114" s="7" t="n">
        <v>-0.06173444867906697</v>
      </c>
      <c r="CE114" s="7" t="n">
        <v>0.2652373260880251</v>
      </c>
      <c r="CF114" s="7" t="n">
        <v>0.267252459499938</v>
      </c>
      <c r="CG114" s="7" t="n">
        <v>0.2102866963434271</v>
      </c>
      <c r="CH114" s="7" t="n">
        <v>0.1286539505655099</v>
      </c>
      <c r="CI114" s="7" t="n">
        <v>0.1329182730357037</v>
      </c>
      <c r="CJ114" s="7" t="n">
        <v>0.3136618367632826</v>
      </c>
      <c r="CK114" s="7" t="n">
        <v>0.9113212747180551</v>
      </c>
      <c r="CL114" s="7" t="n">
        <v>0.2104782139156073</v>
      </c>
      <c r="CM114" s="7" t="n">
        <v>0.3170751826902242</v>
      </c>
      <c r="CN114" s="7" t="n">
        <v>0.2196463110034814</v>
      </c>
      <c r="CO114" s="7" t="n">
        <v>0.2578277748698811</v>
      </c>
      <c r="CP114" s="7" t="n">
        <v>0.3197494376960207</v>
      </c>
      <c r="CQ114" s="7" t="n">
        <v>0.2649006090022697</v>
      </c>
      <c r="CR114" s="7" t="n">
        <v>0.01262137190703558</v>
      </c>
      <c r="CS114" s="7" t="n">
        <v>0.2508150399355152</v>
      </c>
      <c r="CT114" s="7" t="n">
        <v>0.1773228494324447</v>
      </c>
      <c r="CU114" s="7" t="n">
        <v>0.2484079886852517</v>
      </c>
      <c r="CV114" s="7" t="n">
        <v>0.4972676352983383</v>
      </c>
      <c r="CW114" s="7" t="n">
        <v>0.4728484826394566</v>
      </c>
      <c r="CX114" s="7" t="n">
        <v>0.1469676159404487</v>
      </c>
      <c r="CY114" s="7" t="n">
        <v>0.3713320944973218</v>
      </c>
      <c r="CZ114" s="7" t="n">
        <v>0.4955209260699544</v>
      </c>
      <c r="DA114" s="7" t="n">
        <v>0.04517295823715274</v>
      </c>
      <c r="DB114" s="7" t="n">
        <v>0.7047043277410133</v>
      </c>
      <c r="DC114" s="7" t="n">
        <v>0.1574445253028608</v>
      </c>
      <c r="DD114" s="7" t="n">
        <v>0.2103918886910546</v>
      </c>
      <c r="DE114" s="7" t="n">
        <v>0.1769066389006026</v>
      </c>
      <c r="DF114" s="7" t="n">
        <v>0.2539241627815578</v>
      </c>
      <c r="DG114" s="7" t="n">
        <v>0.06588808660361786</v>
      </c>
      <c r="DH114" s="7" t="n">
        <v>0.3302455808401413</v>
      </c>
      <c r="DI114" s="7" t="n">
        <v>0.2174669866737041</v>
      </c>
      <c r="DJ114" s="7" t="n">
        <v>0.214864002126734</v>
      </c>
      <c r="DK114" s="7" t="n">
        <v>1</v>
      </c>
      <c r="DL114" s="7" t="n">
        <v>0.2408017491139017</v>
      </c>
      <c r="DM114" s="7" t="n">
        <v>0.5469263042065172</v>
      </c>
      <c r="DN114" s="7" t="n">
        <v>0.2214575912841462</v>
      </c>
      <c r="DO114" s="7" t="n">
        <v>0.294508735300408</v>
      </c>
      <c r="DP114" s="7" t="n">
        <v>0.539939484795435</v>
      </c>
      <c r="DQ114" s="7" t="n">
        <v>0.2157705925603478</v>
      </c>
      <c r="DR114" s="7" t="n">
        <v>0.3374347545213257</v>
      </c>
      <c r="DS114" s="7" t="n">
        <v>0.2028990775208902</v>
      </c>
      <c r="DT114" s="7" t="n">
        <v>0.4699447671293292</v>
      </c>
      <c r="DU114" s="7" t="n">
        <v>0.265674131277955</v>
      </c>
      <c r="DV114" s="7" t="n">
        <v>0.2354427616573212</v>
      </c>
      <c r="DW114" s="7" t="n">
        <v>0.199154096286107</v>
      </c>
      <c r="DX114" s="7" t="n">
        <v>0.1384581812343427</v>
      </c>
      <c r="DY114" s="7" t="n">
        <v>0.1878242990683644</v>
      </c>
      <c r="DZ114" s="7" t="n">
        <v>0.3746390961957461</v>
      </c>
      <c r="EA114" s="7" t="n">
        <v>0.1969992597033486</v>
      </c>
      <c r="EB114" s="7" t="n">
        <v>0.1676105670924377</v>
      </c>
      <c r="EC114" s="7" t="n">
        <v>0.3731327141428721</v>
      </c>
      <c r="ED114" s="7" t="n">
        <v>0.3473118262265869</v>
      </c>
      <c r="EE114" s="7" t="n">
        <v>0.3512991482838522</v>
      </c>
      <c r="EF114" s="7" t="n">
        <v>0.1708371458313775</v>
      </c>
      <c r="EG114" s="7" t="n">
        <v>0.3466383480752358</v>
      </c>
      <c r="EH114" s="7" t="n">
        <v>0.9195326014633525</v>
      </c>
      <c r="EI114" s="7" t="n">
        <v>0.3241066635295379</v>
      </c>
      <c r="EJ114" s="7" t="n">
        <v>0.2966520739348915</v>
      </c>
      <c r="EK114" s="7" t="n">
        <v>0.2481039558178919</v>
      </c>
      <c r="EL114" s="7" t="n">
        <v>0.6534107875238172</v>
      </c>
      <c r="EM114" s="7" t="n">
        <v>0.2518632114530336</v>
      </c>
      <c r="EN114" s="7" t="n">
        <v>0.2192675785304122</v>
      </c>
      <c r="EO114" s="7" t="n">
        <v>0.2049380960871663</v>
      </c>
      <c r="EP114" s="7" t="n">
        <v>0.2048301948242641</v>
      </c>
      <c r="EQ114" s="7" t="n">
        <v>0.2019959620916422</v>
      </c>
      <c r="ER114" s="7" t="n">
        <v>0.2661837906327155</v>
      </c>
      <c r="ES114" s="7" t="n">
        <v>0.2436525358153908</v>
      </c>
      <c r="ET114" s="7" t="n">
        <v>0.1390351446736814</v>
      </c>
      <c r="EU114" s="7" t="n">
        <v>0.02345135239126869</v>
      </c>
      <c r="EV114" s="7" t="n">
        <v>0.2866986362819666</v>
      </c>
      <c r="EW114" s="7" t="n">
        <v>0.1984122291719769</v>
      </c>
      <c r="EX114" s="7" t="n">
        <v>0.4024151910812725</v>
      </c>
      <c r="EY114" s="7" t="n">
        <v>0.1330680544821111</v>
      </c>
      <c r="EZ114" s="7" t="n">
        <v>0.7760859219035773</v>
      </c>
      <c r="FA114" s="7" t="n">
        <v>0.2325965897714132</v>
      </c>
      <c r="FB114" s="7" t="n">
        <v>0.4679440039675425</v>
      </c>
      <c r="FC114" s="7" t="n">
        <v>0.6765853744278827</v>
      </c>
      <c r="FD114" s="7" t="n">
        <v>0.5202249516642773</v>
      </c>
      <c r="FE114" s="7" t="n">
        <v>0.6717771106951024</v>
      </c>
      <c r="FF114" s="7" t="n">
        <v>0.8676689389463254</v>
      </c>
      <c r="FG114" s="7" t="n">
        <v>0.2250652955701878</v>
      </c>
      <c r="FH114" s="7" t="n">
        <v>0.214101942436181</v>
      </c>
      <c r="FI114" s="7" t="n">
        <v>-0.1046072118462249</v>
      </c>
      <c r="FJ114" s="7" t="n">
        <v>0.3041308885532672</v>
      </c>
      <c r="FK114" s="7" t="n">
        <v>0.2247531380501995</v>
      </c>
      <c r="FL114" s="7" t="n">
        <v>0.573051643815525</v>
      </c>
      <c r="FM114" s="7" t="n">
        <v>0.3511601417433414</v>
      </c>
      <c r="FN114" s="7" t="n">
        <v>0.2204771064905167</v>
      </c>
      <c r="FO114" s="7" t="n">
        <v>0.2594208777641498</v>
      </c>
      <c r="FP114" s="7" t="n">
        <v>0.2263621469477121</v>
      </c>
      <c r="FQ114" s="7" t="n">
        <v>0.1822017452642846</v>
      </c>
      <c r="FR114" s="7" t="n">
        <v>0.1340272850049712</v>
      </c>
      <c r="FS114" s="7" t="n">
        <v>0.3200362572757832</v>
      </c>
      <c r="FT114" s="7" t="n">
        <v>0.2237139877899802</v>
      </c>
      <c r="FU114" s="7" t="n">
        <v>0.3142420326021901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0.5850915047400091</v>
      </c>
      <c r="D115" s="7" t="n">
        <v>0.4743445191762972</v>
      </c>
      <c r="E115" s="7" t="n">
        <v>-0.1769659804404036</v>
      </c>
      <c r="F115" s="7" t="n">
        <v>0.3537865277537253</v>
      </c>
      <c r="G115" s="7" t="n">
        <v>-0.1533251906868492</v>
      </c>
      <c r="H115" s="7" t="n">
        <v>0.07134784465359838</v>
      </c>
      <c r="I115" s="7" t="n">
        <v>0.2595097341047922</v>
      </c>
      <c r="J115" s="7" t="n">
        <v>0.2041629872227981</v>
      </c>
      <c r="K115" s="7" t="n">
        <v>0.3600847192970549</v>
      </c>
      <c r="L115" s="7" t="n">
        <v>-0.154684255251408</v>
      </c>
      <c r="M115" s="7" t="n">
        <v>0.48466893795043</v>
      </c>
      <c r="N115" s="7" t="n">
        <v>0.6177705941577581</v>
      </c>
      <c r="O115" s="7" t="n">
        <v>0.8111285478951956</v>
      </c>
      <c r="P115" s="7" t="n">
        <v>0.5586832514893324</v>
      </c>
      <c r="Q115" s="7" t="n">
        <v>0.6803485604369304</v>
      </c>
      <c r="R115" s="7" t="n">
        <v>0.7821162407506598</v>
      </c>
      <c r="S115" s="7" t="n">
        <v>0.6710630160451485</v>
      </c>
      <c r="T115" s="7" t="n">
        <v>0.6853625187629692</v>
      </c>
      <c r="U115" s="7" t="n">
        <v>0.4962541310646669</v>
      </c>
      <c r="V115" s="7" t="n">
        <v>0.7886551111316497</v>
      </c>
      <c r="W115" s="7" t="n">
        <v>0.7782274031898065</v>
      </c>
      <c r="X115" s="7" t="n">
        <v>0.3474255324453653</v>
      </c>
      <c r="Y115" s="7" t="n">
        <v>0.2530375005447517</v>
      </c>
      <c r="Z115" s="7" t="n">
        <v>0.07260933172384491</v>
      </c>
      <c r="AA115" s="7" t="n">
        <v>0.3363786951001411</v>
      </c>
      <c r="AB115" s="7" t="n">
        <v>-0.1899787335961563</v>
      </c>
      <c r="AC115" s="7" t="n">
        <v>0.7929388018684085</v>
      </c>
      <c r="AD115" s="7" t="n">
        <v>0.7483579595219303</v>
      </c>
      <c r="AE115" s="7" t="n">
        <v>0.6312822308179487</v>
      </c>
      <c r="AF115" s="7" t="n">
        <v>0.4045733849446301</v>
      </c>
      <c r="AG115" s="7" t="n">
        <v>0.4850099665717417</v>
      </c>
      <c r="AH115" s="7" t="n">
        <v>-0.02753584365096056</v>
      </c>
      <c r="AI115" s="7" t="n">
        <v>-0.2505583640176241</v>
      </c>
      <c r="AJ115" s="7" t="n">
        <v>0.07515723407682567</v>
      </c>
      <c r="AK115" s="7" t="n">
        <v>0.4628546601756205</v>
      </c>
      <c r="AL115" s="7" t="n">
        <v>0.6721048971667302</v>
      </c>
      <c r="AM115" s="7" t="n">
        <v>0.142745661130149</v>
      </c>
      <c r="AN115" s="7" t="n">
        <v>0.2097138646941983</v>
      </c>
      <c r="AO115" s="7" t="n">
        <v>0.3378951945923067</v>
      </c>
      <c r="AP115" s="7" t="n">
        <v>-0.2521531494886731</v>
      </c>
      <c r="AQ115" s="7" t="n">
        <v>0.4789590709410185</v>
      </c>
      <c r="AR115" s="7" t="n">
        <v>0.7602196804159824</v>
      </c>
      <c r="AS115" s="7" t="n">
        <v>0.7054869934612171</v>
      </c>
      <c r="AT115" s="7" t="n">
        <v>0.6410729182312013</v>
      </c>
      <c r="AU115" s="7" t="n">
        <v>0.5271848311464037</v>
      </c>
      <c r="AV115" s="7" t="n">
        <v>0.3857976042664296</v>
      </c>
      <c r="AW115" s="7" t="n">
        <v>0.7994562868778229</v>
      </c>
      <c r="AX115" s="7" t="n">
        <v>0.3516057313699155</v>
      </c>
      <c r="AY115" s="7" t="n">
        <v>0.5095693223812676</v>
      </c>
      <c r="AZ115" s="7" t="n">
        <v>0.07541826332791682</v>
      </c>
      <c r="BA115" s="7" t="n">
        <v>0.5997375807893702</v>
      </c>
      <c r="BB115" s="7" t="n">
        <v>0.3474260798756262</v>
      </c>
      <c r="BC115" s="7" t="n">
        <v>0.247366259781638</v>
      </c>
      <c r="BD115" s="7" t="n">
        <v>0.1955032972972606</v>
      </c>
      <c r="BE115" s="7" t="n">
        <v>-0.2137556513094887</v>
      </c>
      <c r="BF115" s="7" t="n">
        <v>0.4511939840599055</v>
      </c>
      <c r="BG115" s="7" t="n">
        <v>0.5709454881216081</v>
      </c>
      <c r="BH115" s="7" t="n">
        <v>0.4295260018834343</v>
      </c>
      <c r="BI115" s="7" t="n">
        <v>0.4569383018196689</v>
      </c>
      <c r="BJ115" s="7" t="n">
        <v>0.1427456114668986</v>
      </c>
      <c r="BK115" s="7" t="n">
        <v>0.1792358500142113</v>
      </c>
      <c r="BL115" s="7" t="n">
        <v>0.6375711752744595</v>
      </c>
      <c r="BM115" s="7" t="n">
        <v>0.7720434170848165</v>
      </c>
      <c r="BN115" s="7" t="n">
        <v>0.6191902299368078</v>
      </c>
      <c r="BO115" s="7" t="n">
        <v>0.267907451289388</v>
      </c>
      <c r="BP115" s="7" t="n">
        <v>0.4207433692323045</v>
      </c>
      <c r="BQ115" s="7" t="n">
        <v>-0.3329549856015879</v>
      </c>
      <c r="BR115" s="7" t="n">
        <v>0.03204300387133669</v>
      </c>
      <c r="BS115" s="7" t="n">
        <v>0.5816492051013277</v>
      </c>
      <c r="BT115" s="7" t="n">
        <v>0.3364491001836917</v>
      </c>
      <c r="BU115" s="7" t="n">
        <v>-0.127891454557332</v>
      </c>
      <c r="BV115" s="7" t="n">
        <v>0.5506884591852108</v>
      </c>
      <c r="BW115" s="7" t="n">
        <v>0.3674093589123366</v>
      </c>
      <c r="BX115" s="7" t="n">
        <v>0.3558113492380366</v>
      </c>
      <c r="BY115" s="7" t="n">
        <v>0.564054863741148</v>
      </c>
      <c r="BZ115" s="7" t="n">
        <v>0.9038934776180506</v>
      </c>
      <c r="CA115" s="7" t="n">
        <v>0.3810443609655555</v>
      </c>
      <c r="CB115" s="7" t="n">
        <v>0.2839877119432156</v>
      </c>
      <c r="CC115" s="7" t="n">
        <v>0.4509626690302331</v>
      </c>
      <c r="CD115" s="7" t="n">
        <v>0.1272784172757855</v>
      </c>
      <c r="CE115" s="7" t="n">
        <v>0.2333470069267999</v>
      </c>
      <c r="CF115" s="7" t="n">
        <v>0.9567498783766896</v>
      </c>
      <c r="CG115" s="7" t="n">
        <v>0.6599095696251123</v>
      </c>
      <c r="CH115" s="7" t="n">
        <v>0.1066534798153515</v>
      </c>
      <c r="CI115" s="7" t="n">
        <v>0.5899027657395123</v>
      </c>
      <c r="CJ115" s="7" t="n">
        <v>0.1691467763219626</v>
      </c>
      <c r="CK115" s="7" t="n">
        <v>0.3523235307976982</v>
      </c>
      <c r="CL115" s="7" t="n">
        <v>0.7870139491481931</v>
      </c>
      <c r="CM115" s="7" t="n">
        <v>0.05369845869772143</v>
      </c>
      <c r="CN115" s="7" t="n">
        <v>0.7578416170673223</v>
      </c>
      <c r="CO115" s="7" t="n">
        <v>0.4711099824537004</v>
      </c>
      <c r="CP115" s="7" t="n">
        <v>-0.3367227843855433</v>
      </c>
      <c r="CQ115" s="7" t="n">
        <v>0.5148030639866052</v>
      </c>
      <c r="CR115" s="7" t="n">
        <v>0.6366457493887269</v>
      </c>
      <c r="CS115" s="7" t="n">
        <v>0.9263176325766049</v>
      </c>
      <c r="CT115" s="7" t="n">
        <v>0.7109180361675302</v>
      </c>
      <c r="CU115" s="7" t="n">
        <v>0.9359098437383772</v>
      </c>
      <c r="CV115" s="7" t="n">
        <v>0.7340664316985669</v>
      </c>
      <c r="CW115" s="7" t="n">
        <v>-0.05930609399469491</v>
      </c>
      <c r="CX115" s="7" t="n">
        <v>0.7695530289892023</v>
      </c>
      <c r="CY115" s="7" t="n">
        <v>0.4237152445912917</v>
      </c>
      <c r="CZ115" s="7" t="n">
        <v>0.2264315981033419</v>
      </c>
      <c r="DA115" s="7" t="n">
        <v>-0.2092432391437022</v>
      </c>
      <c r="DB115" s="7" t="n">
        <v>0.3883172213942317</v>
      </c>
      <c r="DC115" s="7" t="n">
        <v>0.5536316659628705</v>
      </c>
      <c r="DD115" s="7" t="n">
        <v>0.8598365010706698</v>
      </c>
      <c r="DE115" s="7" t="n">
        <v>0.5320002340642631</v>
      </c>
      <c r="DF115" s="7" t="n">
        <v>0.6046108444068885</v>
      </c>
      <c r="DG115" s="7" t="n">
        <v>0.08702288957324435</v>
      </c>
      <c r="DH115" s="7" t="n">
        <v>0.4305697081695073</v>
      </c>
      <c r="DI115" s="7" t="n">
        <v>0.4627012243446684</v>
      </c>
      <c r="DJ115" s="7" t="n">
        <v>0.5191540018711538</v>
      </c>
      <c r="DK115" s="7" t="n">
        <v>0.2408017491139017</v>
      </c>
      <c r="DL115" s="7" t="n">
        <v>1</v>
      </c>
      <c r="DM115" s="7" t="n">
        <v>-0.1676228418423713</v>
      </c>
      <c r="DN115" s="7" t="n">
        <v>0.6045845971318415</v>
      </c>
      <c r="DO115" s="7" t="n">
        <v>0.6370309171512443</v>
      </c>
      <c r="DP115" s="7" t="n">
        <v>0.5331598832887671</v>
      </c>
      <c r="DQ115" s="7" t="n">
        <v>0.4896437758507716</v>
      </c>
      <c r="DR115" s="7" t="n">
        <v>0.2274142735421275</v>
      </c>
      <c r="DS115" s="7" t="n">
        <v>0.6221120583163583</v>
      </c>
      <c r="DT115" s="7" t="n">
        <v>0.6900293247871384</v>
      </c>
      <c r="DU115" s="7" t="n">
        <v>0.8773445773844929</v>
      </c>
      <c r="DV115" s="7" t="n">
        <v>0.3582744309322836</v>
      </c>
      <c r="DW115" s="7" t="n">
        <v>0.6154945921830605</v>
      </c>
      <c r="DX115" s="7" t="n">
        <v>0.6011998639650753</v>
      </c>
      <c r="DY115" s="7" t="n">
        <v>0.5579132061738857</v>
      </c>
      <c r="DZ115" s="7" t="n">
        <v>0.5728950315471333</v>
      </c>
      <c r="EA115" s="7" t="n">
        <v>0.3734173176304232</v>
      </c>
      <c r="EB115" s="7" t="n">
        <v>0.4512565078518708</v>
      </c>
      <c r="EC115" s="7" t="n">
        <v>0.3984997851722815</v>
      </c>
      <c r="ED115" s="7" t="n">
        <v>0.3235210632562556</v>
      </c>
      <c r="EE115" s="7" t="n">
        <v>0.4158288829134791</v>
      </c>
      <c r="EF115" s="7" t="n">
        <v>0.5077933499855775</v>
      </c>
      <c r="EG115" s="7" t="n">
        <v>0.6073143147684933</v>
      </c>
      <c r="EH115" s="7" t="n">
        <v>0.3371782017345132</v>
      </c>
      <c r="EI115" s="7" t="n">
        <v>0.1516478041326726</v>
      </c>
      <c r="EJ115" s="7" t="n">
        <v>0.2483595647866105</v>
      </c>
      <c r="EK115" s="7" t="n">
        <v>0.7666345900346987</v>
      </c>
      <c r="EL115" s="7" t="n">
        <v>0.09340822983153613</v>
      </c>
      <c r="EM115" s="7" t="n">
        <v>0.7476152512683788</v>
      </c>
      <c r="EN115" s="7" t="n">
        <v>0.6347248435130385</v>
      </c>
      <c r="EO115" s="7" t="n">
        <v>0.9121220783037286</v>
      </c>
      <c r="EP115" s="7" t="n">
        <v>0.7811408782769445</v>
      </c>
      <c r="EQ115" s="7" t="n">
        <v>0.8904310879371765</v>
      </c>
      <c r="ER115" s="7" t="n">
        <v>0.7551250045266015</v>
      </c>
      <c r="ES115" s="7" t="n">
        <v>0.643272569701704</v>
      </c>
      <c r="ET115" s="7" t="n">
        <v>0.6272162491279064</v>
      </c>
      <c r="EU115" s="7" t="n">
        <v>0.6240294932094493</v>
      </c>
      <c r="EV115" s="7" t="n">
        <v>0.4077718060222666</v>
      </c>
      <c r="EW115" s="7" t="n">
        <v>0.6529127182529404</v>
      </c>
      <c r="EX115" s="7" t="n">
        <v>0.3372106637458648</v>
      </c>
      <c r="EY115" s="7" t="n">
        <v>0.6409571570670224</v>
      </c>
      <c r="EZ115" s="7" t="n">
        <v>0.2125482104742801</v>
      </c>
      <c r="FA115" s="7" t="n">
        <v>0.665039406842564</v>
      </c>
      <c r="FB115" s="7" t="n">
        <v>0.2750154681261885</v>
      </c>
      <c r="FC115" s="7" t="n">
        <v>0.3343923795588724</v>
      </c>
      <c r="FD115" s="7" t="n">
        <v>-0.2537290380633233</v>
      </c>
      <c r="FE115" s="7" t="n">
        <v>0.06959929485730376</v>
      </c>
      <c r="FF115" s="7" t="n">
        <v>0.3680491487588812</v>
      </c>
      <c r="FG115" s="7" t="n">
        <v>0.6713226508631174</v>
      </c>
      <c r="FH115" s="7" t="n">
        <v>0.3615764265765241</v>
      </c>
      <c r="FI115" s="7" t="n">
        <v>-0.3363269682232018</v>
      </c>
      <c r="FJ115" s="7" t="n">
        <v>0.1110603895745985</v>
      </c>
      <c r="FK115" s="7" t="n">
        <v>0.6653759682766819</v>
      </c>
      <c r="FL115" s="7" t="n">
        <v>-0.1496749326461513</v>
      </c>
      <c r="FM115" s="7" t="n">
        <v>0.1588208766330664</v>
      </c>
      <c r="FN115" s="7" t="n">
        <v>0.8954693406725263</v>
      </c>
      <c r="FO115" s="7" t="n">
        <v>0.5920837804368689</v>
      </c>
      <c r="FP115" s="7" t="n">
        <v>-0.2722095693095445</v>
      </c>
      <c r="FQ115" s="7" t="n">
        <v>0.7618750920320978</v>
      </c>
      <c r="FR115" s="7" t="n">
        <v>0.7356178154984686</v>
      </c>
      <c r="FS115" s="7" t="n">
        <v>0.3063953484075807</v>
      </c>
      <c r="FT115" s="7" t="n">
        <v>0.4763515001424077</v>
      </c>
      <c r="FU115" s="7" t="n">
        <v>-0.1837720547331734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0.3239184344885158</v>
      </c>
      <c r="D116" s="7" t="n">
        <v>0.3156832217547874</v>
      </c>
      <c r="E116" s="7" t="n">
        <v>0.7173250746804473</v>
      </c>
      <c r="F116" s="7" t="n">
        <v>0.2935934595111676</v>
      </c>
      <c r="G116" s="7" t="n">
        <v>0.08299982454684111</v>
      </c>
      <c r="H116" s="7" t="n">
        <v>0.008947250673325793</v>
      </c>
      <c r="I116" s="7" t="n">
        <v>0.6216303890457987</v>
      </c>
      <c r="J116" s="7" t="n">
        <v>0.6691093589624182</v>
      </c>
      <c r="K116" s="7" t="n">
        <v>-0.1546135326451566</v>
      </c>
      <c r="L116" s="7" t="n">
        <v>0.6824440291145852</v>
      </c>
      <c r="M116" s="7" t="n">
        <v>0.2498641093970688</v>
      </c>
      <c r="N116" s="7" t="n">
        <v>0.2163368759210704</v>
      </c>
      <c r="O116" s="7" t="n">
        <v>-0.1578284396935793</v>
      </c>
      <c r="P116" s="7" t="n">
        <v>-0.2144920173192881</v>
      </c>
      <c r="Q116" s="7" t="n">
        <v>-0.1421623919776268</v>
      </c>
      <c r="R116" s="7" t="n">
        <v>-0.1221325668451213</v>
      </c>
      <c r="S116" s="7" t="n">
        <v>-0.1247286155048491</v>
      </c>
      <c r="T116" s="7" t="n">
        <v>-0.08311753682630035</v>
      </c>
      <c r="U116" s="7" t="n">
        <v>0.02289688664983362</v>
      </c>
      <c r="V116" s="7" t="n">
        <v>-0.1850891973198515</v>
      </c>
      <c r="W116" s="7" t="n">
        <v>-0.1373925754165842</v>
      </c>
      <c r="X116" s="7" t="n">
        <v>0.4527736016803976</v>
      </c>
      <c r="Y116" s="7" t="n">
        <v>0.3540980509663138</v>
      </c>
      <c r="Z116" s="7" t="n">
        <v>-0.05996370031565565</v>
      </c>
      <c r="AA116" s="7" t="n">
        <v>0.4474937189041489</v>
      </c>
      <c r="AB116" s="7" t="n">
        <v>0.8161293316553258</v>
      </c>
      <c r="AC116" s="7" t="n">
        <v>0.04822193655107666</v>
      </c>
      <c r="AD116" s="7" t="n">
        <v>0.1165248459964902</v>
      </c>
      <c r="AE116" s="7" t="n">
        <v>0.2049867620721006</v>
      </c>
      <c r="AF116" s="7" t="n">
        <v>-0.06634979432608336</v>
      </c>
      <c r="AG116" s="7" t="n">
        <v>0.1901138096229928</v>
      </c>
      <c r="AH116" s="7" t="n">
        <v>0.6444836131916259</v>
      </c>
      <c r="AI116" s="7" t="n">
        <v>0.8720354363010092</v>
      </c>
      <c r="AJ116" s="7" t="n">
        <v>0.0273585104774394</v>
      </c>
      <c r="AK116" s="7" t="n">
        <v>-0.05606082678477595</v>
      </c>
      <c r="AL116" s="7" t="n">
        <v>0.08612187924179238</v>
      </c>
      <c r="AM116" s="7" t="n">
        <v>0.1374471856376521</v>
      </c>
      <c r="AN116" s="7" t="n">
        <v>0.2941859449492827</v>
      </c>
      <c r="AO116" s="7" t="n">
        <v>0.1212044014192661</v>
      </c>
      <c r="AP116" s="7" t="n">
        <v>0.8836760595261864</v>
      </c>
      <c r="AQ116" s="7" t="n">
        <v>-0.08199946980817592</v>
      </c>
      <c r="AR116" s="7" t="n">
        <v>-0.1379057511263063</v>
      </c>
      <c r="AS116" s="7" t="n">
        <v>0.08937358379558882</v>
      </c>
      <c r="AT116" s="7" t="n">
        <v>0.01213965733074479</v>
      </c>
      <c r="AU116" s="7" t="n">
        <v>0.05944461175155136</v>
      </c>
      <c r="AV116" s="7" t="n">
        <v>0.07263905554110825</v>
      </c>
      <c r="AW116" s="7" t="n">
        <v>-0.005924779332368037</v>
      </c>
      <c r="AX116" s="7" t="n">
        <v>0.2325732772056329</v>
      </c>
      <c r="AY116" s="7" t="n">
        <v>0.08018509741964963</v>
      </c>
      <c r="AZ116" s="7" t="n">
        <v>0.4178365102672809</v>
      </c>
      <c r="BA116" s="7" t="n">
        <v>0.1292274681678332</v>
      </c>
      <c r="BB116" s="7" t="n">
        <v>0.4600002915094257</v>
      </c>
      <c r="BC116" s="7" t="n">
        <v>0.09160334175683368</v>
      </c>
      <c r="BD116" s="7" t="n">
        <v>0.223417712090628</v>
      </c>
      <c r="BE116" s="7" t="n">
        <v>0.9837622871965961</v>
      </c>
      <c r="BF116" s="7" t="n">
        <v>-0.1236397548861149</v>
      </c>
      <c r="BG116" s="7" t="n">
        <v>0.03734654793418552</v>
      </c>
      <c r="BH116" s="7" t="n">
        <v>0.1087515182318093</v>
      </c>
      <c r="BI116" s="7" t="n">
        <v>0.04583360435092948</v>
      </c>
      <c r="BJ116" s="7" t="n">
        <v>0.1374472978230059</v>
      </c>
      <c r="BK116" s="7" t="n">
        <v>0.08675757704426589</v>
      </c>
      <c r="BL116" s="7" t="n">
        <v>-0.005185306373963043</v>
      </c>
      <c r="BM116" s="7" t="n">
        <v>-0.1282273815331463</v>
      </c>
      <c r="BN116" s="7" t="n">
        <v>-0.016093671370187</v>
      </c>
      <c r="BO116" s="7" t="n">
        <v>0.1024834243430518</v>
      </c>
      <c r="BP116" s="7" t="n">
        <v>-0.01545925254621747</v>
      </c>
      <c r="BQ116" s="7" t="n">
        <v>0.09725127126363879</v>
      </c>
      <c r="BR116" s="7" t="n">
        <v>-0.04249326957951584</v>
      </c>
      <c r="BS116" s="7" t="n">
        <v>-0.06407496630856152</v>
      </c>
      <c r="BT116" s="7" t="n">
        <v>0.1485823418461863</v>
      </c>
      <c r="BU116" s="7" t="n">
        <v>0.5998115747387079</v>
      </c>
      <c r="BV116" s="7" t="n">
        <v>0.2456184108233662</v>
      </c>
      <c r="BW116" s="7" t="n">
        <v>0.3192071068658058</v>
      </c>
      <c r="BX116" s="7" t="n">
        <v>0.2097641620857428</v>
      </c>
      <c r="BY116" s="7" t="n">
        <v>0.220452725088688</v>
      </c>
      <c r="BZ116" s="7" t="n">
        <v>-0.04292146188241646</v>
      </c>
      <c r="CA116" s="7" t="n">
        <v>0.3268741906754059</v>
      </c>
      <c r="CB116" s="7" t="n">
        <v>0.1759226603208754</v>
      </c>
      <c r="CC116" s="7" t="n">
        <v>0.27363050303576</v>
      </c>
      <c r="CD116" s="7" t="n">
        <v>-0.2642175966406476</v>
      </c>
      <c r="CE116" s="7" t="n">
        <v>-0.005382956702706108</v>
      </c>
      <c r="CF116" s="7" t="n">
        <v>-0.09012796582332154</v>
      </c>
      <c r="CG116" s="7" t="n">
        <v>-0.13454702468944</v>
      </c>
      <c r="CH116" s="7" t="n">
        <v>-0.04419647388638084</v>
      </c>
      <c r="CI116" s="7" t="n">
        <v>-0.2368427490844118</v>
      </c>
      <c r="CJ116" s="7" t="n">
        <v>0.2138285550849259</v>
      </c>
      <c r="CK116" s="7" t="n">
        <v>0.4487487604846169</v>
      </c>
      <c r="CL116" s="7" t="n">
        <v>-0.04156357282951306</v>
      </c>
      <c r="CM116" s="7" t="n">
        <v>0.6286794048498265</v>
      </c>
      <c r="CN116" s="7" t="n">
        <v>-0.171180844146391</v>
      </c>
      <c r="CO116" s="7" t="n">
        <v>-0.1244200346261354</v>
      </c>
      <c r="CP116" s="7" t="n">
        <v>0.6391218101059548</v>
      </c>
      <c r="CQ116" s="7" t="n">
        <v>-0.1133112409084139</v>
      </c>
      <c r="CR116" s="7" t="n">
        <v>-0.2339849211890491</v>
      </c>
      <c r="CS116" s="7" t="n">
        <v>-0.02947708021317732</v>
      </c>
      <c r="CT116" s="7" t="n">
        <v>-0.230508245982064</v>
      </c>
      <c r="CU116" s="7" t="n">
        <v>-0.06854967221147981</v>
      </c>
      <c r="CV116" s="7" t="n">
        <v>0.1023376306765181</v>
      </c>
      <c r="CW116" s="7" t="n">
        <v>0.4768846833826064</v>
      </c>
      <c r="CX116" s="7" t="n">
        <v>-0.07069331495515987</v>
      </c>
      <c r="CY116" s="7" t="n">
        <v>-0.01691516578361473</v>
      </c>
      <c r="CZ116" s="7" t="n">
        <v>0.2708378871052325</v>
      </c>
      <c r="DA116" s="7" t="n">
        <v>0.150600549063431</v>
      </c>
      <c r="DB116" s="7" t="n">
        <v>0.4519731920061777</v>
      </c>
      <c r="DC116" s="7" t="n">
        <v>0.02086191121499001</v>
      </c>
      <c r="DD116" s="7" t="n">
        <v>-0.04463579313132849</v>
      </c>
      <c r="DE116" s="7" t="n">
        <v>0.02451898778183551</v>
      </c>
      <c r="DF116" s="7" t="n">
        <v>-0.01613412589128164</v>
      </c>
      <c r="DG116" s="7" t="n">
        <v>-0.08776088064879455</v>
      </c>
      <c r="DH116" s="7" t="n">
        <v>0.1374498399620535</v>
      </c>
      <c r="DI116" s="7" t="n">
        <v>-0.1793388073254171</v>
      </c>
      <c r="DJ116" s="7" t="n">
        <v>0.1130056217770702</v>
      </c>
      <c r="DK116" s="7" t="n">
        <v>0.5469263042065172</v>
      </c>
      <c r="DL116" s="7" t="n">
        <v>-0.1676228418423713</v>
      </c>
      <c r="DM116" s="7" t="n">
        <v>1</v>
      </c>
      <c r="DN116" s="7" t="n">
        <v>0.1213090371262958</v>
      </c>
      <c r="DO116" s="7" t="n">
        <v>0.02638200921254763</v>
      </c>
      <c r="DP116" s="7" t="n">
        <v>0.175671061981058</v>
      </c>
      <c r="DQ116" s="7" t="n">
        <v>-0.1593840314612286</v>
      </c>
      <c r="DR116" s="7" t="n">
        <v>0.1050623028254734</v>
      </c>
      <c r="DS116" s="7" t="n">
        <v>-0.1167425793242646</v>
      </c>
      <c r="DT116" s="7" t="n">
        <v>-0.0102578731274449</v>
      </c>
      <c r="DU116" s="7" t="n">
        <v>-0.03788404648849512</v>
      </c>
      <c r="DV116" s="7" t="n">
        <v>-0.07800096613138241</v>
      </c>
      <c r="DW116" s="7" t="n">
        <v>-0.09714042790578778</v>
      </c>
      <c r="DX116" s="7" t="n">
        <v>-0.02886344737442202</v>
      </c>
      <c r="DY116" s="7" t="n">
        <v>0.001217620282674911</v>
      </c>
      <c r="DZ116" s="7" t="n">
        <v>0.02988352575052615</v>
      </c>
      <c r="EA116" s="7" t="n">
        <v>-0.03067420859241043</v>
      </c>
      <c r="EB116" s="7" t="n">
        <v>-0.1813282583903302</v>
      </c>
      <c r="EC116" s="7" t="n">
        <v>0.09031109143232881</v>
      </c>
      <c r="ED116" s="7" t="n">
        <v>0.01172560871907739</v>
      </c>
      <c r="EE116" s="7" t="n">
        <v>0.1430173030345021</v>
      </c>
      <c r="EF116" s="7" t="n">
        <v>-0.1779188346969615</v>
      </c>
      <c r="EG116" s="7" t="n">
        <v>0.07276157801982192</v>
      </c>
      <c r="EH116" s="7" t="n">
        <v>0.4543583183774625</v>
      </c>
      <c r="EI116" s="7" t="n">
        <v>0.2357927094095812</v>
      </c>
      <c r="EJ116" s="7" t="n">
        <v>0.1100416531181068</v>
      </c>
      <c r="EK116" s="7" t="n">
        <v>-0.09570099540609754</v>
      </c>
      <c r="EL116" s="7" t="n">
        <v>0.6102248792008833</v>
      </c>
      <c r="EM116" s="7" t="n">
        <v>-0.03772263796737932</v>
      </c>
      <c r="EN116" s="7" t="n">
        <v>-0.1597946872054495</v>
      </c>
      <c r="EO116" s="7" t="n">
        <v>-0.09050512539894005</v>
      </c>
      <c r="EP116" s="7" t="n">
        <v>-0.1677890757175866</v>
      </c>
      <c r="EQ116" s="7" t="n">
        <v>-0.1473775357002086</v>
      </c>
      <c r="ER116" s="7" t="n">
        <v>0.08931417745482903</v>
      </c>
      <c r="ES116" s="7" t="n">
        <v>-0.1288709681773633</v>
      </c>
      <c r="ET116" s="7" t="n">
        <v>-0.05703401374554141</v>
      </c>
      <c r="EU116" s="7" t="n">
        <v>-0.2912230968131865</v>
      </c>
      <c r="EV116" s="7" t="n">
        <v>0.136232200560479</v>
      </c>
      <c r="EW116" s="7" t="n">
        <v>-0.136514629687735</v>
      </c>
      <c r="EX116" s="7" t="n">
        <v>0.07585211074934989</v>
      </c>
      <c r="EY116" s="7" t="n">
        <v>-0.04149283607345118</v>
      </c>
      <c r="EZ116" s="7" t="n">
        <v>0.6409907201954664</v>
      </c>
      <c r="FA116" s="7" t="n">
        <v>-0.1519439439373977</v>
      </c>
      <c r="FB116" s="7" t="n">
        <v>0.07009667817668666</v>
      </c>
      <c r="FC116" s="7" t="n">
        <v>0.3668277949218509</v>
      </c>
      <c r="FD116" s="7" t="n">
        <v>0.8317434768062193</v>
      </c>
      <c r="FE116" s="7" t="n">
        <v>0.6139419782339279</v>
      </c>
      <c r="FF116" s="7" t="n">
        <v>0.4506567546145832</v>
      </c>
      <c r="FG116" s="7" t="n">
        <v>-0.1563341311445962</v>
      </c>
      <c r="FH116" s="7" t="n">
        <v>-0.04496757324928116</v>
      </c>
      <c r="FI116" s="7" t="n">
        <v>0.09612262931640524</v>
      </c>
      <c r="FJ116" s="7" t="n">
        <v>0.0637198764727183</v>
      </c>
      <c r="FK116" s="7" t="n">
        <v>-0.1602883170516703</v>
      </c>
      <c r="FL116" s="7" t="n">
        <v>0.9892616994829475</v>
      </c>
      <c r="FM116" s="7" t="n">
        <v>0.2674987747342098</v>
      </c>
      <c r="FN116" s="7" t="n">
        <v>-0.0569744514875623</v>
      </c>
      <c r="FO116" s="7" t="n">
        <v>-0.06565533205776328</v>
      </c>
      <c r="FP116" s="7" t="n">
        <v>0.412636010990818</v>
      </c>
      <c r="FQ116" s="7" t="n">
        <v>-0.1629323159100868</v>
      </c>
      <c r="FR116" s="7" t="n">
        <v>-0.2359396208614538</v>
      </c>
      <c r="FS116" s="7" t="n">
        <v>0.1317343860961837</v>
      </c>
      <c r="FT116" s="7" t="n">
        <v>-0.1466995845791314</v>
      </c>
      <c r="FU116" s="7" t="n">
        <v>0.3526610114308628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0.6350081396730936</v>
      </c>
      <c r="D117" s="7" t="n">
        <v>0.5272277151013951</v>
      </c>
      <c r="E117" s="7" t="n">
        <v>-0.08370953554788618</v>
      </c>
      <c r="F117" s="7" t="n">
        <v>0.3587034500895714</v>
      </c>
      <c r="G117" s="7" t="n">
        <v>-0.1218784912905708</v>
      </c>
      <c r="H117" s="7" t="n">
        <v>-0.0793904598587321</v>
      </c>
      <c r="I117" s="7" t="n">
        <v>0.2575142189799622</v>
      </c>
      <c r="J117" s="7" t="n">
        <v>0.2056435336111162</v>
      </c>
      <c r="K117" s="7" t="n">
        <v>0.1883707812330579</v>
      </c>
      <c r="L117" s="7" t="n">
        <v>-0.05907060155258224</v>
      </c>
      <c r="M117" s="7" t="n">
        <v>0.6484388302358665</v>
      </c>
      <c r="N117" s="7" t="n">
        <v>0.7179631842733278</v>
      </c>
      <c r="O117" s="7" t="n">
        <v>0.7738867271430064</v>
      </c>
      <c r="P117" s="7" t="n">
        <v>0.3661441608576123</v>
      </c>
      <c r="Q117" s="7" t="n">
        <v>0.7178086160819594</v>
      </c>
      <c r="R117" s="7" t="n">
        <v>0.7442412493379444</v>
      </c>
      <c r="S117" s="7" t="n">
        <v>0.699353572595417</v>
      </c>
      <c r="T117" s="7" t="n">
        <v>0.8255832990839567</v>
      </c>
      <c r="U117" s="7" t="n">
        <v>0.474873857497657</v>
      </c>
      <c r="V117" s="7" t="n">
        <v>0.7256963131655966</v>
      </c>
      <c r="W117" s="7" t="n">
        <v>0.7941925684769539</v>
      </c>
      <c r="X117" s="7" t="n">
        <v>0.287841151334875</v>
      </c>
      <c r="Y117" s="7" t="n">
        <v>0.3414311788508031</v>
      </c>
      <c r="Z117" s="7" t="n">
        <v>-0.1100599227635998</v>
      </c>
      <c r="AA117" s="7" t="n">
        <v>0.2771537980624246</v>
      </c>
      <c r="AB117" s="7" t="n">
        <v>0.05623738668517699</v>
      </c>
      <c r="AC117" s="7" t="n">
        <v>0.7539959193976342</v>
      </c>
      <c r="AD117" s="7" t="n">
        <v>0.6977112651420196</v>
      </c>
      <c r="AE117" s="7" t="n">
        <v>0.7102465961049376</v>
      </c>
      <c r="AF117" s="7" t="n">
        <v>0.2013240272351017</v>
      </c>
      <c r="AG117" s="7" t="n">
        <v>0.71605753639493</v>
      </c>
      <c r="AH117" s="7" t="n">
        <v>0.01198386106222542</v>
      </c>
      <c r="AI117" s="7" t="n">
        <v>-0.07678662518391643</v>
      </c>
      <c r="AJ117" s="7" t="n">
        <v>-0.1309709171340631</v>
      </c>
      <c r="AK117" s="7" t="n">
        <v>0.2468491481920393</v>
      </c>
      <c r="AL117" s="7" t="n">
        <v>0.9437675727459827</v>
      </c>
      <c r="AM117" s="7" t="n">
        <v>0.02654807696419926</v>
      </c>
      <c r="AN117" s="7" t="n">
        <v>0.140800000540231</v>
      </c>
      <c r="AO117" s="7" t="n">
        <v>0.4231689406407725</v>
      </c>
      <c r="AP117" s="7" t="n">
        <v>-0.08253763430942841</v>
      </c>
      <c r="AQ117" s="7" t="n">
        <v>0.2643477986474536</v>
      </c>
      <c r="AR117" s="7" t="n">
        <v>0.7930063635864755</v>
      </c>
      <c r="AS117" s="7" t="n">
        <v>0.8083187934685575</v>
      </c>
      <c r="AT117" s="7" t="n">
        <v>0.8602235960276713</v>
      </c>
      <c r="AU117" s="7" t="n">
        <v>0.8595488848187546</v>
      </c>
      <c r="AV117" s="7" t="n">
        <v>0.8141335155765942</v>
      </c>
      <c r="AW117" s="7" t="n">
        <v>0.7673909359584822</v>
      </c>
      <c r="AX117" s="7" t="n">
        <v>0.2999835740976779</v>
      </c>
      <c r="AY117" s="7" t="n">
        <v>0.7854043826395498</v>
      </c>
      <c r="AZ117" s="7" t="n">
        <v>0.2051127535503969</v>
      </c>
      <c r="BA117" s="7" t="n">
        <v>0.9820931052716845</v>
      </c>
      <c r="BB117" s="7" t="n">
        <v>0.2867109603805613</v>
      </c>
      <c r="BC117" s="7" t="n">
        <v>0.1586388100921224</v>
      </c>
      <c r="BD117" s="7" t="n">
        <v>0.2082563148762103</v>
      </c>
      <c r="BE117" s="7" t="n">
        <v>0.04888185137641942</v>
      </c>
      <c r="BF117" s="7" t="n">
        <v>0.2470451485576059</v>
      </c>
      <c r="BG117" s="7" t="n">
        <v>0.8591118192497352</v>
      </c>
      <c r="BH117" s="7" t="n">
        <v>0.455112879278218</v>
      </c>
      <c r="BI117" s="7" t="n">
        <v>0.7401424824220405</v>
      </c>
      <c r="BJ117" s="7" t="n">
        <v>0.02654834008023725</v>
      </c>
      <c r="BK117" s="7" t="n">
        <v>0.1129576468974665</v>
      </c>
      <c r="BL117" s="7" t="n">
        <v>0.6388540318759515</v>
      </c>
      <c r="BM117" s="7" t="n">
        <v>0.4467034422726547</v>
      </c>
      <c r="BN117" s="7" t="n">
        <v>0.6217842387138677</v>
      </c>
      <c r="BO117" s="7" t="n">
        <v>0.1699660221698179</v>
      </c>
      <c r="BP117" s="7" t="n">
        <v>0.3770307056666282</v>
      </c>
      <c r="BQ117" s="7" t="n">
        <v>-0.2765017935354678</v>
      </c>
      <c r="BR117" s="7" t="n">
        <v>-0.1350918629612994</v>
      </c>
      <c r="BS117" s="7" t="n">
        <v>0.3499813962114894</v>
      </c>
      <c r="BT117" s="7" t="n">
        <v>0.3753047402951987</v>
      </c>
      <c r="BU117" s="7" t="n">
        <v>-0.05690261110189266</v>
      </c>
      <c r="BV117" s="7" t="n">
        <v>0.6554152718075748</v>
      </c>
      <c r="BW117" s="7" t="n">
        <v>0.5660103651591408</v>
      </c>
      <c r="BX117" s="7" t="n">
        <v>0.4879945109457556</v>
      </c>
      <c r="BY117" s="7" t="n">
        <v>0.4884812356278471</v>
      </c>
      <c r="BZ117" s="7" t="n">
        <v>0.5186646138397726</v>
      </c>
      <c r="CA117" s="7" t="n">
        <v>0.3474721443609556</v>
      </c>
      <c r="CB117" s="7" t="n">
        <v>0.3728802233556099</v>
      </c>
      <c r="CC117" s="7" t="n">
        <v>0.3645706679612926</v>
      </c>
      <c r="CD117" s="7" t="n">
        <v>0.04806444119764564</v>
      </c>
      <c r="CE117" s="7" t="n">
        <v>0.02647111722215072</v>
      </c>
      <c r="CF117" s="7" t="n">
        <v>0.6384318050559905</v>
      </c>
      <c r="CG117" s="7" t="n">
        <v>0.7725013073432011</v>
      </c>
      <c r="CH117" s="7" t="n">
        <v>-0.08225050055552716</v>
      </c>
      <c r="CI117" s="7" t="n">
        <v>0.5859699553966888</v>
      </c>
      <c r="CJ117" s="7" t="n">
        <v>0.03830653225412858</v>
      </c>
      <c r="CK117" s="7" t="n">
        <v>0.2905583309547249</v>
      </c>
      <c r="CL117" s="7" t="n">
        <v>0.87657295899502</v>
      </c>
      <c r="CM117" s="7" t="n">
        <v>0.3318154257438233</v>
      </c>
      <c r="CN117" s="7" t="n">
        <v>0.6458078655732548</v>
      </c>
      <c r="CO117" s="7" t="n">
        <v>0.2454844263204343</v>
      </c>
      <c r="CP117" s="7" t="n">
        <v>-0.2034414790963818</v>
      </c>
      <c r="CQ117" s="7" t="n">
        <v>0.2841953981389768</v>
      </c>
      <c r="CR117" s="7" t="n">
        <v>0.333694666992112</v>
      </c>
      <c r="CS117" s="7" t="n">
        <v>0.6754503093330649</v>
      </c>
      <c r="CT117" s="7" t="n">
        <v>0.381175104458207</v>
      </c>
      <c r="CU117" s="7" t="n">
        <v>0.6073713103278102</v>
      </c>
      <c r="CV117" s="7" t="n">
        <v>0.7561545057311723</v>
      </c>
      <c r="CW117" s="7" t="n">
        <v>-0.05213139398843942</v>
      </c>
      <c r="CX117" s="7" t="n">
        <v>0.4727057518167607</v>
      </c>
      <c r="CY117" s="7" t="n">
        <v>0.376350967194056</v>
      </c>
      <c r="CZ117" s="7" t="n">
        <v>0.2364880620797763</v>
      </c>
      <c r="DA117" s="7" t="n">
        <v>-0.232804889174499</v>
      </c>
      <c r="DB117" s="7" t="n">
        <v>0.4478347921824819</v>
      </c>
      <c r="DC117" s="7" t="n">
        <v>0.5542410012616561</v>
      </c>
      <c r="DD117" s="7" t="n">
        <v>0.8053242894057231</v>
      </c>
      <c r="DE117" s="7" t="n">
        <v>0.9248941944225718</v>
      </c>
      <c r="DF117" s="7" t="n">
        <v>0.8565134554134703</v>
      </c>
      <c r="DG117" s="7" t="n">
        <v>-0.07891251867654728</v>
      </c>
      <c r="DH117" s="7" t="n">
        <v>0.4794114829036047</v>
      </c>
      <c r="DI117" s="7" t="n">
        <v>0.2633870974013279</v>
      </c>
      <c r="DJ117" s="7" t="n">
        <v>0.9641646647785649</v>
      </c>
      <c r="DK117" s="7" t="n">
        <v>0.2214575912841462</v>
      </c>
      <c r="DL117" s="7" t="n">
        <v>0.6045845971318415</v>
      </c>
      <c r="DM117" s="7" t="n">
        <v>0.1213090371262958</v>
      </c>
      <c r="DN117" s="7" t="n">
        <v>1</v>
      </c>
      <c r="DO117" s="7" t="n">
        <v>0.8632215321240133</v>
      </c>
      <c r="DP117" s="7" t="n">
        <v>0.5809789938439777</v>
      </c>
      <c r="DQ117" s="7" t="n">
        <v>0.2408118937772813</v>
      </c>
      <c r="DR117" s="7" t="n">
        <v>0.1493847398975152</v>
      </c>
      <c r="DS117" s="7" t="n">
        <v>0.7711268864554826</v>
      </c>
      <c r="DT117" s="7" t="n">
        <v>0.6232615075901722</v>
      </c>
      <c r="DU117" s="7" t="n">
        <v>0.7543509638726166</v>
      </c>
      <c r="DV117" s="7" t="n">
        <v>0.1724142560851282</v>
      </c>
      <c r="DW117" s="7" t="n">
        <v>0.7871103862378623</v>
      </c>
      <c r="DX117" s="7" t="n">
        <v>0.6041270138130498</v>
      </c>
      <c r="DY117" s="7" t="n">
        <v>0.8662565073253787</v>
      </c>
      <c r="DZ117" s="7" t="n">
        <v>0.7025623589249703</v>
      </c>
      <c r="EA117" s="7" t="n">
        <v>0.3987658355586136</v>
      </c>
      <c r="EB117" s="7" t="n">
        <v>0.5333857757856436</v>
      </c>
      <c r="EC117" s="7" t="n">
        <v>0.5675174990060521</v>
      </c>
      <c r="ED117" s="7" t="n">
        <v>0.1819042452701837</v>
      </c>
      <c r="EE117" s="7" t="n">
        <v>0.4600598892095574</v>
      </c>
      <c r="EF117" s="7" t="n">
        <v>0.593717502678812</v>
      </c>
      <c r="EG117" s="7" t="n">
        <v>0.7253839774079803</v>
      </c>
      <c r="EH117" s="7" t="n">
        <v>0.2752605584969945</v>
      </c>
      <c r="EI117" s="7" t="n">
        <v>0.1551329805340591</v>
      </c>
      <c r="EJ117" s="7" t="n">
        <v>0.4456471616012158</v>
      </c>
      <c r="EK117" s="7" t="n">
        <v>0.7376643788086672</v>
      </c>
      <c r="EL117" s="7" t="n">
        <v>0.1688995629975759</v>
      </c>
      <c r="EM117" s="7" t="n">
        <v>0.8011708244015513</v>
      </c>
      <c r="EN117" s="7" t="n">
        <v>0.7094316384079187</v>
      </c>
      <c r="EO117" s="7" t="n">
        <v>0.5347174621454931</v>
      </c>
      <c r="EP117" s="7" t="n">
        <v>0.6980393508127294</v>
      </c>
      <c r="EQ117" s="7" t="n">
        <v>0.7066730673438633</v>
      </c>
      <c r="ER117" s="7" t="n">
        <v>0.9033112277432856</v>
      </c>
      <c r="ES117" s="7" t="n">
        <v>0.7156348690524965</v>
      </c>
      <c r="ET117" s="7" t="n">
        <v>0.5586861996004653</v>
      </c>
      <c r="EU117" s="7" t="n">
        <v>0.5510078592468853</v>
      </c>
      <c r="EV117" s="7" t="n">
        <v>0.5958349257199813</v>
      </c>
      <c r="EW117" s="7" t="n">
        <v>0.7617550330294761</v>
      </c>
      <c r="EX117" s="7" t="n">
        <v>0.3409875820441571</v>
      </c>
      <c r="EY117" s="7" t="n">
        <v>0.5812581581914308</v>
      </c>
      <c r="EZ117" s="7" t="n">
        <v>0.3048834372411092</v>
      </c>
      <c r="FA117" s="7" t="n">
        <v>0.7077839559462566</v>
      </c>
      <c r="FB117" s="7" t="n">
        <v>0.2224388333477507</v>
      </c>
      <c r="FC117" s="7" t="n">
        <v>0.2897579733271711</v>
      </c>
      <c r="FD117" s="7" t="n">
        <v>-0.07373588965989365</v>
      </c>
      <c r="FE117" s="7" t="n">
        <v>0.2217586503272503</v>
      </c>
      <c r="FF117" s="7" t="n">
        <v>0.2884083644620193</v>
      </c>
      <c r="FG117" s="7" t="n">
        <v>0.7024285252430107</v>
      </c>
      <c r="FH117" s="7" t="n">
        <v>0.392125290990383</v>
      </c>
      <c r="FI117" s="7" t="n">
        <v>-0.2761677233959458</v>
      </c>
      <c r="FJ117" s="7" t="n">
        <v>0.07674496575939173</v>
      </c>
      <c r="FK117" s="7" t="n">
        <v>0.7014836272500369</v>
      </c>
      <c r="FL117" s="7" t="n">
        <v>0.1339124459885113</v>
      </c>
      <c r="FM117" s="7" t="n">
        <v>0.1637853780745959</v>
      </c>
      <c r="FN117" s="7" t="n">
        <v>0.5196213170374054</v>
      </c>
      <c r="FO117" s="7" t="n">
        <v>0.3670226194708563</v>
      </c>
      <c r="FP117" s="7" t="n">
        <v>-0.2272626945233046</v>
      </c>
      <c r="FQ117" s="7" t="n">
        <v>0.4173532077871207</v>
      </c>
      <c r="FR117" s="7" t="n">
        <v>0.6285839319150027</v>
      </c>
      <c r="FS117" s="7" t="n">
        <v>0.5071720755630614</v>
      </c>
      <c r="FT117" s="7" t="n">
        <v>0.2388092072295408</v>
      </c>
      <c r="FU117" s="7" t="n">
        <v>-0.1712185078255386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0.6662406826652946</v>
      </c>
      <c r="D118" s="7" t="n">
        <v>0.6228405801285145</v>
      </c>
      <c r="E118" s="7" t="n">
        <v>-0.1193585517750686</v>
      </c>
      <c r="F118" s="7" t="n">
        <v>0.4429314100841022</v>
      </c>
      <c r="G118" s="7" t="n">
        <v>-0.1240084267256658</v>
      </c>
      <c r="H118" s="7" t="n">
        <v>-0.1295198622550752</v>
      </c>
      <c r="I118" s="7" t="n">
        <v>0.3019839884849512</v>
      </c>
      <c r="J118" s="7" t="n">
        <v>0.2412000853957136</v>
      </c>
      <c r="K118" s="7" t="n">
        <v>0.2562269555455106</v>
      </c>
      <c r="L118" s="7" t="n">
        <v>-0.1167288947637717</v>
      </c>
      <c r="M118" s="7" t="n">
        <v>0.7248938066000638</v>
      </c>
      <c r="N118" s="7" t="n">
        <v>0.7768948613260416</v>
      </c>
      <c r="O118" s="7" t="n">
        <v>0.8615867932298568</v>
      </c>
      <c r="P118" s="7" t="n">
        <v>0.4860398902403807</v>
      </c>
      <c r="Q118" s="7" t="n">
        <v>0.9065276188383533</v>
      </c>
      <c r="R118" s="7" t="n">
        <v>0.9091513265574708</v>
      </c>
      <c r="S118" s="7" t="n">
        <v>0.7562777548809182</v>
      </c>
      <c r="T118" s="7" t="n">
        <v>0.8659763238394246</v>
      </c>
      <c r="U118" s="7" t="n">
        <v>0.4430656088446331</v>
      </c>
      <c r="V118" s="7" t="n">
        <v>0.7730147672957478</v>
      </c>
      <c r="W118" s="7" t="n">
        <v>0.8170373663704015</v>
      </c>
      <c r="X118" s="7" t="n">
        <v>0.3541218146740651</v>
      </c>
      <c r="Y118" s="7" t="n">
        <v>0.4389360177409059</v>
      </c>
      <c r="Z118" s="7" t="n">
        <v>-0.1673901830318756</v>
      </c>
      <c r="AA118" s="7" t="n">
        <v>0.348173900533266</v>
      </c>
      <c r="AB118" s="7" t="n">
        <v>-0.03130043947751378</v>
      </c>
      <c r="AC118" s="7" t="n">
        <v>0.7675254687318407</v>
      </c>
      <c r="AD118" s="7" t="n">
        <v>0.7359155810119828</v>
      </c>
      <c r="AE118" s="7" t="n">
        <v>0.7752879936049252</v>
      </c>
      <c r="AF118" s="7" t="n">
        <v>0.3023177685507044</v>
      </c>
      <c r="AG118" s="7" t="n">
        <v>0.8188578307118312</v>
      </c>
      <c r="AH118" s="7" t="n">
        <v>-0.004438647089365261</v>
      </c>
      <c r="AI118" s="7" t="n">
        <v>-0.1328496907848798</v>
      </c>
      <c r="AJ118" s="7" t="n">
        <v>-0.1806135105279547</v>
      </c>
      <c r="AK118" s="7" t="n">
        <v>0.3541561130260381</v>
      </c>
      <c r="AL118" s="7" t="n">
        <v>0.8398529548926983</v>
      </c>
      <c r="AM118" s="7" t="n">
        <v>0.07331666038700874</v>
      </c>
      <c r="AN118" s="7" t="n">
        <v>0.203002802408737</v>
      </c>
      <c r="AO118" s="7" t="n">
        <v>0.3814402577528168</v>
      </c>
      <c r="AP118" s="7" t="n">
        <v>-0.138451630307512</v>
      </c>
      <c r="AQ118" s="7" t="n">
        <v>0.3787140971045742</v>
      </c>
      <c r="AR118" s="7" t="n">
        <v>0.9351356001492589</v>
      </c>
      <c r="AS118" s="7" t="n">
        <v>0.8591516958806031</v>
      </c>
      <c r="AT118" s="7" t="n">
        <v>0.8847072649875344</v>
      </c>
      <c r="AU118" s="7" t="n">
        <v>0.8886408888973846</v>
      </c>
      <c r="AV118" s="7" t="n">
        <v>0.8320048860291765</v>
      </c>
      <c r="AW118" s="7" t="n">
        <v>0.7676170516365551</v>
      </c>
      <c r="AX118" s="7" t="n">
        <v>0.3352425421438653</v>
      </c>
      <c r="AY118" s="7" t="n">
        <v>0.849600323663717</v>
      </c>
      <c r="AZ118" s="7" t="n">
        <v>0.2429721592437468</v>
      </c>
      <c r="BA118" s="7" t="n">
        <v>0.8637574184767863</v>
      </c>
      <c r="BB118" s="7" t="n">
        <v>0.3556357812092083</v>
      </c>
      <c r="BC118" s="7" t="n">
        <v>0.2395236308475739</v>
      </c>
      <c r="BD118" s="7" t="n">
        <v>0.1648479576849333</v>
      </c>
      <c r="BE118" s="7" t="n">
        <v>-0.04065348555975883</v>
      </c>
      <c r="BF118" s="7" t="n">
        <v>0.3691678316793305</v>
      </c>
      <c r="BG118" s="7" t="n">
        <v>0.8761306980524113</v>
      </c>
      <c r="BH118" s="7" t="n">
        <v>0.4679518337042179</v>
      </c>
      <c r="BI118" s="7" t="n">
        <v>0.8104641313260647</v>
      </c>
      <c r="BJ118" s="7" t="n">
        <v>0.07331693020465674</v>
      </c>
      <c r="BK118" s="7" t="n">
        <v>0.1946065183908775</v>
      </c>
      <c r="BL118" s="7" t="n">
        <v>0.5088497831174769</v>
      </c>
      <c r="BM118" s="7" t="n">
        <v>0.3761780389337603</v>
      </c>
      <c r="BN118" s="7" t="n">
        <v>0.5094228276530797</v>
      </c>
      <c r="BO118" s="7" t="n">
        <v>0.241274097916329</v>
      </c>
      <c r="BP118" s="7" t="n">
        <v>0.5128877888425853</v>
      </c>
      <c r="BQ118" s="7" t="n">
        <v>-0.3686755917637553</v>
      </c>
      <c r="BR118" s="7" t="n">
        <v>-0.2161527483276039</v>
      </c>
      <c r="BS118" s="7" t="n">
        <v>0.3953004138242667</v>
      </c>
      <c r="BT118" s="7" t="n">
        <v>0.4168646040987523</v>
      </c>
      <c r="BU118" s="7" t="n">
        <v>-0.08013300206793054</v>
      </c>
      <c r="BV118" s="7" t="n">
        <v>0.7310933615728478</v>
      </c>
      <c r="BW118" s="7" t="n">
        <v>0.6659163461894178</v>
      </c>
      <c r="BX118" s="7" t="n">
        <v>0.5682909823534951</v>
      </c>
      <c r="BY118" s="7" t="n">
        <v>0.4969804444314326</v>
      </c>
      <c r="BZ118" s="7" t="n">
        <v>0.4666973882806452</v>
      </c>
      <c r="CA118" s="7" t="n">
        <v>0.3507563970720068</v>
      </c>
      <c r="CB118" s="7" t="n">
        <v>0.4016183873525707</v>
      </c>
      <c r="CC118" s="7" t="n">
        <v>0.4441890261037231</v>
      </c>
      <c r="CD118" s="7" t="n">
        <v>0.02407430471771583</v>
      </c>
      <c r="CE118" s="7" t="n">
        <v>0.1348334397143389</v>
      </c>
      <c r="CF118" s="7" t="n">
        <v>0.6374698019711059</v>
      </c>
      <c r="CG118" s="7" t="n">
        <v>0.9486937302397777</v>
      </c>
      <c r="CH118" s="7" t="n">
        <v>-0.1343370234650862</v>
      </c>
      <c r="CI118" s="7" t="n">
        <v>0.6557241580192767</v>
      </c>
      <c r="CJ118" s="7" t="n">
        <v>0.09542534363585284</v>
      </c>
      <c r="CK118" s="7" t="n">
        <v>0.3576971889783949</v>
      </c>
      <c r="CL118" s="7" t="n">
        <v>0.9184242003551134</v>
      </c>
      <c r="CM118" s="7" t="n">
        <v>0.2471806722180653</v>
      </c>
      <c r="CN118" s="7" t="n">
        <v>0.7274528113434358</v>
      </c>
      <c r="CO118" s="7" t="n">
        <v>0.379747496619702</v>
      </c>
      <c r="CP118" s="7" t="n">
        <v>-0.2814280714362177</v>
      </c>
      <c r="CQ118" s="7" t="n">
        <v>0.4095244950307709</v>
      </c>
      <c r="CR118" s="7" t="n">
        <v>0.2775185346777247</v>
      </c>
      <c r="CS118" s="7" t="n">
        <v>0.6188303218031254</v>
      </c>
      <c r="CT118" s="7" t="n">
        <v>0.4102519655551644</v>
      </c>
      <c r="CU118" s="7" t="n">
        <v>0.5625072828194196</v>
      </c>
      <c r="CV118" s="7" t="n">
        <v>0.7957315916045214</v>
      </c>
      <c r="CW118" s="7" t="n">
        <v>-0.08592097784685145</v>
      </c>
      <c r="CX118" s="7" t="n">
        <v>0.4189707567830617</v>
      </c>
      <c r="CY118" s="7" t="n">
        <v>0.5120486661089865</v>
      </c>
      <c r="CZ118" s="7" t="n">
        <v>0.2248105434424642</v>
      </c>
      <c r="DA118" s="7" t="n">
        <v>-0.2726859122036422</v>
      </c>
      <c r="DB118" s="7" t="n">
        <v>0.4881227808987623</v>
      </c>
      <c r="DC118" s="7" t="n">
        <v>0.4139803982840928</v>
      </c>
      <c r="DD118" s="7" t="n">
        <v>0.8119860057218801</v>
      </c>
      <c r="DE118" s="7" t="n">
        <v>0.9255633984020492</v>
      </c>
      <c r="DF118" s="7" t="n">
        <v>0.9739927818236092</v>
      </c>
      <c r="DG118" s="7" t="n">
        <v>-0.1053278585502183</v>
      </c>
      <c r="DH118" s="7" t="n">
        <v>0.3910452840352689</v>
      </c>
      <c r="DI118" s="7" t="n">
        <v>0.408561320173758</v>
      </c>
      <c r="DJ118" s="7" t="n">
        <v>0.894782688859514</v>
      </c>
      <c r="DK118" s="7" t="n">
        <v>0.294508735300408</v>
      </c>
      <c r="DL118" s="7" t="n">
        <v>0.6370309171512443</v>
      </c>
      <c r="DM118" s="7" t="n">
        <v>0.02638200921254763</v>
      </c>
      <c r="DN118" s="7" t="n">
        <v>0.8632215321240133</v>
      </c>
      <c r="DO118" s="7" t="n">
        <v>1</v>
      </c>
      <c r="DP118" s="7" t="n">
        <v>0.6885349899244987</v>
      </c>
      <c r="DQ118" s="7" t="n">
        <v>0.3932720884134274</v>
      </c>
      <c r="DR118" s="7" t="n">
        <v>0.2240823641375249</v>
      </c>
      <c r="DS118" s="7" t="n">
        <v>0.9569387267384429</v>
      </c>
      <c r="DT118" s="7" t="n">
        <v>0.7590320165830431</v>
      </c>
      <c r="DU118" s="7" t="n">
        <v>0.7280357804423828</v>
      </c>
      <c r="DV118" s="7" t="n">
        <v>0.2999788969272303</v>
      </c>
      <c r="DW118" s="7" t="n">
        <v>0.9454541343762524</v>
      </c>
      <c r="DX118" s="7" t="n">
        <v>0.453181119806764</v>
      </c>
      <c r="DY118" s="7" t="n">
        <v>0.9546648008858505</v>
      </c>
      <c r="DZ118" s="7" t="n">
        <v>0.6771893165976197</v>
      </c>
      <c r="EA118" s="7" t="n">
        <v>0.4899943896154821</v>
      </c>
      <c r="EB118" s="7" t="n">
        <v>0.680271677454107</v>
      </c>
      <c r="EC118" s="7" t="n">
        <v>0.5876106649228515</v>
      </c>
      <c r="ED118" s="7" t="n">
        <v>0.2369490383999504</v>
      </c>
      <c r="EE118" s="7" t="n">
        <v>0.3989534665527018</v>
      </c>
      <c r="EF118" s="7" t="n">
        <v>0.7617494769542534</v>
      </c>
      <c r="EG118" s="7" t="n">
        <v>0.7738514059926106</v>
      </c>
      <c r="EH118" s="7" t="n">
        <v>0.3467173184055001</v>
      </c>
      <c r="EI118" s="7" t="n">
        <v>0.1222260477632308</v>
      </c>
      <c r="EJ118" s="7" t="n">
        <v>0.4570912914166546</v>
      </c>
      <c r="EK118" s="7" t="n">
        <v>0.7313833778721519</v>
      </c>
      <c r="EL118" s="7" t="n">
        <v>0.1625386855421196</v>
      </c>
      <c r="EM118" s="7" t="n">
        <v>0.7943452325329461</v>
      </c>
      <c r="EN118" s="7" t="n">
        <v>0.9042930273740456</v>
      </c>
      <c r="EO118" s="7" t="n">
        <v>0.4682172325486559</v>
      </c>
      <c r="EP118" s="7" t="n">
        <v>0.8532791295066929</v>
      </c>
      <c r="EQ118" s="7" t="n">
        <v>0.7477168609536841</v>
      </c>
      <c r="ER118" s="7" t="n">
        <v>0.8327213571633575</v>
      </c>
      <c r="ES118" s="7" t="n">
        <v>0.9182332045926184</v>
      </c>
      <c r="ET118" s="7" t="n">
        <v>0.3538820733868745</v>
      </c>
      <c r="EU118" s="7" t="n">
        <v>0.5959891496376091</v>
      </c>
      <c r="EV118" s="7" t="n">
        <v>0.6355916649216459</v>
      </c>
      <c r="EW118" s="7" t="n">
        <v>0.8899772343536714</v>
      </c>
      <c r="EX118" s="7" t="n">
        <v>0.4745768050835568</v>
      </c>
      <c r="EY118" s="7" t="n">
        <v>0.43210767189411</v>
      </c>
      <c r="EZ118" s="7" t="n">
        <v>0.34057882466321</v>
      </c>
      <c r="FA118" s="7" t="n">
        <v>0.9057977055296579</v>
      </c>
      <c r="FB118" s="7" t="n">
        <v>0.3107868342242043</v>
      </c>
      <c r="FC118" s="7" t="n">
        <v>0.3497697058205061</v>
      </c>
      <c r="FD118" s="7" t="n">
        <v>-0.1076220721571912</v>
      </c>
      <c r="FE118" s="7" t="n">
        <v>0.2758194891197721</v>
      </c>
      <c r="FF118" s="7" t="n">
        <v>0.338986864634079</v>
      </c>
      <c r="FG118" s="7" t="n">
        <v>0.9054309017138652</v>
      </c>
      <c r="FH118" s="7" t="n">
        <v>0.500841767707517</v>
      </c>
      <c r="FI118" s="7" t="n">
        <v>-0.3693935299715041</v>
      </c>
      <c r="FJ118" s="7" t="n">
        <v>0.1521412416290184</v>
      </c>
      <c r="FK118" s="7" t="n">
        <v>0.8964857911568703</v>
      </c>
      <c r="FL118" s="7" t="n">
        <v>0.05612192581075857</v>
      </c>
      <c r="FM118" s="7" t="n">
        <v>0.1289265246776505</v>
      </c>
      <c r="FN118" s="7" t="n">
        <v>0.4541633025273081</v>
      </c>
      <c r="FO118" s="7" t="n">
        <v>0.4348007744976138</v>
      </c>
      <c r="FP118" s="7" t="n">
        <v>-0.2678495741475646</v>
      </c>
      <c r="FQ118" s="7" t="n">
        <v>0.3434823173021809</v>
      </c>
      <c r="FR118" s="7" t="n">
        <v>0.7007685973748035</v>
      </c>
      <c r="FS118" s="7" t="n">
        <v>0.50667693130342</v>
      </c>
      <c r="FT118" s="7" t="n">
        <v>0.3933610726975428</v>
      </c>
      <c r="FU118" s="7" t="n">
        <v>-0.2270450987837853</v>
      </c>
    </row>
    <row r="119">
      <c r="A119" s="6" t="inlineStr">
        <is>
          <t>931395.CSI</t>
        </is>
      </c>
      <c r="B119" s="6" t="inlineStr">
        <is>
          <t>中证沪港深300指数</t>
        </is>
      </c>
      <c r="C119" s="7" t="n">
        <v>0.8511755229563452</v>
      </c>
      <c r="D119" s="7" t="n">
        <v>0.8998002894930512</v>
      </c>
      <c r="E119" s="7" t="n">
        <v>0.2417176144158631</v>
      </c>
      <c r="F119" s="7" t="n">
        <v>0.8883706100398698</v>
      </c>
      <c r="G119" s="7" t="n">
        <v>0.4679064014581999</v>
      </c>
      <c r="H119" s="7" t="n">
        <v>0.4334794903276213</v>
      </c>
      <c r="I119" s="7" t="n">
        <v>0.5246746417882318</v>
      </c>
      <c r="J119" s="7" t="n">
        <v>0.4950016461102898</v>
      </c>
      <c r="K119" s="7" t="n">
        <v>0.7042322961528473</v>
      </c>
      <c r="L119" s="7" t="n">
        <v>0.2337975616029944</v>
      </c>
      <c r="M119" s="7" t="n">
        <v>0.9476055973721669</v>
      </c>
      <c r="N119" s="7" t="n">
        <v>0.897501336078938</v>
      </c>
      <c r="O119" s="7" t="n">
        <v>0.6136717376621915</v>
      </c>
      <c r="P119" s="7" t="n">
        <v>0.6507193864319819</v>
      </c>
      <c r="Q119" s="7" t="n">
        <v>0.5712287220185978</v>
      </c>
      <c r="R119" s="7" t="n">
        <v>0.6435760341929715</v>
      </c>
      <c r="S119" s="7" t="n">
        <v>0.5430144954020049</v>
      </c>
      <c r="T119" s="7" t="n">
        <v>0.5256841945595413</v>
      </c>
      <c r="U119" s="7" t="n">
        <v>0.4575444209281918</v>
      </c>
      <c r="V119" s="7" t="n">
        <v>0.5817644414592152</v>
      </c>
      <c r="W119" s="7" t="n">
        <v>0.5632283412817322</v>
      </c>
      <c r="X119" s="7" t="n">
        <v>0.6094529377798058</v>
      </c>
      <c r="Y119" s="7" t="n">
        <v>0.5394432420232885</v>
      </c>
      <c r="Z119" s="7" t="n">
        <v>0.3921365939417403</v>
      </c>
      <c r="AA119" s="7" t="n">
        <v>0.6016443632530544</v>
      </c>
      <c r="AB119" s="7" t="n">
        <v>0.2808773273942489</v>
      </c>
      <c r="AC119" s="7" t="n">
        <v>0.6875610711386264</v>
      </c>
      <c r="AD119" s="7" t="n">
        <v>0.7111649156816306</v>
      </c>
      <c r="AE119" s="7" t="n">
        <v>0.9020899560545932</v>
      </c>
      <c r="AF119" s="7" t="n">
        <v>0.6862784398906079</v>
      </c>
      <c r="AG119" s="7" t="n">
        <v>0.9211336387726596</v>
      </c>
      <c r="AH119" s="7" t="n">
        <v>0.4185425812979433</v>
      </c>
      <c r="AI119" s="7" t="n">
        <v>0.04265106897528731</v>
      </c>
      <c r="AJ119" s="7" t="n">
        <v>0.3875136087801143</v>
      </c>
      <c r="AK119" s="7" t="n">
        <v>0.7204666277223771</v>
      </c>
      <c r="AL119" s="7" t="n">
        <v>0.6327045472043057</v>
      </c>
      <c r="AM119" s="7" t="n">
        <v>0.5041534795588043</v>
      </c>
      <c r="AN119" s="7" t="n">
        <v>0.414188044960284</v>
      </c>
      <c r="AO119" s="7" t="n">
        <v>0.4513647058441208</v>
      </c>
      <c r="AP119" s="7" t="n">
        <v>0.05806833211757961</v>
      </c>
      <c r="AQ119" s="7" t="n">
        <v>0.7199504134026751</v>
      </c>
      <c r="AR119" s="7" t="n">
        <v>0.6486482562231208</v>
      </c>
      <c r="AS119" s="7" t="n">
        <v>0.8300702157730132</v>
      </c>
      <c r="AT119" s="7" t="n">
        <v>0.7719058282191962</v>
      </c>
      <c r="AU119" s="7" t="n">
        <v>0.7554773434691455</v>
      </c>
      <c r="AV119" s="7" t="n">
        <v>0.611827908142886</v>
      </c>
      <c r="AW119" s="7" t="n">
        <v>0.634269360965714</v>
      </c>
      <c r="AX119" s="7" t="n">
        <v>0.7442439427306665</v>
      </c>
      <c r="AY119" s="7" t="n">
        <v>0.8428606469538972</v>
      </c>
      <c r="AZ119" s="7" t="n">
        <v>0.2993894009789232</v>
      </c>
      <c r="BA119" s="7" t="n">
        <v>0.5974091217511036</v>
      </c>
      <c r="BB119" s="7" t="n">
        <v>0.6056318137437697</v>
      </c>
      <c r="BC119" s="7" t="n">
        <v>0.7060448099113001</v>
      </c>
      <c r="BD119" s="7" t="n">
        <v>0.2244100212878258</v>
      </c>
      <c r="BE119" s="7" t="n">
        <v>0.0905203790174377</v>
      </c>
      <c r="BF119" s="7" t="n">
        <v>0.6215256078594078</v>
      </c>
      <c r="BG119" s="7" t="n">
        <v>0.754724287391017</v>
      </c>
      <c r="BH119" s="7" t="n">
        <v>0.5152600680222292</v>
      </c>
      <c r="BI119" s="7" t="n">
        <v>0.8209537543718782</v>
      </c>
      <c r="BJ119" s="7" t="n">
        <v>0.504153680347303</v>
      </c>
      <c r="BK119" s="7" t="n">
        <v>0.7164011972136582</v>
      </c>
      <c r="BL119" s="7" t="n">
        <v>0.3399344404429215</v>
      </c>
      <c r="BM119" s="7" t="n">
        <v>0.4798159924214343</v>
      </c>
      <c r="BN119" s="7" t="n">
        <v>0.3120832081691093</v>
      </c>
      <c r="BO119" s="7" t="n">
        <v>0.7155694348210734</v>
      </c>
      <c r="BP119" s="7" t="n">
        <v>0.593285133937319</v>
      </c>
      <c r="BQ119" s="7" t="n">
        <v>0.1192259289290743</v>
      </c>
      <c r="BR119" s="7" t="n">
        <v>0.3156175532708188</v>
      </c>
      <c r="BS119" s="7" t="n">
        <v>0.6571223720258687</v>
      </c>
      <c r="BT119" s="7" t="n">
        <v>0.5384316218086714</v>
      </c>
      <c r="BU119" s="7" t="n">
        <v>0.136855642840755</v>
      </c>
      <c r="BV119" s="7" t="n">
        <v>0.9311715094280817</v>
      </c>
      <c r="BW119" s="7" t="n">
        <v>0.9192503242753529</v>
      </c>
      <c r="BX119" s="7" t="n">
        <v>0.9206061359641515</v>
      </c>
      <c r="BY119" s="7" t="n">
        <v>0.5903458037122521</v>
      </c>
      <c r="BZ119" s="7" t="n">
        <v>0.5403262587199645</v>
      </c>
      <c r="CA119" s="7" t="n">
        <v>0.4765504750716357</v>
      </c>
      <c r="CB119" s="7" t="n">
        <v>0.5666991723546957</v>
      </c>
      <c r="CC119" s="7" t="n">
        <v>0.5938301445364473</v>
      </c>
      <c r="CD119" s="7" t="n">
        <v>0.2271528469540368</v>
      </c>
      <c r="CE119" s="7" t="n">
        <v>0.573466787230891</v>
      </c>
      <c r="CF119" s="7" t="n">
        <v>0.5446758162142279</v>
      </c>
      <c r="CG119" s="7" t="n">
        <v>0.6243568201129511</v>
      </c>
      <c r="CH119" s="7" t="n">
        <v>0.4109135960110594</v>
      </c>
      <c r="CI119" s="7" t="n">
        <v>0.6282228236486701</v>
      </c>
      <c r="CJ119" s="7" t="n">
        <v>0.3364962128055783</v>
      </c>
      <c r="CK119" s="7" t="n">
        <v>0.6041351549801882</v>
      </c>
      <c r="CL119" s="7" t="n">
        <v>0.6276318121475272</v>
      </c>
      <c r="CM119" s="7" t="n">
        <v>0.4843126163576069</v>
      </c>
      <c r="CN119" s="7" t="n">
        <v>0.6564621786476299</v>
      </c>
      <c r="CO119" s="7" t="n">
        <v>0.6949674475601618</v>
      </c>
      <c r="CP119" s="7" t="n">
        <v>0.1555358862552155</v>
      </c>
      <c r="CQ119" s="7" t="n">
        <v>0.6870965693152972</v>
      </c>
      <c r="CR119" s="7" t="n">
        <v>0.351571472076158</v>
      </c>
      <c r="CS119" s="7" t="n">
        <v>0.4988109188407553</v>
      </c>
      <c r="CT119" s="7" t="n">
        <v>0.5073153232799084</v>
      </c>
      <c r="CU119" s="7" t="n">
        <v>0.4481013121785494</v>
      </c>
      <c r="CV119" s="7" t="n">
        <v>0.8170842678808461</v>
      </c>
      <c r="CW119" s="7" t="n">
        <v>0.4446794332953475</v>
      </c>
      <c r="CX119" s="7" t="n">
        <v>0.5155934513378512</v>
      </c>
      <c r="CY119" s="7" t="n">
        <v>0.5920518280550444</v>
      </c>
      <c r="CZ119" s="7" t="n">
        <v>0.5247631043149913</v>
      </c>
      <c r="DA119" s="7" t="n">
        <v>0.2743863153618527</v>
      </c>
      <c r="DB119" s="7" t="n">
        <v>0.7458420672746158</v>
      </c>
      <c r="DC119" s="7" t="n">
        <v>0.2800407179800526</v>
      </c>
      <c r="DD119" s="7" t="n">
        <v>0.5726243201612512</v>
      </c>
      <c r="DE119" s="7" t="n">
        <v>0.5936122584978389</v>
      </c>
      <c r="DF119" s="7" t="n">
        <v>0.6970744799243398</v>
      </c>
      <c r="DG119" s="7" t="n">
        <v>0.4257548644715637</v>
      </c>
      <c r="DH119" s="7" t="n">
        <v>0.4195793225161222</v>
      </c>
      <c r="DI119" s="7" t="n">
        <v>0.66731664507402</v>
      </c>
      <c r="DJ119" s="7" t="n">
        <v>0.5865360640767959</v>
      </c>
      <c r="DK119" s="7" t="n">
        <v>0.539939484795435</v>
      </c>
      <c r="DL119" s="7" t="n">
        <v>0.5331598832887671</v>
      </c>
      <c r="DM119" s="7" t="n">
        <v>0.175671061981058</v>
      </c>
      <c r="DN119" s="7" t="n">
        <v>0.5809789938439777</v>
      </c>
      <c r="DO119" s="7" t="n">
        <v>0.6885349899244987</v>
      </c>
      <c r="DP119" s="7" t="n">
        <v>1</v>
      </c>
      <c r="DQ119" s="7" t="n">
        <v>0.6701449110849081</v>
      </c>
      <c r="DR119" s="7" t="n">
        <v>0.7042413780120748</v>
      </c>
      <c r="DS119" s="7" t="n">
        <v>0.6178307858470834</v>
      </c>
      <c r="DT119" s="7" t="n">
        <v>0.862224162896859</v>
      </c>
      <c r="DU119" s="7" t="n">
        <v>0.6020780664569246</v>
      </c>
      <c r="DV119" s="7" t="n">
        <v>0.6992940799267925</v>
      </c>
      <c r="DW119" s="7" t="n">
        <v>0.6256904146152169</v>
      </c>
      <c r="DX119" s="7" t="n">
        <v>0.2958649869507101</v>
      </c>
      <c r="DY119" s="7" t="n">
        <v>0.6713600991451378</v>
      </c>
      <c r="DZ119" s="7" t="n">
        <v>0.7527694368995768</v>
      </c>
      <c r="EA119" s="7" t="n">
        <v>0.4795544865505073</v>
      </c>
      <c r="EB119" s="7" t="n">
        <v>0.4814292184091186</v>
      </c>
      <c r="EC119" s="7" t="n">
        <v>0.5892929196812235</v>
      </c>
      <c r="ED119" s="7" t="n">
        <v>0.5652482696654185</v>
      </c>
      <c r="EE119" s="7" t="n">
        <v>0.3621193208383798</v>
      </c>
      <c r="EF119" s="7" t="n">
        <v>0.5104334573045211</v>
      </c>
      <c r="EG119" s="7" t="n">
        <v>0.5212367416354671</v>
      </c>
      <c r="EH119" s="7" t="n">
        <v>0.5947986331681038</v>
      </c>
      <c r="EI119" s="7" t="n">
        <v>0.2110120047816899</v>
      </c>
      <c r="EJ119" s="7" t="n">
        <v>0.2415726693332859</v>
      </c>
      <c r="EK119" s="7" t="n">
        <v>0.563613714193883</v>
      </c>
      <c r="EL119" s="7" t="n">
        <v>0.3431652749317541</v>
      </c>
      <c r="EM119" s="7" t="n">
        <v>0.4688811606358401</v>
      </c>
      <c r="EN119" s="7" t="n">
        <v>0.5642914731461598</v>
      </c>
      <c r="EO119" s="7" t="n">
        <v>0.5156835038087325</v>
      </c>
      <c r="EP119" s="7" t="n">
        <v>0.502596608464183</v>
      </c>
      <c r="EQ119" s="7" t="n">
        <v>0.5303668847580328</v>
      </c>
      <c r="ER119" s="7" t="n">
        <v>0.6210931065250195</v>
      </c>
      <c r="ES119" s="7" t="n">
        <v>0.591271274051593</v>
      </c>
      <c r="ET119" s="7" t="n">
        <v>0.2476719680522294</v>
      </c>
      <c r="EU119" s="7" t="n">
        <v>0.4157443679260702</v>
      </c>
      <c r="EV119" s="7" t="n">
        <v>0.4784379841255727</v>
      </c>
      <c r="EW119" s="7" t="n">
        <v>0.6514039701600917</v>
      </c>
      <c r="EX119" s="7" t="n">
        <v>0.5411054034934381</v>
      </c>
      <c r="EY119" s="7" t="n">
        <v>0.2825377568092334</v>
      </c>
      <c r="EZ119" s="7" t="n">
        <v>0.5897378823271187</v>
      </c>
      <c r="FA119" s="7" t="n">
        <v>0.5846065973239885</v>
      </c>
      <c r="FB119" s="7" t="n">
        <v>0.5014068881793472</v>
      </c>
      <c r="FC119" s="7" t="n">
        <v>0.647163151984618</v>
      </c>
      <c r="FD119" s="7" t="n">
        <v>0.1496920426739339</v>
      </c>
      <c r="FE119" s="7" t="n">
        <v>0.4191207868652658</v>
      </c>
      <c r="FF119" s="7" t="n">
        <v>0.5882907411951599</v>
      </c>
      <c r="FG119" s="7" t="n">
        <v>0.5837658033254696</v>
      </c>
      <c r="FH119" s="7" t="n">
        <v>0.6088743717477076</v>
      </c>
      <c r="FI119" s="7" t="n">
        <v>0.1119410880725973</v>
      </c>
      <c r="FJ119" s="7" t="n">
        <v>0.6757755026745609</v>
      </c>
      <c r="FK119" s="7" t="n">
        <v>0.5760354032546262</v>
      </c>
      <c r="FL119" s="7" t="n">
        <v>0.211219165413668</v>
      </c>
      <c r="FM119" s="7" t="n">
        <v>0.2274294256953053</v>
      </c>
      <c r="FN119" s="7" t="n">
        <v>0.5272941619089653</v>
      </c>
      <c r="FO119" s="7" t="n">
        <v>0.6307684676761233</v>
      </c>
      <c r="FP119" s="7" t="n">
        <v>0.2431375141661141</v>
      </c>
      <c r="FQ119" s="7" t="n">
        <v>0.4564277281387725</v>
      </c>
      <c r="FR119" s="7" t="n">
        <v>0.4979969807118971</v>
      </c>
      <c r="FS119" s="7" t="n">
        <v>0.2927741482623132</v>
      </c>
      <c r="FT119" s="7" t="n">
        <v>0.6657964390031105</v>
      </c>
      <c r="FU119" s="7" t="n">
        <v>0.3096224963479058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0.5269849140057945</v>
      </c>
      <c r="D120" s="7" t="n">
        <v>0.5572107704363944</v>
      </c>
      <c r="E120" s="7" t="n">
        <v>-0.03908079375221747</v>
      </c>
      <c r="F120" s="7" t="n">
        <v>0.5668902559483716</v>
      </c>
      <c r="G120" s="7" t="n">
        <v>0.2598780778377659</v>
      </c>
      <c r="H120" s="7" t="n">
        <v>0.333738583587735</v>
      </c>
      <c r="I120" s="7" t="n">
        <v>0.2065986992902956</v>
      </c>
      <c r="J120" s="7" t="n">
        <v>0.1786460368699099</v>
      </c>
      <c r="K120" s="7" t="n">
        <v>0.7504608023370754</v>
      </c>
      <c r="L120" s="7" t="n">
        <v>-0.005239373142038808</v>
      </c>
      <c r="M120" s="7" t="n">
        <v>0.5380183725093998</v>
      </c>
      <c r="N120" s="7" t="n">
        <v>0.5521095323950398</v>
      </c>
      <c r="O120" s="7" t="n">
        <v>0.5282005876157561</v>
      </c>
      <c r="P120" s="7" t="n">
        <v>0.894929442249664</v>
      </c>
      <c r="Q120" s="7" t="n">
        <v>0.4519285733640385</v>
      </c>
      <c r="R120" s="7" t="n">
        <v>0.523910541294174</v>
      </c>
      <c r="S120" s="7" t="n">
        <v>0.4471041419661793</v>
      </c>
      <c r="T120" s="7" t="n">
        <v>0.3564861528970087</v>
      </c>
      <c r="U120" s="7" t="n">
        <v>0.3731902836269111</v>
      </c>
      <c r="V120" s="7" t="n">
        <v>0.5370521262058747</v>
      </c>
      <c r="W120" s="7" t="n">
        <v>0.4864173699310773</v>
      </c>
      <c r="X120" s="7" t="n">
        <v>0.3222179646765908</v>
      </c>
      <c r="Y120" s="7" t="n">
        <v>0.2214128001030309</v>
      </c>
      <c r="Z120" s="7" t="n">
        <v>0.3163558441846598</v>
      </c>
      <c r="AA120" s="7" t="n">
        <v>0.326173890396568</v>
      </c>
      <c r="AB120" s="7" t="n">
        <v>-0.07578969064726036</v>
      </c>
      <c r="AC120" s="7" t="n">
        <v>0.5070329360805349</v>
      </c>
      <c r="AD120" s="7" t="n">
        <v>0.5152715122921827</v>
      </c>
      <c r="AE120" s="7" t="n">
        <v>0.5612217235902937</v>
      </c>
      <c r="AF120" s="7" t="n">
        <v>0.8418055894767152</v>
      </c>
      <c r="AG120" s="7" t="n">
        <v>0.5355489704832984</v>
      </c>
      <c r="AH120" s="7" t="n">
        <v>0.1125413571002568</v>
      </c>
      <c r="AI120" s="7" t="n">
        <v>-0.2218995133613741</v>
      </c>
      <c r="AJ120" s="7" t="n">
        <v>0.2780999620134008</v>
      </c>
      <c r="AK120" s="7" t="n">
        <v>0.8645727334078229</v>
      </c>
      <c r="AL120" s="7" t="n">
        <v>0.3193710367258921</v>
      </c>
      <c r="AM120" s="7" t="n">
        <v>0.3587606366271166</v>
      </c>
      <c r="AN120" s="7" t="n">
        <v>0.2033023525952464</v>
      </c>
      <c r="AO120" s="7" t="n">
        <v>0.3129057601675225</v>
      </c>
      <c r="AP120" s="7" t="n">
        <v>-0.2099448158992853</v>
      </c>
      <c r="AQ120" s="7" t="n">
        <v>0.8729387626120902</v>
      </c>
      <c r="AR120" s="7" t="n">
        <v>0.4551114228615333</v>
      </c>
      <c r="AS120" s="7" t="n">
        <v>0.5215541030957715</v>
      </c>
      <c r="AT120" s="7" t="n">
        <v>0.4749803309583901</v>
      </c>
      <c r="AU120" s="7" t="n">
        <v>0.401634005788422</v>
      </c>
      <c r="AV120" s="7" t="n">
        <v>0.2577487410618136</v>
      </c>
      <c r="AW120" s="7" t="n">
        <v>0.4914853367478045</v>
      </c>
      <c r="AX120" s="7" t="n">
        <v>0.4710777888082298</v>
      </c>
      <c r="AY120" s="7" t="n">
        <v>0.4600968479513929</v>
      </c>
      <c r="AZ120" s="7" t="n">
        <v>0.09267184750491771</v>
      </c>
      <c r="BA120" s="7" t="n">
        <v>0.2659711073803382</v>
      </c>
      <c r="BB120" s="7" t="n">
        <v>0.3271642637327745</v>
      </c>
      <c r="BC120" s="7" t="n">
        <v>0.3996044334599784</v>
      </c>
      <c r="BD120" s="7" t="n">
        <v>0.04934574096262607</v>
      </c>
      <c r="BE120" s="7" t="n">
        <v>-0.2462025116355981</v>
      </c>
      <c r="BF120" s="7" t="n">
        <v>0.8381110847849865</v>
      </c>
      <c r="BG120" s="7" t="n">
        <v>0.4337603049270276</v>
      </c>
      <c r="BH120" s="7" t="n">
        <v>0.366956410124547</v>
      </c>
      <c r="BI120" s="7" t="n">
        <v>0.4283729915266402</v>
      </c>
      <c r="BJ120" s="7" t="n">
        <v>0.3587608743245591</v>
      </c>
      <c r="BK120" s="7" t="n">
        <v>0.4483922571156996</v>
      </c>
      <c r="BL120" s="7" t="n">
        <v>0.2247478549662852</v>
      </c>
      <c r="BM120" s="7" t="n">
        <v>0.5179486511467364</v>
      </c>
      <c r="BN120" s="7" t="n">
        <v>0.1950349439994467</v>
      </c>
      <c r="BO120" s="7" t="n">
        <v>0.4228653407006872</v>
      </c>
      <c r="BP120" s="7" t="n">
        <v>0.4573192274060275</v>
      </c>
      <c r="BQ120" s="7" t="n">
        <v>0.01781805890033688</v>
      </c>
      <c r="BR120" s="7" t="n">
        <v>0.2328659091780988</v>
      </c>
      <c r="BS120" s="7" t="n">
        <v>0.773322227075391</v>
      </c>
      <c r="BT120" s="7" t="n">
        <v>0.3184452532442746</v>
      </c>
      <c r="BU120" s="7" t="n">
        <v>-0.006938656517609804</v>
      </c>
      <c r="BV120" s="7" t="n">
        <v>0.5552156416009357</v>
      </c>
      <c r="BW120" s="7" t="n">
        <v>0.4887543930223879</v>
      </c>
      <c r="BX120" s="7" t="n">
        <v>0.5651876878490066</v>
      </c>
      <c r="BY120" s="7" t="n">
        <v>0.434831310775633</v>
      </c>
      <c r="BZ120" s="7" t="n">
        <v>0.4600811539392974</v>
      </c>
      <c r="CA120" s="7" t="n">
        <v>0.2398884183872038</v>
      </c>
      <c r="CB120" s="7" t="n">
        <v>0.3462315025641791</v>
      </c>
      <c r="CC120" s="7" t="n">
        <v>0.4099827265277476</v>
      </c>
      <c r="CD120" s="7" t="n">
        <v>0.225186096205339</v>
      </c>
      <c r="CE120" s="7" t="n">
        <v>0.5860182727028569</v>
      </c>
      <c r="CF120" s="7" t="n">
        <v>0.4333932867609914</v>
      </c>
      <c r="CG120" s="7" t="n">
        <v>0.414518664197877</v>
      </c>
      <c r="CH120" s="7" t="n">
        <v>0.3267207374423465</v>
      </c>
      <c r="CI120" s="7" t="n">
        <v>0.487448765031345</v>
      </c>
      <c r="CJ120" s="7" t="n">
        <v>0.2066037605534747</v>
      </c>
      <c r="CK120" s="7" t="n">
        <v>0.3199501509671047</v>
      </c>
      <c r="CL120" s="7" t="n">
        <v>0.3705430939125139</v>
      </c>
      <c r="CM120" s="7" t="n">
        <v>0.1527967784127897</v>
      </c>
      <c r="CN120" s="7" t="n">
        <v>0.5285352870971551</v>
      </c>
      <c r="CO120" s="7" t="n">
        <v>0.8983831885465876</v>
      </c>
      <c r="CP120" s="7" t="n">
        <v>-0.1328804091700707</v>
      </c>
      <c r="CQ120" s="7" t="n">
        <v>0.8837882751208833</v>
      </c>
      <c r="CR120" s="7" t="n">
        <v>0.4563760394505711</v>
      </c>
      <c r="CS120" s="7" t="n">
        <v>0.3813377898415331</v>
      </c>
      <c r="CT120" s="7" t="n">
        <v>0.5767465640156675</v>
      </c>
      <c r="CU120" s="7" t="n">
        <v>0.3890782102111031</v>
      </c>
      <c r="CV120" s="7" t="n">
        <v>0.5633761882074109</v>
      </c>
      <c r="CW120" s="7" t="n">
        <v>0.1723497795926869</v>
      </c>
      <c r="CX120" s="7" t="n">
        <v>0.3851482228719134</v>
      </c>
      <c r="CY120" s="7" t="n">
        <v>0.4564222974168206</v>
      </c>
      <c r="CZ120" s="7" t="n">
        <v>0.3156378657884784</v>
      </c>
      <c r="DA120" s="7" t="n">
        <v>0.1536612303513611</v>
      </c>
      <c r="DB120" s="7" t="n">
        <v>0.4245803961861837</v>
      </c>
      <c r="DC120" s="7" t="n">
        <v>0.1752192833495319</v>
      </c>
      <c r="DD120" s="7" t="n">
        <v>0.3733881385696295</v>
      </c>
      <c r="DE120" s="7" t="n">
        <v>0.2629199384109837</v>
      </c>
      <c r="DF120" s="7" t="n">
        <v>0.4172777646934399</v>
      </c>
      <c r="DG120" s="7" t="n">
        <v>0.3273137379415083</v>
      </c>
      <c r="DH120" s="7" t="n">
        <v>0.2726135179621895</v>
      </c>
      <c r="DI120" s="7" t="n">
        <v>0.913158985545186</v>
      </c>
      <c r="DJ120" s="7" t="n">
        <v>0.2253787301089551</v>
      </c>
      <c r="DK120" s="7" t="n">
        <v>0.2157705925603478</v>
      </c>
      <c r="DL120" s="7" t="n">
        <v>0.4896437758507716</v>
      </c>
      <c r="DM120" s="7" t="n">
        <v>-0.1593840314612286</v>
      </c>
      <c r="DN120" s="7" t="n">
        <v>0.2408118937772813</v>
      </c>
      <c r="DO120" s="7" t="n">
        <v>0.3932720884134274</v>
      </c>
      <c r="DP120" s="7" t="n">
        <v>0.6701449110849081</v>
      </c>
      <c r="DQ120" s="7" t="n">
        <v>1</v>
      </c>
      <c r="DR120" s="7" t="n">
        <v>0.4053112932065098</v>
      </c>
      <c r="DS120" s="7" t="n">
        <v>0.3886568994841401</v>
      </c>
      <c r="DT120" s="7" t="n">
        <v>0.6697547410194465</v>
      </c>
      <c r="DU120" s="7" t="n">
        <v>0.4189524619980119</v>
      </c>
      <c r="DV120" s="7" t="n">
        <v>0.8214961740132687</v>
      </c>
      <c r="DW120" s="7" t="n">
        <v>0.3941375690334708</v>
      </c>
      <c r="DX120" s="7" t="n">
        <v>0.1837941716693255</v>
      </c>
      <c r="DY120" s="7" t="n">
        <v>0.3784853817620935</v>
      </c>
      <c r="DZ120" s="7" t="n">
        <v>0.4849252292016161</v>
      </c>
      <c r="EA120" s="7" t="n">
        <v>0.3664533273353484</v>
      </c>
      <c r="EB120" s="7" t="n">
        <v>0.4377412320507139</v>
      </c>
      <c r="EC120" s="7" t="n">
        <v>0.4517523819222842</v>
      </c>
      <c r="ED120" s="7" t="n">
        <v>0.4859065375730287</v>
      </c>
      <c r="EE120" s="7" t="n">
        <v>0.1841549231950302</v>
      </c>
      <c r="EF120" s="7" t="n">
        <v>0.4429615458878025</v>
      </c>
      <c r="EG120" s="7" t="n">
        <v>0.3372088276946371</v>
      </c>
      <c r="EH120" s="7" t="n">
        <v>0.3185725136663941</v>
      </c>
      <c r="EI120" s="7" t="n">
        <v>0.04815627315109279</v>
      </c>
      <c r="EJ120" s="7" t="n">
        <v>0.09906805393440962</v>
      </c>
      <c r="EK120" s="7" t="n">
        <v>0.4798018536038235</v>
      </c>
      <c r="EL120" s="7" t="n">
        <v>0.02975944733934672</v>
      </c>
      <c r="EM120" s="7" t="n">
        <v>0.2860261913958204</v>
      </c>
      <c r="EN120" s="7" t="n">
        <v>0.4320568027029322</v>
      </c>
      <c r="EO120" s="7" t="n">
        <v>0.4487209764021461</v>
      </c>
      <c r="EP120" s="7" t="n">
        <v>0.4224404451969118</v>
      </c>
      <c r="EQ120" s="7" t="n">
        <v>0.4576059966209579</v>
      </c>
      <c r="ER120" s="7" t="n">
        <v>0.324380421797435</v>
      </c>
      <c r="ES120" s="7" t="n">
        <v>0.4402066208655274</v>
      </c>
      <c r="ET120" s="7" t="n">
        <v>0.2162250261341326</v>
      </c>
      <c r="EU120" s="7" t="n">
        <v>0.381982678409018</v>
      </c>
      <c r="EV120" s="7" t="n">
        <v>0.2563728063573323</v>
      </c>
      <c r="EW120" s="7" t="n">
        <v>0.4323919205369235</v>
      </c>
      <c r="EX120" s="7" t="n">
        <v>0.3951544270831412</v>
      </c>
      <c r="EY120" s="7" t="n">
        <v>0.1999851035732663</v>
      </c>
      <c r="EZ120" s="7" t="n">
        <v>0.2129944491295095</v>
      </c>
      <c r="FA120" s="7" t="n">
        <v>0.4496487398725731</v>
      </c>
      <c r="FB120" s="7" t="n">
        <v>0.2878457372661735</v>
      </c>
      <c r="FC120" s="7" t="n">
        <v>0.351680785375536</v>
      </c>
      <c r="FD120" s="7" t="n">
        <v>-0.1932656308494251</v>
      </c>
      <c r="FE120" s="7" t="n">
        <v>0.04351885288975713</v>
      </c>
      <c r="FF120" s="7" t="n">
        <v>0.3341164201741983</v>
      </c>
      <c r="FG120" s="7" t="n">
        <v>0.4508336267691391</v>
      </c>
      <c r="FH120" s="7" t="n">
        <v>0.4943110405587181</v>
      </c>
      <c r="FI120" s="7" t="n">
        <v>0.01130381876051785</v>
      </c>
      <c r="FJ120" s="7" t="n">
        <v>0.4229790736145523</v>
      </c>
      <c r="FK120" s="7" t="n">
        <v>0.4475990491224574</v>
      </c>
      <c r="FL120" s="7" t="n">
        <v>-0.1534387173048239</v>
      </c>
      <c r="FM120" s="7" t="n">
        <v>0.05717065503224253</v>
      </c>
      <c r="FN120" s="7" t="n">
        <v>0.441035128967714</v>
      </c>
      <c r="FO120" s="7" t="n">
        <v>0.6998511731395078</v>
      </c>
      <c r="FP120" s="7" t="n">
        <v>0.02690241036547087</v>
      </c>
      <c r="FQ120" s="7" t="n">
        <v>0.4931116428919059</v>
      </c>
      <c r="FR120" s="7" t="n">
        <v>0.4284601361841773</v>
      </c>
      <c r="FS120" s="7" t="n">
        <v>0.1240837134172499</v>
      </c>
      <c r="FT120" s="7" t="n">
        <v>0.994380452336466</v>
      </c>
      <c r="FU120" s="7" t="n">
        <v>0.105915509881204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0.5854675844606441</v>
      </c>
      <c r="D121" s="7" t="n">
        <v>0.6526428890908186</v>
      </c>
      <c r="E121" s="7" t="n">
        <v>0.3093458933048107</v>
      </c>
      <c r="F121" s="7" t="n">
        <v>0.7710003117014284</v>
      </c>
      <c r="G121" s="7" t="n">
        <v>0.7435772489292427</v>
      </c>
      <c r="H121" s="7" t="n">
        <v>0.5488998794342324</v>
      </c>
      <c r="I121" s="7" t="n">
        <v>0.3408544460198882</v>
      </c>
      <c r="J121" s="7" t="n">
        <v>0.3173296009623137</v>
      </c>
      <c r="K121" s="7" t="n">
        <v>0.6341244887938944</v>
      </c>
      <c r="L121" s="7" t="n">
        <v>0.29798897195529</v>
      </c>
      <c r="M121" s="7" t="n">
        <v>0.6684205929071645</v>
      </c>
      <c r="N121" s="7" t="n">
        <v>0.5629411119046508</v>
      </c>
      <c r="O121" s="7" t="n">
        <v>0.1990377145782362</v>
      </c>
      <c r="P121" s="7" t="n">
        <v>0.4063782228609973</v>
      </c>
      <c r="Q121" s="7" t="n">
        <v>0.1004713394063218</v>
      </c>
      <c r="R121" s="7" t="n">
        <v>0.2297502801840979</v>
      </c>
      <c r="S121" s="7" t="n">
        <v>0.178256504455222</v>
      </c>
      <c r="T121" s="7" t="n">
        <v>0.0670879227455255</v>
      </c>
      <c r="U121" s="7" t="n">
        <v>0.2533629953396667</v>
      </c>
      <c r="V121" s="7" t="n">
        <v>0.1638309044053316</v>
      </c>
      <c r="W121" s="7" t="n">
        <v>0.1465463059350095</v>
      </c>
      <c r="X121" s="7" t="n">
        <v>0.4065663526473675</v>
      </c>
      <c r="Y121" s="7" t="n">
        <v>0.4037591180931352</v>
      </c>
      <c r="Z121" s="7" t="n">
        <v>0.5270241743091717</v>
      </c>
      <c r="AA121" s="7" t="n">
        <v>0.3998628925496223</v>
      </c>
      <c r="AB121" s="7" t="n">
        <v>0.3121999382111944</v>
      </c>
      <c r="AC121" s="7" t="n">
        <v>0.3306816723624021</v>
      </c>
      <c r="AD121" s="7" t="n">
        <v>0.3758797827718963</v>
      </c>
      <c r="AE121" s="7" t="n">
        <v>0.5801397940771208</v>
      </c>
      <c r="AF121" s="7" t="n">
        <v>0.5765346855491749</v>
      </c>
      <c r="AG121" s="7" t="n">
        <v>0.5263194540072005</v>
      </c>
      <c r="AH121" s="7" t="n">
        <v>0.4575414404269003</v>
      </c>
      <c r="AI121" s="7" t="n">
        <v>0.05138559262788807</v>
      </c>
      <c r="AJ121" s="7" t="n">
        <v>0.5474581754857842</v>
      </c>
      <c r="AK121" s="7" t="n">
        <v>0.5869096895462287</v>
      </c>
      <c r="AL121" s="7" t="n">
        <v>0.224369815001421</v>
      </c>
      <c r="AM121" s="7" t="n">
        <v>0.4355174772006458</v>
      </c>
      <c r="AN121" s="7" t="n">
        <v>0.353568649874996</v>
      </c>
      <c r="AO121" s="7" t="n">
        <v>0.221834194348248</v>
      </c>
      <c r="AP121" s="7" t="n">
        <v>0.0693611062180999</v>
      </c>
      <c r="AQ121" s="7" t="n">
        <v>0.5694194406718871</v>
      </c>
      <c r="AR121" s="7" t="n">
        <v>0.212034306404023</v>
      </c>
      <c r="AS121" s="7" t="n">
        <v>0.4431456559098083</v>
      </c>
      <c r="AT121" s="7" t="n">
        <v>0.3447222789483784</v>
      </c>
      <c r="AU121" s="7" t="n">
        <v>0.3368508800765272</v>
      </c>
      <c r="AV121" s="7" t="n">
        <v>0.1631602959060396</v>
      </c>
      <c r="AW121" s="7" t="n">
        <v>0.2818453068866344</v>
      </c>
      <c r="AX121" s="7" t="n">
        <v>0.677082630013735</v>
      </c>
      <c r="AY121" s="7" t="n">
        <v>0.4766225843715902</v>
      </c>
      <c r="AZ121" s="7" t="n">
        <v>0.1483652635271945</v>
      </c>
      <c r="BA121" s="7" t="n">
        <v>0.1483792653320753</v>
      </c>
      <c r="BB121" s="7" t="n">
        <v>0.4005199825334861</v>
      </c>
      <c r="BC121" s="7" t="n">
        <v>0.9967708949652228</v>
      </c>
      <c r="BD121" s="7" t="n">
        <v>0.1896703876057281</v>
      </c>
      <c r="BE121" s="7" t="n">
        <v>0.06196908636052629</v>
      </c>
      <c r="BF121" s="7" t="n">
        <v>0.4653573774926123</v>
      </c>
      <c r="BG121" s="7" t="n">
        <v>0.3252704863076582</v>
      </c>
      <c r="BH121" s="7" t="n">
        <v>0.2585298015308283</v>
      </c>
      <c r="BI121" s="7" t="n">
        <v>0.4723466931145761</v>
      </c>
      <c r="BJ121" s="7" t="n">
        <v>0.4355175771336798</v>
      </c>
      <c r="BK121" s="7" t="n">
        <v>0.9601618264239021</v>
      </c>
      <c r="BL121" s="7" t="n">
        <v>0.1620963723427954</v>
      </c>
      <c r="BM121" s="7" t="n">
        <v>0.3208279131647541</v>
      </c>
      <c r="BN121" s="7" t="n">
        <v>0.1282474930759428</v>
      </c>
      <c r="BO121" s="7" t="n">
        <v>0.9970160470135084</v>
      </c>
      <c r="BP121" s="7" t="n">
        <v>0.3328214630690089</v>
      </c>
      <c r="BQ121" s="7" t="n">
        <v>0.3680071964936151</v>
      </c>
      <c r="BR121" s="7" t="n">
        <v>0.4672694271715599</v>
      </c>
      <c r="BS121" s="7" t="n">
        <v>0.5084360441670934</v>
      </c>
      <c r="BT121" s="7" t="n">
        <v>0.3785329306630398</v>
      </c>
      <c r="BU121" s="7" t="n">
        <v>0.1535987723510268</v>
      </c>
      <c r="BV121" s="7" t="n">
        <v>0.6400526042655983</v>
      </c>
      <c r="BW121" s="7" t="n">
        <v>0.6214534804351357</v>
      </c>
      <c r="BX121" s="7" t="n">
        <v>0.6637352571278166</v>
      </c>
      <c r="BY121" s="7" t="n">
        <v>0.3518443131629012</v>
      </c>
      <c r="BZ121" s="7" t="n">
        <v>0.3972711803106583</v>
      </c>
      <c r="CA121" s="7" t="n">
        <v>0.389134905804557</v>
      </c>
      <c r="CB121" s="7" t="n">
        <v>0.4507840591384715</v>
      </c>
      <c r="CC121" s="7" t="n">
        <v>0.3836138910295021</v>
      </c>
      <c r="CD121" s="7" t="n">
        <v>0.3631241505960389</v>
      </c>
      <c r="CE121" s="7" t="n">
        <v>0.6366111036910732</v>
      </c>
      <c r="CF121" s="7" t="n">
        <v>0.3061545831988964</v>
      </c>
      <c r="CG121" s="7" t="n">
        <v>0.1810582863125599</v>
      </c>
      <c r="CH121" s="7" t="n">
        <v>0.5480140847980358</v>
      </c>
      <c r="CI121" s="7" t="n">
        <v>0.4271620276779678</v>
      </c>
      <c r="CJ121" s="7" t="n">
        <v>0.3313472093809811</v>
      </c>
      <c r="CK121" s="7" t="n">
        <v>0.402083797490581</v>
      </c>
      <c r="CL121" s="7" t="n">
        <v>0.2164147248224444</v>
      </c>
      <c r="CM121" s="7" t="n">
        <v>0.4104153199716853</v>
      </c>
      <c r="CN121" s="7" t="n">
        <v>0.410818304713947</v>
      </c>
      <c r="CO121" s="7" t="n">
        <v>0.5414096919377696</v>
      </c>
      <c r="CP121" s="7" t="n">
        <v>0.3218008146665323</v>
      </c>
      <c r="CQ121" s="7" t="n">
        <v>0.5136262988438575</v>
      </c>
      <c r="CR121" s="7" t="n">
        <v>0.2342053705410057</v>
      </c>
      <c r="CS121" s="7" t="n">
        <v>0.2292752416231848</v>
      </c>
      <c r="CT121" s="7" t="n">
        <v>0.3551772407740555</v>
      </c>
      <c r="CU121" s="7" t="n">
        <v>0.2152499830860017</v>
      </c>
      <c r="CV121" s="7" t="n">
        <v>0.4787850451979692</v>
      </c>
      <c r="CW121" s="7" t="n">
        <v>0.5596524727657864</v>
      </c>
      <c r="CX121" s="7" t="n">
        <v>0.5200106213293</v>
      </c>
      <c r="CY121" s="7" t="n">
        <v>0.3315606867658345</v>
      </c>
      <c r="CZ121" s="7" t="n">
        <v>0.4514168578156151</v>
      </c>
      <c r="DA121" s="7" t="n">
        <v>0.4326026053171516</v>
      </c>
      <c r="DB121" s="7" t="n">
        <v>0.5257224190588905</v>
      </c>
      <c r="DC121" s="7" t="n">
        <v>0.1631067863102456</v>
      </c>
      <c r="DD121" s="7" t="n">
        <v>0.2199430616855571</v>
      </c>
      <c r="DE121" s="7" t="n">
        <v>0.1177513546685636</v>
      </c>
      <c r="DF121" s="7" t="n">
        <v>0.2291469767352339</v>
      </c>
      <c r="DG121" s="7" t="n">
        <v>0.5754082389483725</v>
      </c>
      <c r="DH121" s="7" t="n">
        <v>0.2195499171542469</v>
      </c>
      <c r="DI121" s="7" t="n">
        <v>0.4719094831933033</v>
      </c>
      <c r="DJ121" s="7" t="n">
        <v>0.1154041280770091</v>
      </c>
      <c r="DK121" s="7" t="n">
        <v>0.3374347545213257</v>
      </c>
      <c r="DL121" s="7" t="n">
        <v>0.2274142735421275</v>
      </c>
      <c r="DM121" s="7" t="n">
        <v>0.1050623028254734</v>
      </c>
      <c r="DN121" s="7" t="n">
        <v>0.1493847398975152</v>
      </c>
      <c r="DO121" s="7" t="n">
        <v>0.2240823641375249</v>
      </c>
      <c r="DP121" s="7" t="n">
        <v>0.7042413780120748</v>
      </c>
      <c r="DQ121" s="7" t="n">
        <v>0.4053112932065098</v>
      </c>
      <c r="DR121" s="7" t="n">
        <v>1</v>
      </c>
      <c r="DS121" s="7" t="n">
        <v>0.1772316591236575</v>
      </c>
      <c r="DT121" s="7" t="n">
        <v>0.5283964196884088</v>
      </c>
      <c r="DU121" s="7" t="n">
        <v>0.2551389455285922</v>
      </c>
      <c r="DV121" s="7" t="n">
        <v>0.585171303342862</v>
      </c>
      <c r="DW121" s="7" t="n">
        <v>0.1716819205098397</v>
      </c>
      <c r="DX121" s="7" t="n">
        <v>0.157650017342341</v>
      </c>
      <c r="DY121" s="7" t="n">
        <v>0.1994339936954921</v>
      </c>
      <c r="DZ121" s="7" t="n">
        <v>0.450081953988385</v>
      </c>
      <c r="EA121" s="7" t="n">
        <v>0.2222332710476126</v>
      </c>
      <c r="EB121" s="7" t="n">
        <v>0.107635044904374</v>
      </c>
      <c r="EC121" s="7" t="n">
        <v>0.3418699416542751</v>
      </c>
      <c r="ED121" s="7" t="n">
        <v>0.4586006179212924</v>
      </c>
      <c r="EE121" s="7" t="n">
        <v>0.1391856493885739</v>
      </c>
      <c r="EF121" s="7" t="n">
        <v>0.1100824961478894</v>
      </c>
      <c r="EG121" s="7" t="n">
        <v>0.127274313141356</v>
      </c>
      <c r="EH121" s="7" t="n">
        <v>0.3997640765924232</v>
      </c>
      <c r="EI121" s="7" t="n">
        <v>0.2126877211910899</v>
      </c>
      <c r="EJ121" s="7" t="n">
        <v>-0.01876206125895304</v>
      </c>
      <c r="EK121" s="7" t="n">
        <v>0.2491610125668883</v>
      </c>
      <c r="EL121" s="7" t="n">
        <v>0.2314096738849238</v>
      </c>
      <c r="EM121" s="7" t="n">
        <v>0.1324045171034567</v>
      </c>
      <c r="EN121" s="7" t="n">
        <v>0.108656201329139</v>
      </c>
      <c r="EO121" s="7" t="n">
        <v>0.3786347361943778</v>
      </c>
      <c r="EP121" s="7" t="n">
        <v>0.07807205349135789</v>
      </c>
      <c r="EQ121" s="7" t="n">
        <v>0.2376433622059886</v>
      </c>
      <c r="ER121" s="7" t="n">
        <v>0.2181658285325431</v>
      </c>
      <c r="ES121" s="7" t="n">
        <v>0.1400324803186382</v>
      </c>
      <c r="ET121" s="7" t="n">
        <v>0.1390289216872576</v>
      </c>
      <c r="EU121" s="7" t="n">
        <v>0.1533348209869708</v>
      </c>
      <c r="EV121" s="7" t="n">
        <v>0.1391619354042371</v>
      </c>
      <c r="EW121" s="7" t="n">
        <v>0.2373602201280175</v>
      </c>
      <c r="EX121" s="7" t="n">
        <v>0.264559040328582</v>
      </c>
      <c r="EY121" s="7" t="n">
        <v>0.1322022312546169</v>
      </c>
      <c r="EZ121" s="7" t="n">
        <v>0.4180100793945825</v>
      </c>
      <c r="FA121" s="7" t="n">
        <v>0.1322003551431806</v>
      </c>
      <c r="FB121" s="7" t="n">
        <v>0.428243795007332</v>
      </c>
      <c r="FC121" s="7" t="n">
        <v>0.5290622963937776</v>
      </c>
      <c r="FD121" s="7" t="n">
        <v>0.1757444621838077</v>
      </c>
      <c r="FE121" s="7" t="n">
        <v>0.3424336132991146</v>
      </c>
      <c r="FF121" s="7" t="n">
        <v>0.3911527070027697</v>
      </c>
      <c r="FG121" s="7" t="n">
        <v>0.1285447204460465</v>
      </c>
      <c r="FH121" s="7" t="n">
        <v>0.4000119395165206</v>
      </c>
      <c r="FI121" s="7" t="n">
        <v>0.3609325829314798</v>
      </c>
      <c r="FJ121" s="7" t="n">
        <v>0.9096675843478393</v>
      </c>
      <c r="FK121" s="7" t="n">
        <v>0.1126880770696238</v>
      </c>
      <c r="FL121" s="7" t="n">
        <v>0.1517107419223156</v>
      </c>
      <c r="FM121" s="7" t="n">
        <v>0.2238592873667835</v>
      </c>
      <c r="FN121" s="7" t="n">
        <v>0.3989264520324737</v>
      </c>
      <c r="FO121" s="7" t="n">
        <v>0.4972420824921207</v>
      </c>
      <c r="FP121" s="7" t="n">
        <v>0.4221142645932585</v>
      </c>
      <c r="FQ121" s="7" t="n">
        <v>0.3167545180256942</v>
      </c>
      <c r="FR121" s="7" t="n">
        <v>0.1695275907195401</v>
      </c>
      <c r="FS121" s="7" t="n">
        <v>0.01882005616469688</v>
      </c>
      <c r="FT121" s="7" t="n">
        <v>0.3782496965794448</v>
      </c>
      <c r="FU121" s="7" t="n">
        <v>0.4827718353701324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0.5853034652787775</v>
      </c>
      <c r="D122" s="7" t="n">
        <v>0.5378101004368044</v>
      </c>
      <c r="E122" s="7" t="n">
        <v>-0.2387481666724265</v>
      </c>
      <c r="F122" s="7" t="n">
        <v>0.3442367384342189</v>
      </c>
      <c r="G122" s="7" t="n">
        <v>-0.2009774646087153</v>
      </c>
      <c r="H122" s="7" t="n">
        <v>-0.1722690118791078</v>
      </c>
      <c r="I122" s="7" t="n">
        <v>0.2197746955043927</v>
      </c>
      <c r="J122" s="7" t="n">
        <v>0.156839257750772</v>
      </c>
      <c r="K122" s="7" t="n">
        <v>0.2332335952380473</v>
      </c>
      <c r="L122" s="7" t="n">
        <v>-0.2381594021506573</v>
      </c>
      <c r="M122" s="7" t="n">
        <v>0.6348550385874974</v>
      </c>
      <c r="N122" s="7" t="n">
        <v>0.7038015432969259</v>
      </c>
      <c r="O122" s="7" t="n">
        <v>0.8858239076935238</v>
      </c>
      <c r="P122" s="7" t="n">
        <v>0.4888357324916562</v>
      </c>
      <c r="Q122" s="7" t="n">
        <v>0.9512239732924423</v>
      </c>
      <c r="R122" s="7" t="n">
        <v>0.9310122143862878</v>
      </c>
      <c r="S122" s="7" t="n">
        <v>0.8060200549686537</v>
      </c>
      <c r="T122" s="7" t="n">
        <v>0.8856505515535171</v>
      </c>
      <c r="U122" s="7" t="n">
        <v>0.4605885691543166</v>
      </c>
      <c r="V122" s="7" t="n">
        <v>0.8165390525218994</v>
      </c>
      <c r="W122" s="7" t="n">
        <v>0.8288085463358874</v>
      </c>
      <c r="X122" s="7" t="n">
        <v>0.2997159453725617</v>
      </c>
      <c r="Y122" s="7" t="n">
        <v>0.3649028135607808</v>
      </c>
      <c r="Z122" s="7" t="n">
        <v>-0.1991714004119262</v>
      </c>
      <c r="AA122" s="7" t="n">
        <v>0.2962768294784454</v>
      </c>
      <c r="AB122" s="7" t="n">
        <v>-0.1865399013845115</v>
      </c>
      <c r="AC122" s="7" t="n">
        <v>0.7343595788358251</v>
      </c>
      <c r="AD122" s="7" t="n">
        <v>0.7090875992566602</v>
      </c>
      <c r="AE122" s="7" t="n">
        <v>0.708029759570329</v>
      </c>
      <c r="AF122" s="7" t="n">
        <v>0.2407760046422135</v>
      </c>
      <c r="AG122" s="7" t="n">
        <v>0.7387909369674088</v>
      </c>
      <c r="AH122" s="7" t="n">
        <v>-0.12318664766718</v>
      </c>
      <c r="AI122" s="7" t="n">
        <v>-0.2578139331771398</v>
      </c>
      <c r="AJ122" s="7" t="n">
        <v>-0.2230870399359573</v>
      </c>
      <c r="AK122" s="7" t="n">
        <v>0.300656415018385</v>
      </c>
      <c r="AL122" s="7" t="n">
        <v>0.7294533196780443</v>
      </c>
      <c r="AM122" s="7" t="n">
        <v>0.04540658684413317</v>
      </c>
      <c r="AN122" s="7" t="n">
        <v>0.1213487252458014</v>
      </c>
      <c r="AO122" s="7" t="n">
        <v>0.3489660162437471</v>
      </c>
      <c r="AP122" s="7" t="n">
        <v>-0.2612578540060183</v>
      </c>
      <c r="AQ122" s="7" t="n">
        <v>0.3288513065989788</v>
      </c>
      <c r="AR122" s="7" t="n">
        <v>0.9714690327744633</v>
      </c>
      <c r="AS122" s="7" t="n">
        <v>0.8107252257149778</v>
      </c>
      <c r="AT122" s="7" t="n">
        <v>0.830337576319034</v>
      </c>
      <c r="AU122" s="7" t="n">
        <v>0.8214971964383295</v>
      </c>
      <c r="AV122" s="7" t="n">
        <v>0.7645347450326654</v>
      </c>
      <c r="AW122" s="7" t="n">
        <v>0.7367151588999687</v>
      </c>
      <c r="AX122" s="7" t="n">
        <v>0.2410216335647499</v>
      </c>
      <c r="AY122" s="7" t="n">
        <v>0.7850797617506484</v>
      </c>
      <c r="AZ122" s="7" t="n">
        <v>0.1523708054943121</v>
      </c>
      <c r="BA122" s="7" t="n">
        <v>0.7758546095971416</v>
      </c>
      <c r="BB122" s="7" t="n">
        <v>0.3017272631484535</v>
      </c>
      <c r="BC122" s="7" t="n">
        <v>0.1913791292017307</v>
      </c>
      <c r="BD122" s="7" t="n">
        <v>0.09597102320754189</v>
      </c>
      <c r="BE122" s="7" t="n">
        <v>-0.1710552857899615</v>
      </c>
      <c r="BF122" s="7" t="n">
        <v>0.3357641840218882</v>
      </c>
      <c r="BG122" s="7" t="n">
        <v>0.8111781370412342</v>
      </c>
      <c r="BH122" s="7" t="n">
        <v>0.4553517551609801</v>
      </c>
      <c r="BI122" s="7" t="n">
        <v>0.7488867623157847</v>
      </c>
      <c r="BJ122" s="7" t="n">
        <v>0.04540674112977508</v>
      </c>
      <c r="BK122" s="7" t="n">
        <v>0.1339875537220414</v>
      </c>
      <c r="BL122" s="7" t="n">
        <v>0.4778184695133359</v>
      </c>
      <c r="BM122" s="7" t="n">
        <v>0.3140371205398094</v>
      </c>
      <c r="BN122" s="7" t="n">
        <v>0.4855134828015836</v>
      </c>
      <c r="BO122" s="7" t="n">
        <v>0.1978713253573862</v>
      </c>
      <c r="BP122" s="7" t="n">
        <v>0.5404438389936701</v>
      </c>
      <c r="BQ122" s="7" t="n">
        <v>-0.4314671123586238</v>
      </c>
      <c r="BR122" s="7" t="n">
        <v>-0.2456197130719364</v>
      </c>
      <c r="BS122" s="7" t="n">
        <v>0.337245446193727</v>
      </c>
      <c r="BT122" s="7" t="n">
        <v>0.3433061529744132</v>
      </c>
      <c r="BU122" s="7" t="n">
        <v>-0.1767648910387209</v>
      </c>
      <c r="BV122" s="7" t="n">
        <v>0.6582412156073559</v>
      </c>
      <c r="BW122" s="7" t="n">
        <v>0.57172584503512</v>
      </c>
      <c r="BX122" s="7" t="n">
        <v>0.4788681916560618</v>
      </c>
      <c r="BY122" s="7" t="n">
        <v>0.4735457718883134</v>
      </c>
      <c r="BZ122" s="7" t="n">
        <v>0.4333084990030788</v>
      </c>
      <c r="CA122" s="7" t="n">
        <v>0.2827078826415752</v>
      </c>
      <c r="CB122" s="7" t="n">
        <v>0.3189591446189578</v>
      </c>
      <c r="CC122" s="7" t="n">
        <v>0.4285187518552817</v>
      </c>
      <c r="CD122" s="7" t="n">
        <v>0.0151332867364683</v>
      </c>
      <c r="CE122" s="7" t="n">
        <v>0.07809707839230462</v>
      </c>
      <c r="CF122" s="7" t="n">
        <v>0.6127681009564033</v>
      </c>
      <c r="CG122" s="7" t="n">
        <v>0.9928884362776135</v>
      </c>
      <c r="CH122" s="7" t="n">
        <v>-0.1726850703858849</v>
      </c>
      <c r="CI122" s="7" t="n">
        <v>0.6529335221445232</v>
      </c>
      <c r="CJ122" s="7" t="n">
        <v>0.02839996841093649</v>
      </c>
      <c r="CK122" s="7" t="n">
        <v>0.3064957526182118</v>
      </c>
      <c r="CL122" s="7" t="n">
        <v>0.8695280004196793</v>
      </c>
      <c r="CM122" s="7" t="n">
        <v>0.1293145362095117</v>
      </c>
      <c r="CN122" s="7" t="n">
        <v>0.7595209359348254</v>
      </c>
      <c r="CO122" s="7" t="n">
        <v>0.3497507829753275</v>
      </c>
      <c r="CP122" s="7" t="n">
        <v>-0.4177431757330857</v>
      </c>
      <c r="CQ122" s="7" t="n">
        <v>0.3722364426648427</v>
      </c>
      <c r="CR122" s="7" t="n">
        <v>0.2552344852618037</v>
      </c>
      <c r="CS122" s="7" t="n">
        <v>0.5575056474730703</v>
      </c>
      <c r="CT122" s="7" t="n">
        <v>0.373437133031166</v>
      </c>
      <c r="CU122" s="7" t="n">
        <v>0.5172150076894892</v>
      </c>
      <c r="CV122" s="7" t="n">
        <v>0.7419180535693474</v>
      </c>
      <c r="CW122" s="7" t="n">
        <v>-0.2149619500819339</v>
      </c>
      <c r="CX122" s="7" t="n">
        <v>0.4161376773771067</v>
      </c>
      <c r="CY122" s="7" t="n">
        <v>0.5406378914460054</v>
      </c>
      <c r="CZ122" s="7" t="n">
        <v>0.1391390383862768</v>
      </c>
      <c r="DA122" s="7" t="n">
        <v>-0.3385760666060433</v>
      </c>
      <c r="DB122" s="7" t="n">
        <v>0.3870950290771167</v>
      </c>
      <c r="DC122" s="7" t="n">
        <v>0.3736998031186614</v>
      </c>
      <c r="DD122" s="7" t="n">
        <v>0.7596960666755223</v>
      </c>
      <c r="DE122" s="7" t="n">
        <v>0.886068245385311</v>
      </c>
      <c r="DF122" s="7" t="n">
        <v>0.9405876962462831</v>
      </c>
      <c r="DG122" s="7" t="n">
        <v>-0.1434638772120729</v>
      </c>
      <c r="DH122" s="7" t="n">
        <v>0.35325651860941</v>
      </c>
      <c r="DI122" s="7" t="n">
        <v>0.3841154442802218</v>
      </c>
      <c r="DJ122" s="7" t="n">
        <v>0.8202827937266266</v>
      </c>
      <c r="DK122" s="7" t="n">
        <v>0.2028990775208902</v>
      </c>
      <c r="DL122" s="7" t="n">
        <v>0.6221120583163583</v>
      </c>
      <c r="DM122" s="7" t="n">
        <v>-0.1167425793242646</v>
      </c>
      <c r="DN122" s="7" t="n">
        <v>0.7711268864554826</v>
      </c>
      <c r="DO122" s="7" t="n">
        <v>0.9569387267384429</v>
      </c>
      <c r="DP122" s="7" t="n">
        <v>0.6178307858470834</v>
      </c>
      <c r="DQ122" s="7" t="n">
        <v>0.3886568994841401</v>
      </c>
      <c r="DR122" s="7" t="n">
        <v>0.1772316591236575</v>
      </c>
      <c r="DS122" s="7" t="n">
        <v>1</v>
      </c>
      <c r="DT122" s="7" t="n">
        <v>0.7411987256224872</v>
      </c>
      <c r="DU122" s="7" t="n">
        <v>0.6632181696959748</v>
      </c>
      <c r="DV122" s="7" t="n">
        <v>0.2563069493807018</v>
      </c>
      <c r="DW122" s="7" t="n">
        <v>0.9806673843134136</v>
      </c>
      <c r="DX122" s="7" t="n">
        <v>0.4293010562419039</v>
      </c>
      <c r="DY122" s="7" t="n">
        <v>0.9175846548649501</v>
      </c>
      <c r="DZ122" s="7" t="n">
        <v>0.6039088994553657</v>
      </c>
      <c r="EA122" s="7" t="n">
        <v>0.5040119718555507</v>
      </c>
      <c r="EB122" s="7" t="n">
        <v>0.7664128186830202</v>
      </c>
      <c r="EC122" s="7" t="n">
        <v>0.5193171024193589</v>
      </c>
      <c r="ED122" s="7" t="n">
        <v>0.2259194626362952</v>
      </c>
      <c r="EE122" s="7" t="n">
        <v>0.362880337808356</v>
      </c>
      <c r="EF122" s="7" t="n">
        <v>0.841803055479896</v>
      </c>
      <c r="EG122" s="7" t="n">
        <v>0.7649584326156259</v>
      </c>
      <c r="EH122" s="7" t="n">
        <v>0.2951731572486772</v>
      </c>
      <c r="EI122" s="7" t="n">
        <v>0.04507346501222767</v>
      </c>
      <c r="EJ122" s="7" t="n">
        <v>0.405118010201181</v>
      </c>
      <c r="EK122" s="7" t="n">
        <v>0.7010814266286953</v>
      </c>
      <c r="EL122" s="7" t="n">
        <v>0.0569958131028328</v>
      </c>
      <c r="EM122" s="7" t="n">
        <v>0.773894515004326</v>
      </c>
      <c r="EN122" s="7" t="n">
        <v>0.9512256469723299</v>
      </c>
      <c r="EO122" s="7" t="n">
        <v>0.4378169195379575</v>
      </c>
      <c r="EP122" s="7" t="n">
        <v>0.8713559643191797</v>
      </c>
      <c r="EQ122" s="7" t="n">
        <v>0.7470887169653175</v>
      </c>
      <c r="ER122" s="7" t="n">
        <v>0.7270301841595435</v>
      </c>
      <c r="ES122" s="7" t="n">
        <v>0.9578197434018882</v>
      </c>
      <c r="ET122" s="7" t="n">
        <v>0.3343453365601882</v>
      </c>
      <c r="EU122" s="7" t="n">
        <v>0.6290576784496269</v>
      </c>
      <c r="EV122" s="7" t="n">
        <v>0.6119129877569319</v>
      </c>
      <c r="EW122" s="7" t="n">
        <v>0.9398920567424789</v>
      </c>
      <c r="EX122" s="7" t="n">
        <v>0.4985500066329707</v>
      </c>
      <c r="EY122" s="7" t="n">
        <v>0.4071796637285068</v>
      </c>
      <c r="EZ122" s="7" t="n">
        <v>0.209153082795401</v>
      </c>
      <c r="FA122" s="7" t="n">
        <v>0.9508877327886407</v>
      </c>
      <c r="FB122" s="7" t="n">
        <v>0.2383363767026516</v>
      </c>
      <c r="FC122" s="7" t="n">
        <v>0.2587982724868483</v>
      </c>
      <c r="FD122" s="7" t="n">
        <v>-0.244432507858157</v>
      </c>
      <c r="FE122" s="7" t="n">
        <v>0.169710226676261</v>
      </c>
      <c r="FF122" s="7" t="n">
        <v>0.2953762856955073</v>
      </c>
      <c r="FG122" s="7" t="n">
        <v>0.9511188304511683</v>
      </c>
      <c r="FH122" s="7" t="n">
        <v>0.5256396336696575</v>
      </c>
      <c r="FI122" s="7" t="n">
        <v>-0.4319896961632621</v>
      </c>
      <c r="FJ122" s="7" t="n">
        <v>0.08710844794882501</v>
      </c>
      <c r="FK122" s="7" t="n">
        <v>0.9438594429616268</v>
      </c>
      <c r="FL122" s="7" t="n">
        <v>-0.08704203773550595</v>
      </c>
      <c r="FM122" s="7" t="n">
        <v>0.04842295894143641</v>
      </c>
      <c r="FN122" s="7" t="n">
        <v>0.4208271867988611</v>
      </c>
      <c r="FO122" s="7" t="n">
        <v>0.3798463601108995</v>
      </c>
      <c r="FP122" s="7" t="n">
        <v>-0.3845513189649009</v>
      </c>
      <c r="FQ122" s="7" t="n">
        <v>0.2844236155091865</v>
      </c>
      <c r="FR122" s="7" t="n">
        <v>0.7197150677191824</v>
      </c>
      <c r="FS122" s="7" t="n">
        <v>0.4523612991011193</v>
      </c>
      <c r="FT122" s="7" t="n">
        <v>0.3793857451776467</v>
      </c>
      <c r="FU122" s="7" t="n">
        <v>-0.3140631776267714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0.8376492164966614</v>
      </c>
      <c r="D123" s="7" t="n">
        <v>0.8271372188895968</v>
      </c>
      <c r="E123" s="7" t="n">
        <v>0.03739713182670889</v>
      </c>
      <c r="F123" s="7" t="n">
        <v>0.7376862013572342</v>
      </c>
      <c r="G123" s="7" t="n">
        <v>0.1862226501630793</v>
      </c>
      <c r="H123" s="7" t="n">
        <v>0.2801547146323874</v>
      </c>
      <c r="I123" s="7" t="n">
        <v>0.4519484270323708</v>
      </c>
      <c r="J123" s="7" t="n">
        <v>0.3930896289846335</v>
      </c>
      <c r="K123" s="7" t="n">
        <v>0.6679376546008486</v>
      </c>
      <c r="L123" s="7" t="n">
        <v>0.04284053015787845</v>
      </c>
      <c r="M123" s="7" t="n">
        <v>0.8398191004252797</v>
      </c>
      <c r="N123" s="7" t="n">
        <v>0.8894053719051827</v>
      </c>
      <c r="O123" s="7" t="n">
        <v>0.8234329510513503</v>
      </c>
      <c r="P123" s="7" t="n">
        <v>0.736972491837469</v>
      </c>
      <c r="Q123" s="7" t="n">
        <v>0.7364438486804135</v>
      </c>
      <c r="R123" s="7" t="n">
        <v>0.8150444015175029</v>
      </c>
      <c r="S123" s="7" t="n">
        <v>0.7445955187752794</v>
      </c>
      <c r="T123" s="7" t="n">
        <v>0.6926987153521666</v>
      </c>
      <c r="U123" s="7" t="n">
        <v>0.6365206165263125</v>
      </c>
      <c r="V123" s="7" t="n">
        <v>0.7970872259242888</v>
      </c>
      <c r="W123" s="7" t="n">
        <v>0.7922703986844212</v>
      </c>
      <c r="X123" s="7" t="n">
        <v>0.5571817018072593</v>
      </c>
      <c r="Y123" s="7" t="n">
        <v>0.5591502955734686</v>
      </c>
      <c r="Z123" s="7" t="n">
        <v>0.2444838510618634</v>
      </c>
      <c r="AA123" s="7" t="n">
        <v>0.5514839532460533</v>
      </c>
      <c r="AB123" s="7" t="n">
        <v>0.06988777280718052</v>
      </c>
      <c r="AC123" s="7" t="n">
        <v>0.8393795942072562</v>
      </c>
      <c r="AD123" s="7" t="n">
        <v>0.8573736072060849</v>
      </c>
      <c r="AE123" s="7" t="n">
        <v>0.9006005656759259</v>
      </c>
      <c r="AF123" s="7" t="n">
        <v>0.6359530331415244</v>
      </c>
      <c r="AG123" s="7" t="n">
        <v>0.8162493373449061</v>
      </c>
      <c r="AH123" s="7" t="n">
        <v>0.2443046366620787</v>
      </c>
      <c r="AI123" s="7" t="n">
        <v>-0.1484352333885369</v>
      </c>
      <c r="AJ123" s="7" t="n">
        <v>0.2354829226955565</v>
      </c>
      <c r="AK123" s="7" t="n">
        <v>0.7127091906247562</v>
      </c>
      <c r="AL123" s="7" t="n">
        <v>0.6400685477472557</v>
      </c>
      <c r="AM123" s="7" t="n">
        <v>0.4429593171422898</v>
      </c>
      <c r="AN123" s="7" t="n">
        <v>0.3877435236274295</v>
      </c>
      <c r="AO123" s="7" t="n">
        <v>0.5021996949779757</v>
      </c>
      <c r="AP123" s="7" t="n">
        <v>-0.1364984647145228</v>
      </c>
      <c r="AQ123" s="7" t="n">
        <v>0.7199181802920998</v>
      </c>
      <c r="AR123" s="7" t="n">
        <v>0.8051317232348558</v>
      </c>
      <c r="AS123" s="7" t="n">
        <v>0.8808927074853916</v>
      </c>
      <c r="AT123" s="7" t="n">
        <v>0.7788872985942906</v>
      </c>
      <c r="AU123" s="7" t="n">
        <v>0.7083731409913406</v>
      </c>
      <c r="AV123" s="7" t="n">
        <v>0.5388599171376001</v>
      </c>
      <c r="AW123" s="7" t="n">
        <v>0.8137669608947622</v>
      </c>
      <c r="AX123" s="7" t="n">
        <v>0.6685112946575895</v>
      </c>
      <c r="AY123" s="7" t="n">
        <v>0.7810348810001129</v>
      </c>
      <c r="AZ123" s="7" t="n">
        <v>0.2765002551653397</v>
      </c>
      <c r="BA123" s="7" t="n">
        <v>0.646002996785615</v>
      </c>
      <c r="BB123" s="7" t="n">
        <v>0.5543880429502716</v>
      </c>
      <c r="BC123" s="7" t="n">
        <v>0.5310893046384371</v>
      </c>
      <c r="BD123" s="7" t="n">
        <v>0.2440793026431096</v>
      </c>
      <c r="BE123" s="7" t="n">
        <v>-0.09937821988335765</v>
      </c>
      <c r="BF123" s="7" t="n">
        <v>0.6501494432101997</v>
      </c>
      <c r="BG123" s="7" t="n">
        <v>0.7285112253710025</v>
      </c>
      <c r="BH123" s="7" t="n">
        <v>0.6001886901829343</v>
      </c>
      <c r="BI123" s="7" t="n">
        <v>0.7114621928071545</v>
      </c>
      <c r="BJ123" s="7" t="n">
        <v>0.4429594620863773</v>
      </c>
      <c r="BK123" s="7" t="n">
        <v>0.5337414939014637</v>
      </c>
      <c r="BL123" s="7" t="n">
        <v>0.5258079426406754</v>
      </c>
      <c r="BM123" s="7" t="n">
        <v>0.5652778985993377</v>
      </c>
      <c r="BN123" s="7" t="n">
        <v>0.5159884732128428</v>
      </c>
      <c r="BO123" s="7" t="n">
        <v>0.5515371438024168</v>
      </c>
      <c r="BP123" s="7" t="n">
        <v>0.6495221566654384</v>
      </c>
      <c r="BQ123" s="7" t="n">
        <v>-0.1688665773114576</v>
      </c>
      <c r="BR123" s="7" t="n">
        <v>0.1646722802450457</v>
      </c>
      <c r="BS123" s="7" t="n">
        <v>0.7237190080953531</v>
      </c>
      <c r="BT123" s="7" t="n">
        <v>0.5586048566125594</v>
      </c>
      <c r="BU123" s="7" t="n">
        <v>-0.004073743809377702</v>
      </c>
      <c r="BV123" s="7" t="n">
        <v>0.8652737477412598</v>
      </c>
      <c r="BW123" s="7" t="n">
        <v>0.7351700038769065</v>
      </c>
      <c r="BX123" s="7" t="n">
        <v>0.7628113064283787</v>
      </c>
      <c r="BY123" s="7" t="n">
        <v>0.6505894010404595</v>
      </c>
      <c r="BZ123" s="7" t="n">
        <v>0.6429980066504292</v>
      </c>
      <c r="CA123" s="7" t="n">
        <v>0.5523537638730781</v>
      </c>
      <c r="CB123" s="7" t="n">
        <v>0.5856818483566215</v>
      </c>
      <c r="CC123" s="7" t="n">
        <v>0.6336803356195637</v>
      </c>
      <c r="CD123" s="7" t="n">
        <v>0.2418976067562361</v>
      </c>
      <c r="CE123" s="7" t="n">
        <v>0.4888122054392723</v>
      </c>
      <c r="CF123" s="7" t="n">
        <v>0.6779012132093777</v>
      </c>
      <c r="CG123" s="7" t="n">
        <v>0.7671732446133633</v>
      </c>
      <c r="CH123" s="7" t="n">
        <v>0.2746131516793807</v>
      </c>
      <c r="CI123" s="7" t="n">
        <v>0.7453061624967664</v>
      </c>
      <c r="CJ123" s="7" t="n">
        <v>0.2802441146768234</v>
      </c>
      <c r="CK123" s="7" t="n">
        <v>0.5560531560583671</v>
      </c>
      <c r="CL123" s="7" t="n">
        <v>0.6923187734409968</v>
      </c>
      <c r="CM123" s="7" t="n">
        <v>0.3537644709555061</v>
      </c>
      <c r="CN123" s="7" t="n">
        <v>0.8303492599738251</v>
      </c>
      <c r="CO123" s="7" t="n">
        <v>0.6957189571011515</v>
      </c>
      <c r="CP123" s="7" t="n">
        <v>-0.1380924994183436</v>
      </c>
      <c r="CQ123" s="7" t="n">
        <v>0.7026038152835241</v>
      </c>
      <c r="CR123" s="7" t="n">
        <v>0.4265268915755596</v>
      </c>
      <c r="CS123" s="7" t="n">
        <v>0.5960442540896469</v>
      </c>
      <c r="CT123" s="7" t="n">
        <v>0.6025202646891986</v>
      </c>
      <c r="CU123" s="7" t="n">
        <v>0.5767398829924065</v>
      </c>
      <c r="CV123" s="7" t="n">
        <v>0.8961215953817615</v>
      </c>
      <c r="CW123" s="7" t="n">
        <v>0.2442127237687798</v>
      </c>
      <c r="CX123" s="7" t="n">
        <v>0.5798860204499294</v>
      </c>
      <c r="CY123" s="7" t="n">
        <v>0.6500878405281278</v>
      </c>
      <c r="CZ123" s="7" t="n">
        <v>0.5260005835068651</v>
      </c>
      <c r="DA123" s="7" t="n">
        <v>-0.03010588243089303</v>
      </c>
      <c r="DB123" s="7" t="n">
        <v>0.7295521361800347</v>
      </c>
      <c r="DC123" s="7" t="n">
        <v>0.4475618697470692</v>
      </c>
      <c r="DD123" s="7" t="n">
        <v>0.6544831174369454</v>
      </c>
      <c r="DE123" s="7" t="n">
        <v>0.6225874455090933</v>
      </c>
      <c r="DF123" s="7" t="n">
        <v>0.7363105640494318</v>
      </c>
      <c r="DG123" s="7" t="n">
        <v>0.2782215868604125</v>
      </c>
      <c r="DH123" s="7" t="n">
        <v>0.5449046171329316</v>
      </c>
      <c r="DI123" s="7" t="n">
        <v>0.6832365898738841</v>
      </c>
      <c r="DJ123" s="7" t="n">
        <v>0.6042238244203991</v>
      </c>
      <c r="DK123" s="7" t="n">
        <v>0.4699447671293292</v>
      </c>
      <c r="DL123" s="7" t="n">
        <v>0.6900293247871384</v>
      </c>
      <c r="DM123" s="7" t="n">
        <v>-0.0102578731274449</v>
      </c>
      <c r="DN123" s="7" t="n">
        <v>0.6232615075901722</v>
      </c>
      <c r="DO123" s="7" t="n">
        <v>0.7590320165830431</v>
      </c>
      <c r="DP123" s="7" t="n">
        <v>0.862224162896859</v>
      </c>
      <c r="DQ123" s="7" t="n">
        <v>0.6697547410194465</v>
      </c>
      <c r="DR123" s="7" t="n">
        <v>0.5283964196884088</v>
      </c>
      <c r="DS123" s="7" t="n">
        <v>0.7411987256224872</v>
      </c>
      <c r="DT123" s="7" t="n">
        <v>1</v>
      </c>
      <c r="DU123" s="7" t="n">
        <v>0.6293483520550796</v>
      </c>
      <c r="DV123" s="7" t="n">
        <v>0.6759610847563823</v>
      </c>
      <c r="DW123" s="7" t="n">
        <v>0.7513155666444808</v>
      </c>
      <c r="DX123" s="7" t="n">
        <v>0.4737391181191147</v>
      </c>
      <c r="DY123" s="7" t="n">
        <v>0.6945119016116381</v>
      </c>
      <c r="DZ123" s="7" t="n">
        <v>0.7425712847229818</v>
      </c>
      <c r="EA123" s="7" t="n">
        <v>0.5454720316034788</v>
      </c>
      <c r="EB123" s="7" t="n">
        <v>0.6470343058316693</v>
      </c>
      <c r="EC123" s="7" t="n">
        <v>0.6995693356528029</v>
      </c>
      <c r="ED123" s="7" t="n">
        <v>0.5835272868612521</v>
      </c>
      <c r="EE123" s="7" t="n">
        <v>0.4782950480956955</v>
      </c>
      <c r="EF123" s="7" t="n">
        <v>0.6720920617188377</v>
      </c>
      <c r="EG123" s="7" t="n">
        <v>0.6767514521936708</v>
      </c>
      <c r="EH123" s="7" t="n">
        <v>0.5468842004357302</v>
      </c>
      <c r="EI123" s="7" t="n">
        <v>0.2081361221485161</v>
      </c>
      <c r="EJ123" s="7" t="n">
        <v>0.3223377194528146</v>
      </c>
      <c r="EK123" s="7" t="n">
        <v>0.7600109365120953</v>
      </c>
      <c r="EL123" s="7" t="n">
        <v>0.2259763994456808</v>
      </c>
      <c r="EM123" s="7" t="n">
        <v>0.6769595686364637</v>
      </c>
      <c r="EN123" s="7" t="n">
        <v>0.7365270862093101</v>
      </c>
      <c r="EO123" s="7" t="n">
        <v>0.6297966259900892</v>
      </c>
      <c r="EP123" s="7" t="n">
        <v>0.704157462526894</v>
      </c>
      <c r="EQ123" s="7" t="n">
        <v>0.7166141314304409</v>
      </c>
      <c r="ER123" s="7" t="n">
        <v>0.645728889904718</v>
      </c>
      <c r="ES123" s="7" t="n">
        <v>0.7518981270856741</v>
      </c>
      <c r="ET123" s="7" t="n">
        <v>0.4488978021288295</v>
      </c>
      <c r="EU123" s="7" t="n">
        <v>0.6174186459007391</v>
      </c>
      <c r="EV123" s="7" t="n">
        <v>0.5472837068146817</v>
      </c>
      <c r="EW123" s="7" t="n">
        <v>0.7941442816401163</v>
      </c>
      <c r="EX123" s="7" t="n">
        <v>0.5740656651905285</v>
      </c>
      <c r="EY123" s="7" t="n">
        <v>0.4717209448564705</v>
      </c>
      <c r="EZ123" s="7" t="n">
        <v>0.4958996479530378</v>
      </c>
      <c r="FA123" s="7" t="n">
        <v>0.7530694979516109</v>
      </c>
      <c r="FB123" s="7" t="n">
        <v>0.4991987787171405</v>
      </c>
      <c r="FC123" s="7" t="n">
        <v>0.5999703062093141</v>
      </c>
      <c r="FD123" s="7" t="n">
        <v>-0.06930984830466166</v>
      </c>
      <c r="FE123" s="7" t="n">
        <v>0.3716643343626541</v>
      </c>
      <c r="FF123" s="7" t="n">
        <v>0.536531020563442</v>
      </c>
      <c r="FG123" s="7" t="n">
        <v>0.7524468185345943</v>
      </c>
      <c r="FH123" s="7" t="n">
        <v>0.6801425333254528</v>
      </c>
      <c r="FI123" s="7" t="n">
        <v>-0.1772431550877178</v>
      </c>
      <c r="FJ123" s="7" t="n">
        <v>0.487502219999968</v>
      </c>
      <c r="FK123" s="7" t="n">
        <v>0.7479569440621787</v>
      </c>
      <c r="FL123" s="7" t="n">
        <v>0.03112654675777408</v>
      </c>
      <c r="FM123" s="7" t="n">
        <v>0.2131031041425142</v>
      </c>
      <c r="FN123" s="7" t="n">
        <v>0.6261346906037439</v>
      </c>
      <c r="FO123" s="7" t="n">
        <v>0.7084268506629914</v>
      </c>
      <c r="FP123" s="7" t="n">
        <v>-0.01251127430365379</v>
      </c>
      <c r="FQ123" s="7" t="n">
        <v>0.5360689856138903</v>
      </c>
      <c r="FR123" s="7" t="n">
        <v>0.7174842662058827</v>
      </c>
      <c r="FS123" s="7" t="n">
        <v>0.3844603905409442</v>
      </c>
      <c r="FT123" s="7" t="n">
        <v>0.666024380291435</v>
      </c>
      <c r="FU123" s="7" t="n">
        <v>0.09028433998651005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0.541082138865436</v>
      </c>
      <c r="D124" s="7" t="n">
        <v>0.4461225428151867</v>
      </c>
      <c r="E124" s="7" t="n">
        <v>-0.1820891871517293</v>
      </c>
      <c r="F124" s="7" t="n">
        <v>0.3639375321120328</v>
      </c>
      <c r="G124" s="7" t="n">
        <v>-0.07947297237540327</v>
      </c>
      <c r="H124" s="7" t="n">
        <v>0.04387327926815977</v>
      </c>
      <c r="I124" s="7" t="n">
        <v>0.2160359311501385</v>
      </c>
      <c r="J124" s="7" t="n">
        <v>0.1836077873710304</v>
      </c>
      <c r="K124" s="7" t="n">
        <v>0.2725339404449035</v>
      </c>
      <c r="L124" s="7" t="n">
        <v>-0.1728031704299101</v>
      </c>
      <c r="M124" s="7" t="n">
        <v>0.5355244429857329</v>
      </c>
      <c r="N124" s="7" t="n">
        <v>0.6138201623068509</v>
      </c>
      <c r="O124" s="7" t="n">
        <v>0.7421757067725965</v>
      </c>
      <c r="P124" s="7" t="n">
        <v>0.4858662417811426</v>
      </c>
      <c r="Q124" s="7" t="n">
        <v>0.6611504740120285</v>
      </c>
      <c r="R124" s="7" t="n">
        <v>0.7457117163302388</v>
      </c>
      <c r="S124" s="7" t="n">
        <v>0.5740817327831473</v>
      </c>
      <c r="T124" s="7" t="n">
        <v>0.7110181521088363</v>
      </c>
      <c r="U124" s="7" t="n">
        <v>0.3677753640111922</v>
      </c>
      <c r="V124" s="7" t="n">
        <v>0.6916469991902766</v>
      </c>
      <c r="W124" s="7" t="n">
        <v>0.709613040018208</v>
      </c>
      <c r="X124" s="7" t="n">
        <v>0.3083509914497887</v>
      </c>
      <c r="Y124" s="7" t="n">
        <v>0.1891722592824273</v>
      </c>
      <c r="Z124" s="7" t="n">
        <v>0.04400968292520016</v>
      </c>
      <c r="AA124" s="7" t="n">
        <v>0.2972627581930234</v>
      </c>
      <c r="AB124" s="7" t="n">
        <v>-0.1157961853208175</v>
      </c>
      <c r="AC124" s="7" t="n">
        <v>0.701253491840085</v>
      </c>
      <c r="AD124" s="7" t="n">
        <v>0.6451726533870011</v>
      </c>
      <c r="AE124" s="7" t="n">
        <v>0.6166373324558815</v>
      </c>
      <c r="AF124" s="7" t="n">
        <v>0.3652791452899792</v>
      </c>
      <c r="AG124" s="7" t="n">
        <v>0.6063355913228001</v>
      </c>
      <c r="AH124" s="7" t="n">
        <v>-0.07776441795464627</v>
      </c>
      <c r="AI124" s="7" t="n">
        <v>-0.1998892394102232</v>
      </c>
      <c r="AJ124" s="7" t="n">
        <v>0.02902051710372585</v>
      </c>
      <c r="AK124" s="7" t="n">
        <v>0.4023520581680727</v>
      </c>
      <c r="AL124" s="7" t="n">
        <v>0.845357262966896</v>
      </c>
      <c r="AM124" s="7" t="n">
        <v>0.005692584824950996</v>
      </c>
      <c r="AN124" s="7" t="n">
        <v>0.1401554964075622</v>
      </c>
      <c r="AO124" s="7" t="n">
        <v>0.2558531117487038</v>
      </c>
      <c r="AP124" s="7" t="n">
        <v>-0.2055010577277936</v>
      </c>
      <c r="AQ124" s="7" t="n">
        <v>0.4204029635128091</v>
      </c>
      <c r="AR124" s="7" t="n">
        <v>0.7416829280522232</v>
      </c>
      <c r="AS124" s="7" t="n">
        <v>0.705250552677402</v>
      </c>
      <c r="AT124" s="7" t="n">
        <v>0.7426450076608953</v>
      </c>
      <c r="AU124" s="7" t="n">
        <v>0.6980962433337152</v>
      </c>
      <c r="AV124" s="7" t="n">
        <v>0.606103736397029</v>
      </c>
      <c r="AW124" s="7" t="n">
        <v>0.7082349382276074</v>
      </c>
      <c r="AX124" s="7" t="n">
        <v>0.2794271840177517</v>
      </c>
      <c r="AY124" s="7" t="n">
        <v>0.620779280884556</v>
      </c>
      <c r="AZ124" s="7" t="n">
        <v>0.05177052204998139</v>
      </c>
      <c r="BA124" s="7" t="n">
        <v>0.731727613122619</v>
      </c>
      <c r="BB124" s="7" t="n">
        <v>0.3092589219999308</v>
      </c>
      <c r="BC124" s="7" t="n">
        <v>0.2819679321051304</v>
      </c>
      <c r="BD124" s="7" t="n">
        <v>0.06977168588854639</v>
      </c>
      <c r="BE124" s="7" t="n">
        <v>-0.09041647329128505</v>
      </c>
      <c r="BF124" s="7" t="n">
        <v>0.3894036728863265</v>
      </c>
      <c r="BG124" s="7" t="n">
        <v>0.7101631620934085</v>
      </c>
      <c r="BH124" s="7" t="n">
        <v>0.3362152367961526</v>
      </c>
      <c r="BI124" s="7" t="n">
        <v>0.6057722441622055</v>
      </c>
      <c r="BJ124" s="7" t="n">
        <v>0.005692648481990865</v>
      </c>
      <c r="BK124" s="7" t="n">
        <v>0.2161850898058164</v>
      </c>
      <c r="BL124" s="7" t="n">
        <v>0.5152531693812474</v>
      </c>
      <c r="BM124" s="7" t="n">
        <v>0.7197958572022422</v>
      </c>
      <c r="BN124" s="7" t="n">
        <v>0.4927804097132002</v>
      </c>
      <c r="BO124" s="7" t="n">
        <v>0.283953513146573</v>
      </c>
      <c r="BP124" s="7" t="n">
        <v>0.3167853507039848</v>
      </c>
      <c r="BQ124" s="7" t="n">
        <v>-0.273653756396267</v>
      </c>
      <c r="BR124" s="7" t="n">
        <v>0.01426744410391602</v>
      </c>
      <c r="BS124" s="7" t="n">
        <v>0.5104666699806607</v>
      </c>
      <c r="BT124" s="7" t="n">
        <v>0.2254514916529394</v>
      </c>
      <c r="BU124" s="7" t="n">
        <v>-0.1757672530525848</v>
      </c>
      <c r="BV124" s="7" t="n">
        <v>0.5606540694287626</v>
      </c>
      <c r="BW124" s="7" t="n">
        <v>0.476988331663246</v>
      </c>
      <c r="BX124" s="7" t="n">
        <v>0.4068317926772715</v>
      </c>
      <c r="BY124" s="7" t="n">
        <v>0.4706969376295633</v>
      </c>
      <c r="BZ124" s="7" t="n">
        <v>0.8318388003318995</v>
      </c>
      <c r="CA124" s="7" t="n">
        <v>0.2708169297630595</v>
      </c>
      <c r="CB124" s="7" t="n">
        <v>0.1721464652974677</v>
      </c>
      <c r="CC124" s="7" t="n">
        <v>0.3732218122552465</v>
      </c>
      <c r="CD124" s="7" t="n">
        <v>0.05428111738356753</v>
      </c>
      <c r="CE124" s="7" t="n">
        <v>0.1637995543118187</v>
      </c>
      <c r="CF124" s="7" t="n">
        <v>0.8979728297624692</v>
      </c>
      <c r="CG124" s="7" t="n">
        <v>0.6639483815559197</v>
      </c>
      <c r="CH124" s="7" t="n">
        <v>0.07510518398591155</v>
      </c>
      <c r="CI124" s="7" t="n">
        <v>0.5000490709262576</v>
      </c>
      <c r="CJ124" s="7" t="n">
        <v>0.1099580369587468</v>
      </c>
      <c r="CK124" s="7" t="n">
        <v>0.3118089298464926</v>
      </c>
      <c r="CL124" s="7" t="n">
        <v>0.8986714574684593</v>
      </c>
      <c r="CM124" s="7" t="n">
        <v>0.143814478822348</v>
      </c>
      <c r="CN124" s="7" t="n">
        <v>0.626193423765854</v>
      </c>
      <c r="CO124" s="7" t="n">
        <v>0.413583593527836</v>
      </c>
      <c r="CP124" s="7" t="n">
        <v>-0.283421030426513</v>
      </c>
      <c r="CQ124" s="7" t="n">
        <v>0.4590629223295585</v>
      </c>
      <c r="CR124" s="7" t="n">
        <v>0.6088500084045052</v>
      </c>
      <c r="CS124" s="7" t="n">
        <v>0.9482642507822088</v>
      </c>
      <c r="CT124" s="7" t="n">
        <v>0.6673857969711813</v>
      </c>
      <c r="CU124" s="7" t="n">
        <v>0.8999006335723447</v>
      </c>
      <c r="CV124" s="7" t="n">
        <v>0.6777903360190417</v>
      </c>
      <c r="CW124" s="7" t="n">
        <v>-0.08453987067263714</v>
      </c>
      <c r="CX124" s="7" t="n">
        <v>0.6865433562833444</v>
      </c>
      <c r="CY124" s="7" t="n">
        <v>0.3177802288069111</v>
      </c>
      <c r="CZ124" s="7" t="n">
        <v>0.1136523252191746</v>
      </c>
      <c r="DA124" s="7" t="n">
        <v>-0.1577859908719471</v>
      </c>
      <c r="DB124" s="7" t="n">
        <v>0.3586092927974512</v>
      </c>
      <c r="DC124" s="7" t="n">
        <v>0.431215202660582</v>
      </c>
      <c r="DD124" s="7" t="n">
        <v>0.946891652084265</v>
      </c>
      <c r="DE124" s="7" t="n">
        <v>0.6975472483174364</v>
      </c>
      <c r="DF124" s="7" t="n">
        <v>0.7400593937187619</v>
      </c>
      <c r="DG124" s="7" t="n">
        <v>0.03707045535380158</v>
      </c>
      <c r="DH124" s="7" t="n">
        <v>0.3255724985913453</v>
      </c>
      <c r="DI124" s="7" t="n">
        <v>0.4034197783027744</v>
      </c>
      <c r="DJ124" s="7" t="n">
        <v>0.7059400120003662</v>
      </c>
      <c r="DK124" s="7" t="n">
        <v>0.265674131277955</v>
      </c>
      <c r="DL124" s="7" t="n">
        <v>0.8773445773844929</v>
      </c>
      <c r="DM124" s="7" t="n">
        <v>-0.03788404648849512</v>
      </c>
      <c r="DN124" s="7" t="n">
        <v>0.7543509638726166</v>
      </c>
      <c r="DO124" s="7" t="n">
        <v>0.7280357804423828</v>
      </c>
      <c r="DP124" s="7" t="n">
        <v>0.6020780664569246</v>
      </c>
      <c r="DQ124" s="7" t="n">
        <v>0.4189524619980119</v>
      </c>
      <c r="DR124" s="7" t="n">
        <v>0.2551389455285922</v>
      </c>
      <c r="DS124" s="7" t="n">
        <v>0.6632181696959748</v>
      </c>
      <c r="DT124" s="7" t="n">
        <v>0.6293483520550796</v>
      </c>
      <c r="DU124" s="7" t="n">
        <v>1</v>
      </c>
      <c r="DV124" s="7" t="n">
        <v>0.2917910941302262</v>
      </c>
      <c r="DW124" s="7" t="n">
        <v>0.6355147382566709</v>
      </c>
      <c r="DX124" s="7" t="n">
        <v>0.4775331199182717</v>
      </c>
      <c r="DY124" s="7" t="n">
        <v>0.709915998797126</v>
      </c>
      <c r="DZ124" s="7" t="n">
        <v>0.599988503350358</v>
      </c>
      <c r="EA124" s="7" t="n">
        <v>0.3060512254476168</v>
      </c>
      <c r="EB124" s="7" t="n">
        <v>0.4020307494744547</v>
      </c>
      <c r="EC124" s="7" t="n">
        <v>0.3282369101508397</v>
      </c>
      <c r="ED124" s="7" t="n">
        <v>0.1433528250618732</v>
      </c>
      <c r="EE124" s="7" t="n">
        <v>0.3273757990729155</v>
      </c>
      <c r="EF124" s="7" t="n">
        <v>0.4861617094624379</v>
      </c>
      <c r="EG124" s="7" t="n">
        <v>0.5746614747867161</v>
      </c>
      <c r="EH124" s="7" t="n">
        <v>0.3028941357846283</v>
      </c>
      <c r="EI124" s="7" t="n">
        <v>0.03643167908865066</v>
      </c>
      <c r="EJ124" s="7" t="n">
        <v>0.2341197564828362</v>
      </c>
      <c r="EK124" s="7" t="n">
        <v>0.6650873683115098</v>
      </c>
      <c r="EL124" s="7" t="n">
        <v>0.03769401126573518</v>
      </c>
      <c r="EM124" s="7" t="n">
        <v>0.6892166436675721</v>
      </c>
      <c r="EN124" s="7" t="n">
        <v>0.6195293192468385</v>
      </c>
      <c r="EO124" s="7" t="n">
        <v>0.8195373543774367</v>
      </c>
      <c r="EP124" s="7" t="n">
        <v>0.7111729865515636</v>
      </c>
      <c r="EQ124" s="7" t="n">
        <v>0.8271928218052785</v>
      </c>
      <c r="ER124" s="7" t="n">
        <v>0.8968694670640568</v>
      </c>
      <c r="ES124" s="7" t="n">
        <v>0.628143014370953</v>
      </c>
      <c r="ET124" s="7" t="n">
        <v>0.5178674216436235</v>
      </c>
      <c r="EU124" s="7" t="n">
        <v>0.4956592872067735</v>
      </c>
      <c r="EV124" s="7" t="n">
        <v>0.4203908511328268</v>
      </c>
      <c r="EW124" s="7" t="n">
        <v>0.6183142353246208</v>
      </c>
      <c r="EX124" s="7" t="n">
        <v>0.252454773380512</v>
      </c>
      <c r="EY124" s="7" t="n">
        <v>0.4981974702803283</v>
      </c>
      <c r="EZ124" s="7" t="n">
        <v>0.1803881975004188</v>
      </c>
      <c r="FA124" s="7" t="n">
        <v>0.6319551570053944</v>
      </c>
      <c r="FB124" s="7" t="n">
        <v>0.1289551792958062</v>
      </c>
      <c r="FC124" s="7" t="n">
        <v>0.2206265725140048</v>
      </c>
      <c r="FD124" s="7" t="n">
        <v>-0.2056977156285593</v>
      </c>
      <c r="FE124" s="7" t="n">
        <v>0.05480783736469355</v>
      </c>
      <c r="FF124" s="7" t="n">
        <v>0.3153439255534222</v>
      </c>
      <c r="FG124" s="7" t="n">
        <v>0.6337203177201042</v>
      </c>
      <c r="FH124" s="7" t="n">
        <v>0.2114615141910106</v>
      </c>
      <c r="FI124" s="7" t="n">
        <v>-0.2744914403048531</v>
      </c>
      <c r="FJ124" s="7" t="n">
        <v>0.162190328536741</v>
      </c>
      <c r="FK124" s="7" t="n">
        <v>0.6258489492128996</v>
      </c>
      <c r="FL124" s="7" t="n">
        <v>-0.03529292163604023</v>
      </c>
      <c r="FM124" s="7" t="n">
        <v>0.04745439675955139</v>
      </c>
      <c r="FN124" s="7" t="n">
        <v>0.8185896326328437</v>
      </c>
      <c r="FO124" s="7" t="n">
        <v>0.5340806720163465</v>
      </c>
      <c r="FP124" s="7" t="n">
        <v>-0.2455380747973889</v>
      </c>
      <c r="FQ124" s="7" t="n">
        <v>0.7098723802736034</v>
      </c>
      <c r="FR124" s="7" t="n">
        <v>0.6219232294990746</v>
      </c>
      <c r="FS124" s="7" t="n">
        <v>0.2889581912990616</v>
      </c>
      <c r="FT124" s="7" t="n">
        <v>0.4136355313169902</v>
      </c>
      <c r="FU124" s="7" t="n">
        <v>-0.2062942238379882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0.5950535205955887</v>
      </c>
      <c r="D125" s="7" t="n">
        <v>0.6549044491187849</v>
      </c>
      <c r="E125" s="7" t="n">
        <v>0.1117476964326568</v>
      </c>
      <c r="F125" s="7" t="n">
        <v>0.7029717779876995</v>
      </c>
      <c r="G125" s="7" t="n">
        <v>0.4652727338035438</v>
      </c>
      <c r="H125" s="7" t="n">
        <v>0.6101980770182146</v>
      </c>
      <c r="I125" s="7" t="n">
        <v>0.2501206834085648</v>
      </c>
      <c r="J125" s="7" t="n">
        <v>0.2114173487317025</v>
      </c>
      <c r="K125" s="7" t="n">
        <v>0.902955928345923</v>
      </c>
      <c r="L125" s="7" t="n">
        <v>0.1260380435461907</v>
      </c>
      <c r="M125" s="7" t="n">
        <v>0.6460086512120834</v>
      </c>
      <c r="N125" s="7" t="n">
        <v>0.6094061459004595</v>
      </c>
      <c r="O125" s="7" t="n">
        <v>0.3919938040239583</v>
      </c>
      <c r="P125" s="7" t="n">
        <v>0.8308721387213257</v>
      </c>
      <c r="Q125" s="7" t="n">
        <v>0.235448794038358</v>
      </c>
      <c r="R125" s="7" t="n">
        <v>0.3676482534988705</v>
      </c>
      <c r="S125" s="7" t="n">
        <v>0.3577543347699081</v>
      </c>
      <c r="T125" s="7" t="n">
        <v>0.2272204874653091</v>
      </c>
      <c r="U125" s="7" t="n">
        <v>0.4154005077490925</v>
      </c>
      <c r="V125" s="7" t="n">
        <v>0.3736142867588859</v>
      </c>
      <c r="W125" s="7" t="n">
        <v>0.3794122920769339</v>
      </c>
      <c r="X125" s="7" t="n">
        <v>0.3489365855373623</v>
      </c>
      <c r="Y125" s="7" t="n">
        <v>0.3711970498420124</v>
      </c>
      <c r="Z125" s="7" t="n">
        <v>0.5613644626439999</v>
      </c>
      <c r="AA125" s="7" t="n">
        <v>0.3527902054161661</v>
      </c>
      <c r="AB125" s="7" t="n">
        <v>0.1069314327087947</v>
      </c>
      <c r="AC125" s="7" t="n">
        <v>0.4937295558734895</v>
      </c>
      <c r="AD125" s="7" t="n">
        <v>0.4959341451865447</v>
      </c>
      <c r="AE125" s="7" t="n">
        <v>0.619222861424061</v>
      </c>
      <c r="AF125" s="7" t="n">
        <v>0.9617594599835153</v>
      </c>
      <c r="AG125" s="7" t="n">
        <v>0.5692770816076484</v>
      </c>
      <c r="AH125" s="7" t="n">
        <v>0.2979687568515979</v>
      </c>
      <c r="AI125" s="7" t="n">
        <v>-0.1630407309700706</v>
      </c>
      <c r="AJ125" s="7" t="n">
        <v>0.5744231060950019</v>
      </c>
      <c r="AK125" s="7" t="n">
        <v>0.9672011401482121</v>
      </c>
      <c r="AL125" s="7" t="n">
        <v>0.2494627489423572</v>
      </c>
      <c r="AM125" s="7" t="n">
        <v>0.5269233834823484</v>
      </c>
      <c r="AN125" s="7" t="n">
        <v>0.4419951801566593</v>
      </c>
      <c r="AO125" s="7" t="n">
        <v>0.3961789865414263</v>
      </c>
      <c r="AP125" s="7" t="n">
        <v>-0.1367937750476017</v>
      </c>
      <c r="AQ125" s="7" t="n">
        <v>0.9648867998941436</v>
      </c>
      <c r="AR125" s="7" t="n">
        <v>0.3156453412254164</v>
      </c>
      <c r="AS125" s="7" t="n">
        <v>0.5410986737010974</v>
      </c>
      <c r="AT125" s="7" t="n">
        <v>0.4410018776067126</v>
      </c>
      <c r="AU125" s="7" t="n">
        <v>0.3723324309927085</v>
      </c>
      <c r="AV125" s="7" t="n">
        <v>0.2066662813389339</v>
      </c>
      <c r="AW125" s="7" t="n">
        <v>0.4614015922818622</v>
      </c>
      <c r="AX125" s="7" t="n">
        <v>0.6899184486279982</v>
      </c>
      <c r="AY125" s="7" t="n">
        <v>0.5212028607502687</v>
      </c>
      <c r="AZ125" s="7" t="n">
        <v>0.2411361939078813</v>
      </c>
      <c r="BA125" s="7" t="n">
        <v>0.1967674800352578</v>
      </c>
      <c r="BB125" s="7" t="n">
        <v>0.3488592390613808</v>
      </c>
      <c r="BC125" s="7" t="n">
        <v>0.5784488796935866</v>
      </c>
      <c r="BD125" s="7" t="n">
        <v>0.2425568549915866</v>
      </c>
      <c r="BE125" s="7" t="n">
        <v>-0.1645641004813618</v>
      </c>
      <c r="BF125" s="7" t="n">
        <v>0.8766743595712753</v>
      </c>
      <c r="BG125" s="7" t="n">
        <v>0.3966055043567381</v>
      </c>
      <c r="BH125" s="7" t="n">
        <v>0.4216848554234201</v>
      </c>
      <c r="BI125" s="7" t="n">
        <v>0.4866164165202733</v>
      </c>
      <c r="BJ125" s="7" t="n">
        <v>0.5269236393461313</v>
      </c>
      <c r="BK125" s="7" t="n">
        <v>0.6301942724022408</v>
      </c>
      <c r="BL125" s="7" t="n">
        <v>0.2235194207934851</v>
      </c>
      <c r="BM125" s="7" t="n">
        <v>0.4673070777213943</v>
      </c>
      <c r="BN125" s="7" t="n">
        <v>0.1843770634768856</v>
      </c>
      <c r="BO125" s="7" t="n">
        <v>0.599934806930423</v>
      </c>
      <c r="BP125" s="7" t="n">
        <v>0.501045005702753</v>
      </c>
      <c r="BQ125" s="7" t="n">
        <v>0.1767559776452513</v>
      </c>
      <c r="BR125" s="7" t="n">
        <v>0.4673175797967847</v>
      </c>
      <c r="BS125" s="7" t="n">
        <v>0.873929414810283</v>
      </c>
      <c r="BT125" s="7" t="n">
        <v>0.4624888198124875</v>
      </c>
      <c r="BU125" s="7" t="n">
        <v>0.0531650689527519</v>
      </c>
      <c r="BV125" s="7" t="n">
        <v>0.6399705053521817</v>
      </c>
      <c r="BW125" s="7" t="n">
        <v>0.5682675758209871</v>
      </c>
      <c r="BX125" s="7" t="n">
        <v>0.6935004170281623</v>
      </c>
      <c r="BY125" s="7" t="n">
        <v>0.4421366298824627</v>
      </c>
      <c r="BZ125" s="7" t="n">
        <v>0.4174086394493647</v>
      </c>
      <c r="CA125" s="7" t="n">
        <v>0.3673535396580058</v>
      </c>
      <c r="CB125" s="7" t="n">
        <v>0.5216263252953395</v>
      </c>
      <c r="CC125" s="7" t="n">
        <v>0.4287376746339968</v>
      </c>
      <c r="CD125" s="7" t="n">
        <v>0.3795946095479821</v>
      </c>
      <c r="CE125" s="7" t="n">
        <v>0.7978334310256399</v>
      </c>
      <c r="CF125" s="7" t="n">
        <v>0.3457259186387519</v>
      </c>
      <c r="CG125" s="7" t="n">
        <v>0.2772494624296644</v>
      </c>
      <c r="CH125" s="7" t="n">
        <v>0.5806976203096265</v>
      </c>
      <c r="CI125" s="7" t="n">
        <v>0.5540649336985649</v>
      </c>
      <c r="CJ125" s="7" t="n">
        <v>0.4247298674232084</v>
      </c>
      <c r="CK125" s="7" t="n">
        <v>0.3433874696429175</v>
      </c>
      <c r="CL125" s="7" t="n">
        <v>0.2339419147399052</v>
      </c>
      <c r="CM125" s="7" t="n">
        <v>0.3328505877905023</v>
      </c>
      <c r="CN125" s="7" t="n">
        <v>0.4599713549896985</v>
      </c>
      <c r="CO125" s="7" t="n">
        <v>0.9313624120120148</v>
      </c>
      <c r="CP125" s="7" t="n">
        <v>0.09447331637182084</v>
      </c>
      <c r="CQ125" s="7" t="n">
        <v>0.9072579396471833</v>
      </c>
      <c r="CR125" s="7" t="n">
        <v>0.3551192159113379</v>
      </c>
      <c r="CS125" s="7" t="n">
        <v>0.2879198972088416</v>
      </c>
      <c r="CT125" s="7" t="n">
        <v>0.5122167975493004</v>
      </c>
      <c r="CU125" s="7" t="n">
        <v>0.2889484064565011</v>
      </c>
      <c r="CV125" s="7" t="n">
        <v>0.5857164396771682</v>
      </c>
      <c r="CW125" s="7" t="n">
        <v>0.4189874169965337</v>
      </c>
      <c r="CX125" s="7" t="n">
        <v>0.3807378346980668</v>
      </c>
      <c r="CY125" s="7" t="n">
        <v>0.4985828506153858</v>
      </c>
      <c r="CZ125" s="7" t="n">
        <v>0.4731614768734334</v>
      </c>
      <c r="DA125" s="7" t="n">
        <v>0.2681040926787305</v>
      </c>
      <c r="DB125" s="7" t="n">
        <v>0.5504711562388205</v>
      </c>
      <c r="DC125" s="7" t="n">
        <v>0.1914132746929027</v>
      </c>
      <c r="DD125" s="7" t="n">
        <v>0.2417341247966014</v>
      </c>
      <c r="DE125" s="7" t="n">
        <v>0.1701557123631036</v>
      </c>
      <c r="DF125" s="7" t="n">
        <v>0.2944575628784268</v>
      </c>
      <c r="DG125" s="7" t="n">
        <v>0.6068033550726099</v>
      </c>
      <c r="DH125" s="7" t="n">
        <v>0.3369847399608127</v>
      </c>
      <c r="DI125" s="7" t="n">
        <v>0.9120828364298496</v>
      </c>
      <c r="DJ125" s="7" t="n">
        <v>0.1456671835743939</v>
      </c>
      <c r="DK125" s="7" t="n">
        <v>0.2354427616573212</v>
      </c>
      <c r="DL125" s="7" t="n">
        <v>0.3582744309322836</v>
      </c>
      <c r="DM125" s="7" t="n">
        <v>-0.07800096613138241</v>
      </c>
      <c r="DN125" s="7" t="n">
        <v>0.1724142560851282</v>
      </c>
      <c r="DO125" s="7" t="n">
        <v>0.2999788969272303</v>
      </c>
      <c r="DP125" s="7" t="n">
        <v>0.6992940799267925</v>
      </c>
      <c r="DQ125" s="7" t="n">
        <v>0.8214961740132687</v>
      </c>
      <c r="DR125" s="7" t="n">
        <v>0.585171303342862</v>
      </c>
      <c r="DS125" s="7" t="n">
        <v>0.2563069493807018</v>
      </c>
      <c r="DT125" s="7" t="n">
        <v>0.6759610847563823</v>
      </c>
      <c r="DU125" s="7" t="n">
        <v>0.2917910941302262</v>
      </c>
      <c r="DV125" s="7" t="n">
        <v>1</v>
      </c>
      <c r="DW125" s="7" t="n">
        <v>0.2637338667912835</v>
      </c>
      <c r="DX125" s="7" t="n">
        <v>0.1724453574764401</v>
      </c>
      <c r="DY125" s="7" t="n">
        <v>0.2777605660353933</v>
      </c>
      <c r="DZ125" s="7" t="n">
        <v>0.5787707158583149</v>
      </c>
      <c r="EA125" s="7" t="n">
        <v>0.4202268074114222</v>
      </c>
      <c r="EB125" s="7" t="n">
        <v>0.2722087995940847</v>
      </c>
      <c r="EC125" s="7" t="n">
        <v>0.4945545436616232</v>
      </c>
      <c r="ED125" s="7" t="n">
        <v>0.6089180898377998</v>
      </c>
      <c r="EE125" s="7" t="n">
        <v>0.2548241645379186</v>
      </c>
      <c r="EF125" s="7" t="n">
        <v>0.267889792481074</v>
      </c>
      <c r="EG125" s="7" t="n">
        <v>0.31421659879142</v>
      </c>
      <c r="EH125" s="7" t="n">
        <v>0.3374011563882123</v>
      </c>
      <c r="EI125" s="7" t="n">
        <v>0.2453941269434297</v>
      </c>
      <c r="EJ125" s="7" t="n">
        <v>0.1410595719286321</v>
      </c>
      <c r="EK125" s="7" t="n">
        <v>0.4482515557735849</v>
      </c>
      <c r="EL125" s="7" t="n">
        <v>0.1849776587391189</v>
      </c>
      <c r="EM125" s="7" t="n">
        <v>0.2199682736104979</v>
      </c>
      <c r="EN125" s="7" t="n">
        <v>0.2294421387076119</v>
      </c>
      <c r="EO125" s="7" t="n">
        <v>0.4024209517290596</v>
      </c>
      <c r="EP125" s="7" t="n">
        <v>0.20078472325485</v>
      </c>
      <c r="EQ125" s="7" t="n">
        <v>0.2963670582957588</v>
      </c>
      <c r="ER125" s="7" t="n">
        <v>0.2275360362415989</v>
      </c>
      <c r="ES125" s="7" t="n">
        <v>0.2390181228340252</v>
      </c>
      <c r="ET125" s="7" t="n">
        <v>0.1725438107493234</v>
      </c>
      <c r="EU125" s="7" t="n">
        <v>0.3333877723147389</v>
      </c>
      <c r="EV125" s="7" t="n">
        <v>0.2741273859922026</v>
      </c>
      <c r="EW125" s="7" t="n">
        <v>0.3401076541118421</v>
      </c>
      <c r="EX125" s="7" t="n">
        <v>0.4339056243081045</v>
      </c>
      <c r="EY125" s="7" t="n">
        <v>0.1871068134453633</v>
      </c>
      <c r="EZ125" s="7" t="n">
        <v>0.3619245589255136</v>
      </c>
      <c r="FA125" s="7" t="n">
        <v>0.2460876213630497</v>
      </c>
      <c r="FB125" s="7" t="n">
        <v>0.4307465838382777</v>
      </c>
      <c r="FC125" s="7" t="n">
        <v>0.5205992968132281</v>
      </c>
      <c r="FD125" s="7" t="n">
        <v>-0.02675699021571027</v>
      </c>
      <c r="FE125" s="7" t="n">
        <v>0.1957410559412749</v>
      </c>
      <c r="FF125" s="7" t="n">
        <v>0.3411965411245729</v>
      </c>
      <c r="FG125" s="7" t="n">
        <v>0.2491914457061048</v>
      </c>
      <c r="FH125" s="7" t="n">
        <v>0.5344936611229417</v>
      </c>
      <c r="FI125" s="7" t="n">
        <v>0.1679867299487292</v>
      </c>
      <c r="FJ125" s="7" t="n">
        <v>0.606388709410095</v>
      </c>
      <c r="FK125" s="7" t="n">
        <v>0.2381628176982427</v>
      </c>
      <c r="FL125" s="7" t="n">
        <v>-0.06382959039362003</v>
      </c>
      <c r="FM125" s="7" t="n">
        <v>0.2399293592065997</v>
      </c>
      <c r="FN125" s="7" t="n">
        <v>0.4040752961100321</v>
      </c>
      <c r="FO125" s="7" t="n">
        <v>0.8004802174201577</v>
      </c>
      <c r="FP125" s="7" t="n">
        <v>0.2529230428346638</v>
      </c>
      <c r="FQ125" s="7" t="n">
        <v>0.4457953438130605</v>
      </c>
      <c r="FR125" s="7" t="n">
        <v>0.3855794642700468</v>
      </c>
      <c r="FS125" s="7" t="n">
        <v>0.1672926428900174</v>
      </c>
      <c r="FT125" s="7" t="n">
        <v>0.8251681436977603</v>
      </c>
      <c r="FU125" s="7" t="n">
        <v>0.3104352003211894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0.6086615877151335</v>
      </c>
      <c r="D126" s="7" t="n">
        <v>0.5476500344649001</v>
      </c>
      <c r="E126" s="7" t="n">
        <v>-0.2192334808672898</v>
      </c>
      <c r="F126" s="7" t="n">
        <v>0.3444211349172062</v>
      </c>
      <c r="G126" s="7" t="n">
        <v>-0.2063850636612688</v>
      </c>
      <c r="H126" s="7" t="n">
        <v>-0.1610070697804671</v>
      </c>
      <c r="I126" s="7" t="n">
        <v>0.2233966125848818</v>
      </c>
      <c r="J126" s="7" t="n">
        <v>0.1600084016776189</v>
      </c>
      <c r="K126" s="7" t="n">
        <v>0.2518170981447733</v>
      </c>
      <c r="L126" s="7" t="n">
        <v>-0.2190137928560061</v>
      </c>
      <c r="M126" s="7" t="n">
        <v>0.6445067307924022</v>
      </c>
      <c r="N126" s="7" t="n">
        <v>0.7196626915617046</v>
      </c>
      <c r="O126" s="7" t="n">
        <v>0.8867736118438641</v>
      </c>
      <c r="P126" s="7" t="n">
        <v>0.4921020681494156</v>
      </c>
      <c r="Q126" s="7" t="n">
        <v>0.9395409645547041</v>
      </c>
      <c r="R126" s="7" t="n">
        <v>0.913712811832037</v>
      </c>
      <c r="S126" s="7" t="n">
        <v>0.8307231673361273</v>
      </c>
      <c r="T126" s="7" t="n">
        <v>0.8758887208404437</v>
      </c>
      <c r="U126" s="7" t="n">
        <v>0.5024109911381112</v>
      </c>
      <c r="V126" s="7" t="n">
        <v>0.8379415570529739</v>
      </c>
      <c r="W126" s="7" t="n">
        <v>0.8491483228009266</v>
      </c>
      <c r="X126" s="7" t="n">
        <v>0.3024410829866773</v>
      </c>
      <c r="Y126" s="7" t="n">
        <v>0.3948567054400586</v>
      </c>
      <c r="Z126" s="7" t="n">
        <v>-0.1922217028001645</v>
      </c>
      <c r="AA126" s="7" t="n">
        <v>0.2975960078938952</v>
      </c>
      <c r="AB126" s="7" t="n">
        <v>-0.1538957731524012</v>
      </c>
      <c r="AC126" s="7" t="n">
        <v>0.7629242497008178</v>
      </c>
      <c r="AD126" s="7" t="n">
        <v>0.7307535193495739</v>
      </c>
      <c r="AE126" s="7" t="n">
        <v>0.7233944474083224</v>
      </c>
      <c r="AF126" s="7" t="n">
        <v>0.2440220322950349</v>
      </c>
      <c r="AG126" s="7" t="n">
        <v>0.7371470375691082</v>
      </c>
      <c r="AH126" s="7" t="n">
        <v>-0.09253463823822983</v>
      </c>
      <c r="AI126" s="7" t="n">
        <v>-0.2436080195576839</v>
      </c>
      <c r="AJ126" s="7" t="n">
        <v>-0.2198178039794336</v>
      </c>
      <c r="AK126" s="7" t="n">
        <v>0.3043403822269201</v>
      </c>
      <c r="AL126" s="7" t="n">
        <v>0.7302325923361922</v>
      </c>
      <c r="AM126" s="7" t="n">
        <v>0.07102900584167161</v>
      </c>
      <c r="AN126" s="7" t="n">
        <v>0.1310157926232045</v>
      </c>
      <c r="AO126" s="7" t="n">
        <v>0.3977533405894207</v>
      </c>
      <c r="AP126" s="7" t="n">
        <v>-0.2472714186100139</v>
      </c>
      <c r="AQ126" s="7" t="n">
        <v>0.3318024615162311</v>
      </c>
      <c r="AR126" s="7" t="n">
        <v>0.9670266689724319</v>
      </c>
      <c r="AS126" s="7" t="n">
        <v>0.8291430525382756</v>
      </c>
      <c r="AT126" s="7" t="n">
        <v>0.8503623698013709</v>
      </c>
      <c r="AU126" s="7" t="n">
        <v>0.8334441572899413</v>
      </c>
      <c r="AV126" s="7" t="n">
        <v>0.7653316199893271</v>
      </c>
      <c r="AW126" s="7" t="n">
        <v>0.7615114911868059</v>
      </c>
      <c r="AX126" s="7" t="n">
        <v>0.256375724602546</v>
      </c>
      <c r="AY126" s="7" t="n">
        <v>0.7961898236896765</v>
      </c>
      <c r="AZ126" s="7" t="n">
        <v>0.1993356875367502</v>
      </c>
      <c r="BA126" s="7" t="n">
        <v>0.8012152522456629</v>
      </c>
      <c r="BB126" s="7" t="n">
        <v>0.3012610323694728</v>
      </c>
      <c r="BC126" s="7" t="n">
        <v>0.1824614347685897</v>
      </c>
      <c r="BD126" s="7" t="n">
        <v>0.118385587224628</v>
      </c>
      <c r="BE126" s="7" t="n">
        <v>-0.1469897768856458</v>
      </c>
      <c r="BF126" s="7" t="n">
        <v>0.3380338810894772</v>
      </c>
      <c r="BG126" s="7" t="n">
        <v>0.8316881016297103</v>
      </c>
      <c r="BH126" s="7" t="n">
        <v>0.4930267871640322</v>
      </c>
      <c r="BI126" s="7" t="n">
        <v>0.7441484868763073</v>
      </c>
      <c r="BJ126" s="7" t="n">
        <v>0.07102909998648613</v>
      </c>
      <c r="BK126" s="7" t="n">
        <v>0.1255648380376825</v>
      </c>
      <c r="BL126" s="7" t="n">
        <v>0.5095598468345923</v>
      </c>
      <c r="BM126" s="7" t="n">
        <v>0.3098004203510973</v>
      </c>
      <c r="BN126" s="7" t="n">
        <v>0.5132909043157423</v>
      </c>
      <c r="BO126" s="7" t="n">
        <v>0.1942803469214081</v>
      </c>
      <c r="BP126" s="7" t="n">
        <v>0.5723691012375206</v>
      </c>
      <c r="BQ126" s="7" t="n">
        <v>-0.4292127748763774</v>
      </c>
      <c r="BR126" s="7" t="n">
        <v>-0.2400188512860526</v>
      </c>
      <c r="BS126" s="7" t="n">
        <v>0.3318224497161626</v>
      </c>
      <c r="BT126" s="7" t="n">
        <v>0.3752060963502344</v>
      </c>
      <c r="BU126" s="7" t="n">
        <v>-0.1720294848595082</v>
      </c>
      <c r="BV126" s="7" t="n">
        <v>0.6655556618981583</v>
      </c>
      <c r="BW126" s="7" t="n">
        <v>0.5709736312563541</v>
      </c>
      <c r="BX126" s="7" t="n">
        <v>0.4948364159445636</v>
      </c>
      <c r="BY126" s="7" t="n">
        <v>0.4799235340381391</v>
      </c>
      <c r="BZ126" s="7" t="n">
        <v>0.4298515887903015</v>
      </c>
      <c r="CA126" s="7" t="n">
        <v>0.2914013437893458</v>
      </c>
      <c r="CB126" s="7" t="n">
        <v>0.3660173360618658</v>
      </c>
      <c r="CC126" s="7" t="n">
        <v>0.4314985901296887</v>
      </c>
      <c r="CD126" s="7" t="n">
        <v>0.001031585872121949</v>
      </c>
      <c r="CE126" s="7" t="n">
        <v>0.08921337746236614</v>
      </c>
      <c r="CF126" s="7" t="n">
        <v>0.5970992614468126</v>
      </c>
      <c r="CG126" s="7" t="n">
        <v>0.9847528674430773</v>
      </c>
      <c r="CH126" s="7" t="n">
        <v>-0.1648809999485932</v>
      </c>
      <c r="CI126" s="7" t="n">
        <v>0.6727009101243114</v>
      </c>
      <c r="CJ126" s="7" t="n">
        <v>0.039680465007424</v>
      </c>
      <c r="CK126" s="7" t="n">
        <v>0.3082523986782887</v>
      </c>
      <c r="CL126" s="7" t="n">
        <v>0.8538307684900684</v>
      </c>
      <c r="CM126" s="7" t="n">
        <v>0.1736855569725095</v>
      </c>
      <c r="CN126" s="7" t="n">
        <v>0.7955428621152024</v>
      </c>
      <c r="CO126" s="7" t="n">
        <v>0.3513276199130256</v>
      </c>
      <c r="CP126" s="7" t="n">
        <v>-0.3961611726364921</v>
      </c>
      <c r="CQ126" s="7" t="n">
        <v>0.3722292424936462</v>
      </c>
      <c r="CR126" s="7" t="n">
        <v>0.244070453347048</v>
      </c>
      <c r="CS126" s="7" t="n">
        <v>0.5361914374429968</v>
      </c>
      <c r="CT126" s="7" t="n">
        <v>0.361114914038966</v>
      </c>
      <c r="CU126" s="7" t="n">
        <v>0.4962585394223661</v>
      </c>
      <c r="CV126" s="7" t="n">
        <v>0.7622768548865382</v>
      </c>
      <c r="CW126" s="7" t="n">
        <v>-0.1736844099465189</v>
      </c>
      <c r="CX126" s="7" t="n">
        <v>0.4087623016296635</v>
      </c>
      <c r="CY126" s="7" t="n">
        <v>0.5722129518723253</v>
      </c>
      <c r="CZ126" s="7" t="n">
        <v>0.1702678482690014</v>
      </c>
      <c r="DA126" s="7" t="n">
        <v>-0.3311956099800957</v>
      </c>
      <c r="DB126" s="7" t="n">
        <v>0.4159045303685362</v>
      </c>
      <c r="DC126" s="7" t="n">
        <v>0.3954651087542749</v>
      </c>
      <c r="DD126" s="7" t="n">
        <v>0.7432186660657095</v>
      </c>
      <c r="DE126" s="7" t="n">
        <v>0.8971258731637402</v>
      </c>
      <c r="DF126" s="7" t="n">
        <v>0.9222396594557813</v>
      </c>
      <c r="DG126" s="7" t="n">
        <v>-0.1445412008290512</v>
      </c>
      <c r="DH126" s="7" t="n">
        <v>0.3981186132305064</v>
      </c>
      <c r="DI126" s="7" t="n">
        <v>0.385945596339435</v>
      </c>
      <c r="DJ126" s="7" t="n">
        <v>0.8348242859085238</v>
      </c>
      <c r="DK126" s="7" t="n">
        <v>0.199154096286107</v>
      </c>
      <c r="DL126" s="7" t="n">
        <v>0.6154945921830605</v>
      </c>
      <c r="DM126" s="7" t="n">
        <v>-0.09714042790578778</v>
      </c>
      <c r="DN126" s="7" t="n">
        <v>0.7871103862378623</v>
      </c>
      <c r="DO126" s="7" t="n">
        <v>0.9454541343762524</v>
      </c>
      <c r="DP126" s="7" t="n">
        <v>0.6256904146152169</v>
      </c>
      <c r="DQ126" s="7" t="n">
        <v>0.3941375690334708</v>
      </c>
      <c r="DR126" s="7" t="n">
        <v>0.1716819205098397</v>
      </c>
      <c r="DS126" s="7" t="n">
        <v>0.9806673843134136</v>
      </c>
      <c r="DT126" s="7" t="n">
        <v>0.7513155666444808</v>
      </c>
      <c r="DU126" s="7" t="n">
        <v>0.6355147382566709</v>
      </c>
      <c r="DV126" s="7" t="n">
        <v>0.2637338667912835</v>
      </c>
      <c r="DW126" s="7" t="n">
        <v>1</v>
      </c>
      <c r="DX126" s="7" t="n">
        <v>0.456308007091572</v>
      </c>
      <c r="DY126" s="7" t="n">
        <v>0.90857323666385</v>
      </c>
      <c r="DZ126" s="7" t="n">
        <v>0.6112522590381929</v>
      </c>
      <c r="EA126" s="7" t="n">
        <v>0.5401266486431243</v>
      </c>
      <c r="EB126" s="7" t="n">
        <v>0.7518491374691606</v>
      </c>
      <c r="EC126" s="7" t="n">
        <v>0.5713647749293651</v>
      </c>
      <c r="ED126" s="7" t="n">
        <v>0.2525690073796125</v>
      </c>
      <c r="EE126" s="7" t="n">
        <v>0.3941635625764513</v>
      </c>
      <c r="EF126" s="7" t="n">
        <v>0.8135077615077777</v>
      </c>
      <c r="EG126" s="7" t="n">
        <v>0.7794409491239496</v>
      </c>
      <c r="EH126" s="7" t="n">
        <v>0.2939661862255021</v>
      </c>
      <c r="EI126" s="7" t="n">
        <v>0.06435061539812266</v>
      </c>
      <c r="EJ126" s="7" t="n">
        <v>0.4157993568330452</v>
      </c>
      <c r="EK126" s="7" t="n">
        <v>0.7238888313636099</v>
      </c>
      <c r="EL126" s="7" t="n">
        <v>0.07291211409816563</v>
      </c>
      <c r="EM126" s="7" t="n">
        <v>0.7690490384226122</v>
      </c>
      <c r="EN126" s="7" t="n">
        <v>0.9402759419324501</v>
      </c>
      <c r="EO126" s="7" t="n">
        <v>0.4370480684520365</v>
      </c>
      <c r="EP126" s="7" t="n">
        <v>0.8754762609210657</v>
      </c>
      <c r="EQ126" s="7" t="n">
        <v>0.7484584399760459</v>
      </c>
      <c r="ER126" s="7" t="n">
        <v>0.7329700018123855</v>
      </c>
      <c r="ES126" s="7" t="n">
        <v>0.9449417340184306</v>
      </c>
      <c r="ET126" s="7" t="n">
        <v>0.3750162923583382</v>
      </c>
      <c r="EU126" s="7" t="n">
        <v>0.6753330793707587</v>
      </c>
      <c r="EV126" s="7" t="n">
        <v>0.6365792823496015</v>
      </c>
      <c r="EW126" s="7" t="n">
        <v>0.9644399046511112</v>
      </c>
      <c r="EX126" s="7" t="n">
        <v>0.5280971810010153</v>
      </c>
      <c r="EY126" s="7" t="n">
        <v>0.4414920804319226</v>
      </c>
      <c r="EZ126" s="7" t="n">
        <v>0.2359193886956604</v>
      </c>
      <c r="FA126" s="7" t="n">
        <v>0.9439908014685131</v>
      </c>
      <c r="FB126" s="7" t="n">
        <v>0.2625457784619012</v>
      </c>
      <c r="FC126" s="7" t="n">
        <v>0.2675661798469354</v>
      </c>
      <c r="FD126" s="7" t="n">
        <v>-0.2120916779858379</v>
      </c>
      <c r="FE126" s="7" t="n">
        <v>0.2022080150213732</v>
      </c>
      <c r="FF126" s="7" t="n">
        <v>0.2946264994028566</v>
      </c>
      <c r="FG126" s="7" t="n">
        <v>0.9443467683105279</v>
      </c>
      <c r="FH126" s="7" t="n">
        <v>0.5773287068420955</v>
      </c>
      <c r="FI126" s="7" t="n">
        <v>-0.4305906185714068</v>
      </c>
      <c r="FJ126" s="7" t="n">
        <v>0.07686464386154092</v>
      </c>
      <c r="FK126" s="7" t="n">
        <v>0.9400976345988025</v>
      </c>
      <c r="FL126" s="7" t="n">
        <v>-0.06449240325448513</v>
      </c>
      <c r="FM126" s="7" t="n">
        <v>0.0675229841273111</v>
      </c>
      <c r="FN126" s="7" t="n">
        <v>0.4199363320071463</v>
      </c>
      <c r="FO126" s="7" t="n">
        <v>0.3703501343390725</v>
      </c>
      <c r="FP126" s="7" t="n">
        <v>-0.355839985352416</v>
      </c>
      <c r="FQ126" s="7" t="n">
        <v>0.2818242030843238</v>
      </c>
      <c r="FR126" s="7" t="n">
        <v>0.7488246808273179</v>
      </c>
      <c r="FS126" s="7" t="n">
        <v>0.4693609252596517</v>
      </c>
      <c r="FT126" s="7" t="n">
        <v>0.3849284980042595</v>
      </c>
      <c r="FU126" s="7" t="n">
        <v>-0.2962649141455543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0.566567606578355</v>
      </c>
      <c r="D127" s="7" t="n">
        <v>0.4079292733424883</v>
      </c>
      <c r="E127" s="7" t="n">
        <v>-0.08182091897897621</v>
      </c>
      <c r="F127" s="7" t="n">
        <v>0.2621605573324494</v>
      </c>
      <c r="G127" s="7" t="n">
        <v>-0.1399645458399741</v>
      </c>
      <c r="H127" s="7" t="n">
        <v>0.09161486590037472</v>
      </c>
      <c r="I127" s="7" t="n">
        <v>0.205216580227583</v>
      </c>
      <c r="J127" s="7" t="n">
        <v>0.1375503259720484</v>
      </c>
      <c r="K127" s="7" t="n">
        <v>0.2797826515438128</v>
      </c>
      <c r="L127" s="7" t="n">
        <v>-0.05248982060290303</v>
      </c>
      <c r="M127" s="7" t="n">
        <v>0.3733070044529805</v>
      </c>
      <c r="N127" s="7" t="n">
        <v>0.5184837175934239</v>
      </c>
      <c r="O127" s="7" t="n">
        <v>0.6662695107406599</v>
      </c>
      <c r="P127" s="7" t="n">
        <v>0.3749235400743895</v>
      </c>
      <c r="Q127" s="7" t="n">
        <v>0.4340903458036148</v>
      </c>
      <c r="R127" s="7" t="n">
        <v>0.5550022990239301</v>
      </c>
      <c r="S127" s="7" t="n">
        <v>0.6454028496911471</v>
      </c>
      <c r="T127" s="7" t="n">
        <v>0.6169882132948203</v>
      </c>
      <c r="U127" s="7" t="n">
        <v>0.4953242199489487</v>
      </c>
      <c r="V127" s="7" t="n">
        <v>0.6429973454236663</v>
      </c>
      <c r="W127" s="7" t="n">
        <v>0.697089740084731</v>
      </c>
      <c r="X127" s="7" t="n">
        <v>0.2328479378657735</v>
      </c>
      <c r="Y127" s="7" t="n">
        <v>0.2598522451115889</v>
      </c>
      <c r="Z127" s="7" t="n">
        <v>0.0653893637844771</v>
      </c>
      <c r="AA127" s="7" t="n">
        <v>0.2151384365275272</v>
      </c>
      <c r="AB127" s="7" t="n">
        <v>-0.04730062100897519</v>
      </c>
      <c r="AC127" s="7" t="n">
        <v>0.726628801031002</v>
      </c>
      <c r="AD127" s="7" t="n">
        <v>0.6802024285452162</v>
      </c>
      <c r="AE127" s="7" t="n">
        <v>0.5316181426355202</v>
      </c>
      <c r="AF127" s="7" t="n">
        <v>0.1891153339107103</v>
      </c>
      <c r="AG127" s="7" t="n">
        <v>0.2929335538247856</v>
      </c>
      <c r="AH127" s="7" t="n">
        <v>0.05869838737182604</v>
      </c>
      <c r="AI127" s="7" t="n">
        <v>-0.1718845061195308</v>
      </c>
      <c r="AJ127" s="7" t="n">
        <v>0.05639999845667586</v>
      </c>
      <c r="AK127" s="7" t="n">
        <v>0.2689558317683416</v>
      </c>
      <c r="AL127" s="7" t="n">
        <v>0.5100119481897176</v>
      </c>
      <c r="AM127" s="7" t="n">
        <v>0.2003202770370805</v>
      </c>
      <c r="AN127" s="7" t="n">
        <v>0.1634990995396702</v>
      </c>
      <c r="AO127" s="7" t="n">
        <v>0.3135613876158531</v>
      </c>
      <c r="AP127" s="7" t="n">
        <v>-0.1603674409266408</v>
      </c>
      <c r="AQ127" s="7" t="n">
        <v>0.2670374148321902</v>
      </c>
      <c r="AR127" s="7" t="n">
        <v>0.5496292998577151</v>
      </c>
      <c r="AS127" s="7" t="n">
        <v>0.5632732456174687</v>
      </c>
      <c r="AT127" s="7" t="n">
        <v>0.4232799760151928</v>
      </c>
      <c r="AU127" s="7" t="n">
        <v>0.3289553118470817</v>
      </c>
      <c r="AV127" s="7" t="n">
        <v>0.1850328417050761</v>
      </c>
      <c r="AW127" s="7" t="n">
        <v>0.7627491762767157</v>
      </c>
      <c r="AX127" s="7" t="n">
        <v>0.3250034563801573</v>
      </c>
      <c r="AY127" s="7" t="n">
        <v>0.3568001772955569</v>
      </c>
      <c r="AZ127" s="7" t="n">
        <v>0.1518151476735827</v>
      </c>
      <c r="BA127" s="7" t="n">
        <v>0.5587605075828269</v>
      </c>
      <c r="BB127" s="7" t="n">
        <v>0.2228740670726544</v>
      </c>
      <c r="BC127" s="7" t="n">
        <v>0.1535255754307336</v>
      </c>
      <c r="BD127" s="7" t="n">
        <v>0.2342864112067352</v>
      </c>
      <c r="BE127" s="7" t="n">
        <v>-0.08454323819230981</v>
      </c>
      <c r="BF127" s="7" t="n">
        <v>0.223671140699535</v>
      </c>
      <c r="BG127" s="7" t="n">
        <v>0.3591893725320387</v>
      </c>
      <c r="BH127" s="7" t="n">
        <v>0.3417960056897054</v>
      </c>
      <c r="BI127" s="7" t="n">
        <v>0.2968930785686045</v>
      </c>
      <c r="BJ127" s="7" t="n">
        <v>0.2003203156345281</v>
      </c>
      <c r="BK127" s="7" t="n">
        <v>0.09861374068112777</v>
      </c>
      <c r="BL127" s="7" t="n">
        <v>0.9889854394635961</v>
      </c>
      <c r="BM127" s="7" t="n">
        <v>0.5335404082874172</v>
      </c>
      <c r="BN127" s="7" t="n">
        <v>0.9800049932009202</v>
      </c>
      <c r="BO127" s="7" t="n">
        <v>0.201492157597863</v>
      </c>
      <c r="BP127" s="7" t="n">
        <v>0.2603385373856134</v>
      </c>
      <c r="BQ127" s="7" t="n">
        <v>-0.2230568043843157</v>
      </c>
      <c r="BR127" s="7" t="n">
        <v>0.02793824946092053</v>
      </c>
      <c r="BS127" s="7" t="n">
        <v>0.4287126610407287</v>
      </c>
      <c r="BT127" s="7" t="n">
        <v>0.3135986487272269</v>
      </c>
      <c r="BU127" s="7" t="n">
        <v>-0.06961765098971305</v>
      </c>
      <c r="BV127" s="7" t="n">
        <v>0.4320947075793793</v>
      </c>
      <c r="BW127" s="7" t="n">
        <v>0.2078420759020903</v>
      </c>
      <c r="BX127" s="7" t="n">
        <v>0.2350136666542359</v>
      </c>
      <c r="BY127" s="7" t="n">
        <v>0.5177985270423869</v>
      </c>
      <c r="BZ127" s="7" t="n">
        <v>0.6098383400120798</v>
      </c>
      <c r="CA127" s="7" t="n">
        <v>0.4782155275291025</v>
      </c>
      <c r="CB127" s="7" t="n">
        <v>0.3321226739924003</v>
      </c>
      <c r="CC127" s="7" t="n">
        <v>0.3408360195952409</v>
      </c>
      <c r="CD127" s="7" t="n">
        <v>0.2065856399734663</v>
      </c>
      <c r="CE127" s="7" t="n">
        <v>0.1203013055519969</v>
      </c>
      <c r="CF127" s="7" t="n">
        <v>0.6130811030987575</v>
      </c>
      <c r="CG127" s="7" t="n">
        <v>0.4683569461321737</v>
      </c>
      <c r="CH127" s="7" t="n">
        <v>0.1141983479984996</v>
      </c>
      <c r="CI127" s="7" t="n">
        <v>0.5834924282866079</v>
      </c>
      <c r="CJ127" s="7" t="n">
        <v>0.1044849867687112</v>
      </c>
      <c r="CK127" s="7" t="n">
        <v>0.2413842076415113</v>
      </c>
      <c r="CL127" s="7" t="n">
        <v>0.5053438748303729</v>
      </c>
      <c r="CM127" s="7" t="n">
        <v>0.1429369015301006</v>
      </c>
      <c r="CN127" s="7" t="n">
        <v>0.6694881649390303</v>
      </c>
      <c r="CO127" s="7" t="n">
        <v>0.2427494131533891</v>
      </c>
      <c r="CP127" s="7" t="n">
        <v>-0.2113620830771824</v>
      </c>
      <c r="CQ127" s="7" t="n">
        <v>0.274569534819421</v>
      </c>
      <c r="CR127" s="7" t="n">
        <v>0.4135274601585647</v>
      </c>
      <c r="CS127" s="7" t="n">
        <v>0.5732868438523667</v>
      </c>
      <c r="CT127" s="7" t="n">
        <v>0.4543322308208007</v>
      </c>
      <c r="CU127" s="7" t="n">
        <v>0.5907059211179687</v>
      </c>
      <c r="CV127" s="7" t="n">
        <v>0.6626055281631816</v>
      </c>
      <c r="CW127" s="7" t="n">
        <v>0.008939591228514582</v>
      </c>
      <c r="CX127" s="7" t="n">
        <v>0.6504518853965384</v>
      </c>
      <c r="CY127" s="7" t="n">
        <v>0.2612735252936171</v>
      </c>
      <c r="CZ127" s="7" t="n">
        <v>0.4034155300270862</v>
      </c>
      <c r="DA127" s="7" t="n">
        <v>-0.223208564395968</v>
      </c>
      <c r="DB127" s="7" t="n">
        <v>0.3532643534985854</v>
      </c>
      <c r="DC127" s="7" t="n">
        <v>0.979920768992705</v>
      </c>
      <c r="DD127" s="7" t="n">
        <v>0.5232858869625759</v>
      </c>
      <c r="DE127" s="7" t="n">
        <v>0.4019379343329699</v>
      </c>
      <c r="DF127" s="7" t="n">
        <v>0.3722593865498016</v>
      </c>
      <c r="DG127" s="7" t="n">
        <v>0.07387688489120797</v>
      </c>
      <c r="DH127" s="7" t="n">
        <v>0.4677312878944193</v>
      </c>
      <c r="DI127" s="7" t="n">
        <v>0.2091980265502561</v>
      </c>
      <c r="DJ127" s="7" t="n">
        <v>0.4223808147089029</v>
      </c>
      <c r="DK127" s="7" t="n">
        <v>0.1384581812343427</v>
      </c>
      <c r="DL127" s="7" t="n">
        <v>0.6011998639650753</v>
      </c>
      <c r="DM127" s="7" t="n">
        <v>-0.02886344737442202</v>
      </c>
      <c r="DN127" s="7" t="n">
        <v>0.6041270138130498</v>
      </c>
      <c r="DO127" s="7" t="n">
        <v>0.453181119806764</v>
      </c>
      <c r="DP127" s="7" t="n">
        <v>0.2958649869507101</v>
      </c>
      <c r="DQ127" s="7" t="n">
        <v>0.1837941716693255</v>
      </c>
      <c r="DR127" s="7" t="n">
        <v>0.157650017342341</v>
      </c>
      <c r="DS127" s="7" t="n">
        <v>0.4293010562419039</v>
      </c>
      <c r="DT127" s="7" t="n">
        <v>0.4737391181191147</v>
      </c>
      <c r="DU127" s="7" t="n">
        <v>0.4775331199182717</v>
      </c>
      <c r="DV127" s="7" t="n">
        <v>0.1724453574764401</v>
      </c>
      <c r="DW127" s="7" t="n">
        <v>0.456308007091572</v>
      </c>
      <c r="DX127" s="7" t="n">
        <v>1</v>
      </c>
      <c r="DY127" s="7" t="n">
        <v>0.349583679822052</v>
      </c>
      <c r="DZ127" s="7" t="n">
        <v>0.5720590401958743</v>
      </c>
      <c r="EA127" s="7" t="n">
        <v>0.1875766971206673</v>
      </c>
      <c r="EB127" s="7" t="n">
        <v>0.3701653098820994</v>
      </c>
      <c r="EC127" s="7" t="n">
        <v>0.4608715074281339</v>
      </c>
      <c r="ED127" s="7" t="n">
        <v>0.4063807532819753</v>
      </c>
      <c r="EE127" s="7" t="n">
        <v>0.4131133288652243</v>
      </c>
      <c r="EF127" s="7" t="n">
        <v>0.3958958917654174</v>
      </c>
      <c r="EG127" s="7" t="n">
        <v>0.582082577100546</v>
      </c>
      <c r="EH127" s="7" t="n">
        <v>0.218018910645609</v>
      </c>
      <c r="EI127" s="7" t="n">
        <v>0.1739070636688811</v>
      </c>
      <c r="EJ127" s="7" t="n">
        <v>0.3057455983397473</v>
      </c>
      <c r="EK127" s="7" t="n">
        <v>0.7792353955318205</v>
      </c>
      <c r="EL127" s="7" t="n">
        <v>0.1299894748231453</v>
      </c>
      <c r="EM127" s="7" t="n">
        <v>0.839337406551775</v>
      </c>
      <c r="EN127" s="7" t="n">
        <v>0.4511559808063928</v>
      </c>
      <c r="EO127" s="7" t="n">
        <v>0.6757983585846952</v>
      </c>
      <c r="EP127" s="7" t="n">
        <v>0.5115487486693797</v>
      </c>
      <c r="EQ127" s="7" t="n">
        <v>0.6352946731039275</v>
      </c>
      <c r="ER127" s="7" t="n">
        <v>0.4731001912213382</v>
      </c>
      <c r="ES127" s="7" t="n">
        <v>0.4367364923133714</v>
      </c>
      <c r="ET127" s="7" t="n">
        <v>0.9213754732385633</v>
      </c>
      <c r="EU127" s="7" t="n">
        <v>0.6247480982008071</v>
      </c>
      <c r="EV127" s="7" t="n">
        <v>0.2739474647860075</v>
      </c>
      <c r="EW127" s="7" t="n">
        <v>0.5231763810064003</v>
      </c>
      <c r="EX127" s="7" t="n">
        <v>0.1751024526385523</v>
      </c>
      <c r="EY127" s="7" t="n">
        <v>0.9824049516962197</v>
      </c>
      <c r="EZ127" s="7" t="n">
        <v>0.2314604563729854</v>
      </c>
      <c r="FA127" s="7" t="n">
        <v>0.4494443067674298</v>
      </c>
      <c r="FB127" s="7" t="n">
        <v>0.3879696832399865</v>
      </c>
      <c r="FC127" s="7" t="n">
        <v>0.3351189342092473</v>
      </c>
      <c r="FD127" s="7" t="n">
        <v>-0.1628242708295871</v>
      </c>
      <c r="FE127" s="7" t="n">
        <v>0.1419337090546203</v>
      </c>
      <c r="FF127" s="7" t="n">
        <v>0.2526665805437168</v>
      </c>
      <c r="FG127" s="7" t="n">
        <v>0.4425338583282766</v>
      </c>
      <c r="FH127" s="7" t="n">
        <v>0.4601215500796516</v>
      </c>
      <c r="FI127" s="7" t="n">
        <v>-0.2261775462595269</v>
      </c>
      <c r="FJ127" s="7" t="n">
        <v>0.0387783367769157</v>
      </c>
      <c r="FK127" s="7" t="n">
        <v>0.4457121841443165</v>
      </c>
      <c r="FL127" s="7" t="n">
        <v>-0.0243962182693197</v>
      </c>
      <c r="FM127" s="7" t="n">
        <v>0.1926673334601111</v>
      </c>
      <c r="FN127" s="7" t="n">
        <v>0.6370453472340419</v>
      </c>
      <c r="FO127" s="7" t="n">
        <v>0.4704126894720541</v>
      </c>
      <c r="FP127" s="7" t="n">
        <v>-0.2126142219794024</v>
      </c>
      <c r="FQ127" s="7" t="n">
        <v>0.5080459280343574</v>
      </c>
      <c r="FR127" s="7" t="n">
        <v>0.617488277314295</v>
      </c>
      <c r="FS127" s="7" t="n">
        <v>0.3717608321153251</v>
      </c>
      <c r="FT127" s="7" t="n">
        <v>0.1595713998977999</v>
      </c>
      <c r="FU127" s="7" t="n">
        <v>-0.09064530722696734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0.5775766389336519</v>
      </c>
      <c r="D128" s="7" t="n">
        <v>0.5398725735305936</v>
      </c>
      <c r="E128" s="7" t="n">
        <v>-0.1689618808907503</v>
      </c>
      <c r="F128" s="7" t="n">
        <v>0.3968280132009886</v>
      </c>
      <c r="G128" s="7" t="n">
        <v>-0.1012106496247866</v>
      </c>
      <c r="H128" s="7" t="n">
        <v>-0.1022771999020604</v>
      </c>
      <c r="I128" s="7" t="n">
        <v>0.2004909662762122</v>
      </c>
      <c r="J128" s="7" t="n">
        <v>0.1473302081466844</v>
      </c>
      <c r="K128" s="7" t="n">
        <v>0.2513624057063626</v>
      </c>
      <c r="L128" s="7" t="n">
        <v>-0.1495433583387723</v>
      </c>
      <c r="M128" s="7" t="n">
        <v>0.6993005033833721</v>
      </c>
      <c r="N128" s="7" t="n">
        <v>0.7272637179323068</v>
      </c>
      <c r="O128" s="7" t="n">
        <v>0.8014344892225409</v>
      </c>
      <c r="P128" s="7" t="n">
        <v>0.4651696470979131</v>
      </c>
      <c r="Q128" s="7" t="n">
        <v>0.8647206406411193</v>
      </c>
      <c r="R128" s="7" t="n">
        <v>0.8536423012214108</v>
      </c>
      <c r="S128" s="7" t="n">
        <v>0.7003716036078799</v>
      </c>
      <c r="T128" s="7" t="n">
        <v>0.8469366874592117</v>
      </c>
      <c r="U128" s="7" t="n">
        <v>0.448587708299443</v>
      </c>
      <c r="V128" s="7" t="n">
        <v>0.7249502075744418</v>
      </c>
      <c r="W128" s="7" t="n">
        <v>0.759890943481231</v>
      </c>
      <c r="X128" s="7" t="n">
        <v>0.2601927886339795</v>
      </c>
      <c r="Y128" s="7" t="n">
        <v>0.3508392339141642</v>
      </c>
      <c r="Z128" s="7" t="n">
        <v>-0.1334203844624314</v>
      </c>
      <c r="AA128" s="7" t="n">
        <v>0.2579825723299843</v>
      </c>
      <c r="AB128" s="7" t="n">
        <v>-0.07292048976155152</v>
      </c>
      <c r="AC128" s="7" t="n">
        <v>0.6815519412312525</v>
      </c>
      <c r="AD128" s="7" t="n">
        <v>0.6427818728750206</v>
      </c>
      <c r="AE128" s="7" t="n">
        <v>0.7181324176300751</v>
      </c>
      <c r="AF128" s="7" t="n">
        <v>0.2789455282527187</v>
      </c>
      <c r="AG128" s="7" t="n">
        <v>0.8369210069146834</v>
      </c>
      <c r="AH128" s="7" t="n">
        <v>-0.06618057776319267</v>
      </c>
      <c r="AI128" s="7" t="n">
        <v>-0.1628377454943803</v>
      </c>
      <c r="AJ128" s="7" t="n">
        <v>-0.1561310505114816</v>
      </c>
      <c r="AK128" s="7" t="n">
        <v>0.3264350926349956</v>
      </c>
      <c r="AL128" s="7" t="n">
        <v>0.8417398744735098</v>
      </c>
      <c r="AM128" s="7" t="n">
        <v>0.04677118346676587</v>
      </c>
      <c r="AN128" s="7" t="n">
        <v>0.1351611674296333</v>
      </c>
      <c r="AO128" s="7" t="n">
        <v>0.4400524623852971</v>
      </c>
      <c r="AP128" s="7" t="n">
        <v>-0.1689189878015147</v>
      </c>
      <c r="AQ128" s="7" t="n">
        <v>0.3519904240616406</v>
      </c>
      <c r="AR128" s="7" t="n">
        <v>0.8786617132815375</v>
      </c>
      <c r="AS128" s="7" t="n">
        <v>0.8305321906431201</v>
      </c>
      <c r="AT128" s="7" t="n">
        <v>0.9351997642676977</v>
      </c>
      <c r="AU128" s="7" t="n">
        <v>0.958002883659039</v>
      </c>
      <c r="AV128" s="7" t="n">
        <v>0.9352933135025573</v>
      </c>
      <c r="AW128" s="7" t="n">
        <v>0.6807974454723241</v>
      </c>
      <c r="AX128" s="7" t="n">
        <v>0.2717020058204409</v>
      </c>
      <c r="AY128" s="7" t="n">
        <v>0.8859293977523546</v>
      </c>
      <c r="AZ128" s="7" t="n">
        <v>0.1848619668138049</v>
      </c>
      <c r="BA128" s="7" t="n">
        <v>0.8606520548266849</v>
      </c>
      <c r="BB128" s="7" t="n">
        <v>0.2627346294887271</v>
      </c>
      <c r="BC128" s="7" t="n">
        <v>0.2155712237871674</v>
      </c>
      <c r="BD128" s="7" t="n">
        <v>0.09499889880658736</v>
      </c>
      <c r="BE128" s="7" t="n">
        <v>-0.06617641944736524</v>
      </c>
      <c r="BF128" s="7" t="n">
        <v>0.3476914467466953</v>
      </c>
      <c r="BG128" s="7" t="n">
        <v>0.9440594118259229</v>
      </c>
      <c r="BH128" s="7" t="n">
        <v>0.4879577304419599</v>
      </c>
      <c r="BI128" s="7" t="n">
        <v>0.8745637176364952</v>
      </c>
      <c r="BJ128" s="7" t="n">
        <v>0.04677153688490107</v>
      </c>
      <c r="BK128" s="7" t="n">
        <v>0.1816507464493377</v>
      </c>
      <c r="BL128" s="7" t="n">
        <v>0.4029464026274303</v>
      </c>
      <c r="BM128" s="7" t="n">
        <v>0.3241161145351743</v>
      </c>
      <c r="BN128" s="7" t="n">
        <v>0.3941291308292488</v>
      </c>
      <c r="BO128" s="7" t="n">
        <v>0.21058392028315</v>
      </c>
      <c r="BP128" s="7" t="n">
        <v>0.5235381787975227</v>
      </c>
      <c r="BQ128" s="7" t="n">
        <v>-0.3462863564351913</v>
      </c>
      <c r="BR128" s="7" t="n">
        <v>-0.1718153789720559</v>
      </c>
      <c r="BS128" s="7" t="n">
        <v>0.352874597976341</v>
      </c>
      <c r="BT128" s="7" t="n">
        <v>0.3167867105825516</v>
      </c>
      <c r="BU128" s="7" t="n">
        <v>-0.112139855685283</v>
      </c>
      <c r="BV128" s="7" t="n">
        <v>0.6878781561993513</v>
      </c>
      <c r="BW128" s="7" t="n">
        <v>0.6761563522095888</v>
      </c>
      <c r="BX128" s="7" t="n">
        <v>0.579955599986869</v>
      </c>
      <c r="BY128" s="7" t="n">
        <v>0.4157700418069338</v>
      </c>
      <c r="BZ128" s="7" t="n">
        <v>0.396876529324584</v>
      </c>
      <c r="CA128" s="7" t="n">
        <v>0.2347487759225402</v>
      </c>
      <c r="CB128" s="7" t="n">
        <v>0.3060754569457603</v>
      </c>
      <c r="CC128" s="7" t="n">
        <v>0.3605862411513053</v>
      </c>
      <c r="CD128" s="7" t="n">
        <v>0.01249806305147269</v>
      </c>
      <c r="CE128" s="7" t="n">
        <v>0.1116109493571404</v>
      </c>
      <c r="CF128" s="7" t="n">
        <v>0.5521099910721449</v>
      </c>
      <c r="CG128" s="7" t="n">
        <v>0.9007626142750088</v>
      </c>
      <c r="CH128" s="7" t="n">
        <v>-0.1116070855523187</v>
      </c>
      <c r="CI128" s="7" t="n">
        <v>0.6049003496633857</v>
      </c>
      <c r="CJ128" s="7" t="n">
        <v>0.05260410375418447</v>
      </c>
      <c r="CK128" s="7" t="n">
        <v>0.2646214811371697</v>
      </c>
      <c r="CL128" s="7" t="n">
        <v>0.9025981923064021</v>
      </c>
      <c r="CM128" s="7" t="n">
        <v>0.2506268560665179</v>
      </c>
      <c r="CN128" s="7" t="n">
        <v>0.6535511714127208</v>
      </c>
      <c r="CO128" s="7" t="n">
        <v>0.3583112292155808</v>
      </c>
      <c r="CP128" s="7" t="n">
        <v>-0.3012063605907893</v>
      </c>
      <c r="CQ128" s="7" t="n">
        <v>0.3856330603069869</v>
      </c>
      <c r="CR128" s="7" t="n">
        <v>0.264950533653815</v>
      </c>
      <c r="CS128" s="7" t="n">
        <v>0.5605670607034532</v>
      </c>
      <c r="CT128" s="7" t="n">
        <v>0.3597619252123405</v>
      </c>
      <c r="CU128" s="7" t="n">
        <v>0.4820790415227204</v>
      </c>
      <c r="CV128" s="7" t="n">
        <v>0.7224056061621263</v>
      </c>
      <c r="CW128" s="7" t="n">
        <v>-0.1311045150626415</v>
      </c>
      <c r="CX128" s="7" t="n">
        <v>0.3484116932411824</v>
      </c>
      <c r="CY128" s="7" t="n">
        <v>0.5231476123561385</v>
      </c>
      <c r="CZ128" s="7" t="n">
        <v>0.1720902123443414</v>
      </c>
      <c r="DA128" s="7" t="n">
        <v>-0.2785764648243345</v>
      </c>
      <c r="DB128" s="7" t="n">
        <v>0.4113415780401804</v>
      </c>
      <c r="DC128" s="7" t="n">
        <v>0.2967727340502647</v>
      </c>
      <c r="DD128" s="7" t="n">
        <v>0.7925465828812742</v>
      </c>
      <c r="DE128" s="7" t="n">
        <v>0.9362978876537097</v>
      </c>
      <c r="DF128" s="7" t="n">
        <v>0.9632847945844484</v>
      </c>
      <c r="DG128" s="7" t="n">
        <v>-0.06861686890765571</v>
      </c>
      <c r="DH128" s="7" t="n">
        <v>0.3921277616024347</v>
      </c>
      <c r="DI128" s="7" t="n">
        <v>0.3962006820189467</v>
      </c>
      <c r="DJ128" s="7" t="n">
        <v>0.9173390838936413</v>
      </c>
      <c r="DK128" s="7" t="n">
        <v>0.1878242990683644</v>
      </c>
      <c r="DL128" s="7" t="n">
        <v>0.5579132061738857</v>
      </c>
      <c r="DM128" s="7" t="n">
        <v>0.001217620282674911</v>
      </c>
      <c r="DN128" s="7" t="n">
        <v>0.8662565073253787</v>
      </c>
      <c r="DO128" s="7" t="n">
        <v>0.9546648008858505</v>
      </c>
      <c r="DP128" s="7" t="n">
        <v>0.6713600991451378</v>
      </c>
      <c r="DQ128" s="7" t="n">
        <v>0.3784853817620935</v>
      </c>
      <c r="DR128" s="7" t="n">
        <v>0.1994339936954921</v>
      </c>
      <c r="DS128" s="7" t="n">
        <v>0.9175846548649501</v>
      </c>
      <c r="DT128" s="7" t="n">
        <v>0.6945119016116381</v>
      </c>
      <c r="DU128" s="7" t="n">
        <v>0.709915998797126</v>
      </c>
      <c r="DV128" s="7" t="n">
        <v>0.2777605660353933</v>
      </c>
      <c r="DW128" s="7" t="n">
        <v>0.90857323666385</v>
      </c>
      <c r="DX128" s="7" t="n">
        <v>0.349583679822052</v>
      </c>
      <c r="DY128" s="7" t="n">
        <v>1</v>
      </c>
      <c r="DZ128" s="7" t="n">
        <v>0.6764720561750704</v>
      </c>
      <c r="EA128" s="7" t="n">
        <v>0.5483892895226242</v>
      </c>
      <c r="EB128" s="7" t="n">
        <v>0.6608796904164709</v>
      </c>
      <c r="EC128" s="7" t="n">
        <v>0.5261575623417974</v>
      </c>
      <c r="ED128" s="7" t="n">
        <v>0.1804631669209591</v>
      </c>
      <c r="EE128" s="7" t="n">
        <v>0.3968620868792649</v>
      </c>
      <c r="EF128" s="7" t="n">
        <v>0.7434898919443139</v>
      </c>
      <c r="EG128" s="7" t="n">
        <v>0.7221669195808778</v>
      </c>
      <c r="EH128" s="7" t="n">
        <v>0.2534479427679459</v>
      </c>
      <c r="EI128" s="7" t="n">
        <v>0.05019619381189039</v>
      </c>
      <c r="EJ128" s="7" t="n">
        <v>0.41253392979889</v>
      </c>
      <c r="EK128" s="7" t="n">
        <v>0.6449242764497852</v>
      </c>
      <c r="EL128" s="7" t="n">
        <v>0.08551504418710691</v>
      </c>
      <c r="EM128" s="7" t="n">
        <v>0.6797944843738151</v>
      </c>
      <c r="EN128" s="7" t="n">
        <v>0.8492351814491975</v>
      </c>
      <c r="EO128" s="7" t="n">
        <v>0.3931346176574097</v>
      </c>
      <c r="EP128" s="7" t="n">
        <v>0.778151610553413</v>
      </c>
      <c r="EQ128" s="7" t="n">
        <v>0.68005961980469</v>
      </c>
      <c r="ER128" s="7" t="n">
        <v>0.8221969360654743</v>
      </c>
      <c r="ES128" s="7" t="n">
        <v>0.8622117011406292</v>
      </c>
      <c r="ET128" s="7" t="n">
        <v>0.274201498243747</v>
      </c>
      <c r="EU128" s="7" t="n">
        <v>0.553008002671624</v>
      </c>
      <c r="EV128" s="7" t="n">
        <v>0.6859788574137053</v>
      </c>
      <c r="EW128" s="7" t="n">
        <v>0.8415661183497078</v>
      </c>
      <c r="EX128" s="7" t="n">
        <v>0.4998214333098269</v>
      </c>
      <c r="EY128" s="7" t="n">
        <v>0.3219148842980548</v>
      </c>
      <c r="EZ128" s="7" t="n">
        <v>0.2337481621461819</v>
      </c>
      <c r="FA128" s="7" t="n">
        <v>0.8453154545316638</v>
      </c>
      <c r="FB128" s="7" t="n">
        <v>0.173559775320912</v>
      </c>
      <c r="FC128" s="7" t="n">
        <v>0.2373324764179596</v>
      </c>
      <c r="FD128" s="7" t="n">
        <v>-0.1667874428576493</v>
      </c>
      <c r="FE128" s="7" t="n">
        <v>0.1814474883893598</v>
      </c>
      <c r="FF128" s="7" t="n">
        <v>0.2520994305556843</v>
      </c>
      <c r="FG128" s="7" t="n">
        <v>0.8448436177050156</v>
      </c>
      <c r="FH128" s="7" t="n">
        <v>0.4610762855120808</v>
      </c>
      <c r="FI128" s="7" t="n">
        <v>-0.346536582359527</v>
      </c>
      <c r="FJ128" s="7" t="n">
        <v>0.1552192896198455</v>
      </c>
      <c r="FK128" s="7" t="n">
        <v>0.8376902398337358</v>
      </c>
      <c r="FL128" s="7" t="n">
        <v>0.02357447220853422</v>
      </c>
      <c r="FM128" s="7" t="n">
        <v>0.05448460187337373</v>
      </c>
      <c r="FN128" s="7" t="n">
        <v>0.3854921574461492</v>
      </c>
      <c r="FO128" s="7" t="n">
        <v>0.3839869990160484</v>
      </c>
      <c r="FP128" s="7" t="n">
        <v>-0.27988472515725</v>
      </c>
      <c r="FQ128" s="7" t="n">
        <v>0.2956393768119788</v>
      </c>
      <c r="FR128" s="7" t="n">
        <v>0.644908702611341</v>
      </c>
      <c r="FS128" s="7" t="n">
        <v>0.456560618753141</v>
      </c>
      <c r="FT128" s="7" t="n">
        <v>0.3774339291169924</v>
      </c>
      <c r="FU128" s="7" t="n">
        <v>-0.2539827352434074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0.7696922139079508</v>
      </c>
      <c r="D129" s="7" t="n">
        <v>0.7531379789536422</v>
      </c>
      <c r="E129" s="7" t="n">
        <v>0.02283418219089586</v>
      </c>
      <c r="F129" s="7" t="n">
        <v>0.6487005911408071</v>
      </c>
      <c r="G129" s="7" t="n">
        <v>0.1751010305516481</v>
      </c>
      <c r="H129" s="7" t="n">
        <v>0.4393550173065947</v>
      </c>
      <c r="I129" s="7" t="n">
        <v>0.4051072222902682</v>
      </c>
      <c r="J129" s="7" t="n">
        <v>0.3286507484197891</v>
      </c>
      <c r="K129" s="7" t="n">
        <v>0.6535588489202648</v>
      </c>
      <c r="L129" s="7" t="n">
        <v>0.04046606407898885</v>
      </c>
      <c r="M129" s="7" t="n">
        <v>0.820314483284603</v>
      </c>
      <c r="N129" s="7" t="n">
        <v>0.8567608357528016</v>
      </c>
      <c r="O129" s="7" t="n">
        <v>0.6848127200610022</v>
      </c>
      <c r="P129" s="7" t="n">
        <v>0.5629109250514962</v>
      </c>
      <c r="Q129" s="7" t="n">
        <v>0.5533916059699265</v>
      </c>
      <c r="R129" s="7" t="n">
        <v>0.6480823240432541</v>
      </c>
      <c r="S129" s="7" t="n">
        <v>0.6671415678791637</v>
      </c>
      <c r="T129" s="7" t="n">
        <v>0.6548036932253188</v>
      </c>
      <c r="U129" s="7" t="n">
        <v>0.5536164705157022</v>
      </c>
      <c r="V129" s="7" t="n">
        <v>0.6358125678168213</v>
      </c>
      <c r="W129" s="7" t="n">
        <v>0.6731895778186031</v>
      </c>
      <c r="X129" s="7" t="n">
        <v>0.4842697415257051</v>
      </c>
      <c r="Y129" s="7" t="n">
        <v>0.5247537253963254</v>
      </c>
      <c r="Z129" s="7" t="n">
        <v>0.409464588917236</v>
      </c>
      <c r="AA129" s="7" t="n">
        <v>0.4791910867109088</v>
      </c>
      <c r="AB129" s="7" t="n">
        <v>0.0944403094030468</v>
      </c>
      <c r="AC129" s="7" t="n">
        <v>0.7880578259764769</v>
      </c>
      <c r="AD129" s="7" t="n">
        <v>0.7761910547296358</v>
      </c>
      <c r="AE129" s="7" t="n">
        <v>0.8520602961947883</v>
      </c>
      <c r="AF129" s="7" t="n">
        <v>0.5389863943884668</v>
      </c>
      <c r="AG129" s="7" t="n">
        <v>0.8007643616073998</v>
      </c>
      <c r="AH129" s="7" t="n">
        <v>0.2335948484509339</v>
      </c>
      <c r="AI129" s="7" t="n">
        <v>-0.1689200200774141</v>
      </c>
      <c r="AJ129" s="7" t="n">
        <v>0.3993493009625206</v>
      </c>
      <c r="AK129" s="7" t="n">
        <v>0.5922559011439308</v>
      </c>
      <c r="AL129" s="7" t="n">
        <v>0.7280279440069983</v>
      </c>
      <c r="AM129" s="7" t="n">
        <v>0.4857091853051209</v>
      </c>
      <c r="AN129" s="7" t="n">
        <v>0.4206909205650941</v>
      </c>
      <c r="AO129" s="7" t="n">
        <v>0.5219304463422008</v>
      </c>
      <c r="AP129" s="7" t="n">
        <v>-0.14785949688182</v>
      </c>
      <c r="AQ129" s="7" t="n">
        <v>0.601160321572114</v>
      </c>
      <c r="AR129" s="7" t="n">
        <v>0.6602637965964913</v>
      </c>
      <c r="AS129" s="7" t="n">
        <v>0.8629587017773843</v>
      </c>
      <c r="AT129" s="7" t="n">
        <v>0.7801353457346867</v>
      </c>
      <c r="AU129" s="7" t="n">
        <v>0.737462021720778</v>
      </c>
      <c r="AV129" s="7" t="n">
        <v>0.6199371718239582</v>
      </c>
      <c r="AW129" s="7" t="n">
        <v>0.7769837902071284</v>
      </c>
      <c r="AX129" s="7" t="n">
        <v>0.7284632037604951</v>
      </c>
      <c r="AY129" s="7" t="n">
        <v>0.8224712064925863</v>
      </c>
      <c r="AZ129" s="7" t="n">
        <v>0.2954086742787189</v>
      </c>
      <c r="BA129" s="7" t="n">
        <v>0.6974213127170599</v>
      </c>
      <c r="BB129" s="7" t="n">
        <v>0.4754706895380432</v>
      </c>
      <c r="BC129" s="7" t="n">
        <v>0.4551705066618835</v>
      </c>
      <c r="BD129" s="7" t="n">
        <v>0.3059705397035728</v>
      </c>
      <c r="BE129" s="7" t="n">
        <v>-0.07368899090086098</v>
      </c>
      <c r="BF129" s="7" t="n">
        <v>0.5101528805806123</v>
      </c>
      <c r="BG129" s="7" t="n">
        <v>0.7518786050905475</v>
      </c>
      <c r="BH129" s="7" t="n">
        <v>0.5772419810505964</v>
      </c>
      <c r="BI129" s="7" t="n">
        <v>0.794495578795486</v>
      </c>
      <c r="BJ129" s="7" t="n">
        <v>0.4857095058617433</v>
      </c>
      <c r="BK129" s="7" t="n">
        <v>0.4445163093116838</v>
      </c>
      <c r="BL129" s="7" t="n">
        <v>0.6178485124959705</v>
      </c>
      <c r="BM129" s="7" t="n">
        <v>0.5388673025004183</v>
      </c>
      <c r="BN129" s="7" t="n">
        <v>0.5941276467326507</v>
      </c>
      <c r="BO129" s="7" t="n">
        <v>0.474970349107256</v>
      </c>
      <c r="BP129" s="7" t="n">
        <v>0.5937739372803894</v>
      </c>
      <c r="BQ129" s="7" t="n">
        <v>-0.1180559738708511</v>
      </c>
      <c r="BR129" s="7" t="n">
        <v>0.3459875961301642</v>
      </c>
      <c r="BS129" s="7" t="n">
        <v>0.6005922089260346</v>
      </c>
      <c r="BT129" s="7" t="n">
        <v>0.5063586252312247</v>
      </c>
      <c r="BU129" s="7" t="n">
        <v>-0.02343824979317558</v>
      </c>
      <c r="BV129" s="7" t="n">
        <v>0.8334185610972279</v>
      </c>
      <c r="BW129" s="7" t="n">
        <v>0.7147851354125828</v>
      </c>
      <c r="BX129" s="7" t="n">
        <v>0.7369384666836597</v>
      </c>
      <c r="BY129" s="7" t="n">
        <v>0.6856630491961928</v>
      </c>
      <c r="BZ129" s="7" t="n">
        <v>0.5309638550705955</v>
      </c>
      <c r="CA129" s="7" t="n">
        <v>0.5497208349409491</v>
      </c>
      <c r="CB129" s="7" t="n">
        <v>0.5518890934334613</v>
      </c>
      <c r="CC129" s="7" t="n">
        <v>0.5869796199968672</v>
      </c>
      <c r="CD129" s="7" t="n">
        <v>0.3629221737182349</v>
      </c>
      <c r="CE129" s="7" t="n">
        <v>0.4684411487373135</v>
      </c>
      <c r="CF129" s="7" t="n">
        <v>0.5678220322433893</v>
      </c>
      <c r="CG129" s="7" t="n">
        <v>0.6223561913480607</v>
      </c>
      <c r="CH129" s="7" t="n">
        <v>0.4472779571876482</v>
      </c>
      <c r="CI129" s="7" t="n">
        <v>0.7293660468846365</v>
      </c>
      <c r="CJ129" s="7" t="n">
        <v>0.3409531275003333</v>
      </c>
      <c r="CK129" s="7" t="n">
        <v>0.490659159512089</v>
      </c>
      <c r="CL129" s="7" t="n">
        <v>0.664079285802485</v>
      </c>
      <c r="CM129" s="7" t="n">
        <v>0.4110430032028702</v>
      </c>
      <c r="CN129" s="7" t="n">
        <v>0.6955601730866749</v>
      </c>
      <c r="CO129" s="7" t="n">
        <v>0.5442194585974371</v>
      </c>
      <c r="CP129" s="7" t="n">
        <v>-0.06832216080124089</v>
      </c>
      <c r="CQ129" s="7" t="n">
        <v>0.5603895791955132</v>
      </c>
      <c r="CR129" s="7" t="n">
        <v>0.4093385260444982</v>
      </c>
      <c r="CS129" s="7" t="n">
        <v>0.5515233498842802</v>
      </c>
      <c r="CT129" s="7" t="n">
        <v>0.5402081603815945</v>
      </c>
      <c r="CU129" s="7" t="n">
        <v>0.5025530107685569</v>
      </c>
      <c r="CV129" s="7" t="n">
        <v>0.8576501758894568</v>
      </c>
      <c r="CW129" s="7" t="n">
        <v>0.288680213834234</v>
      </c>
      <c r="CX129" s="7" t="n">
        <v>0.5532551131835984</v>
      </c>
      <c r="CY129" s="7" t="n">
        <v>0.5915146577061173</v>
      </c>
      <c r="CZ129" s="7" t="n">
        <v>0.5501312727686708</v>
      </c>
      <c r="DA129" s="7" t="n">
        <v>-0.03040313357783262</v>
      </c>
      <c r="DB129" s="7" t="n">
        <v>0.6386645766288663</v>
      </c>
      <c r="DC129" s="7" t="n">
        <v>0.5555679458418966</v>
      </c>
      <c r="DD129" s="7" t="n">
        <v>0.6183713834354314</v>
      </c>
      <c r="DE129" s="7" t="n">
        <v>0.6393543242815796</v>
      </c>
      <c r="DF129" s="7" t="n">
        <v>0.6676569420712445</v>
      </c>
      <c r="DG129" s="7" t="n">
        <v>0.4444120323429757</v>
      </c>
      <c r="DH129" s="7" t="n">
        <v>0.5452600720712559</v>
      </c>
      <c r="DI129" s="7" t="n">
        <v>0.5587127011788188</v>
      </c>
      <c r="DJ129" s="7" t="n">
        <v>0.6557856363550506</v>
      </c>
      <c r="DK129" s="7" t="n">
        <v>0.3746390961957461</v>
      </c>
      <c r="DL129" s="7" t="n">
        <v>0.5728950315471333</v>
      </c>
      <c r="DM129" s="7" t="n">
        <v>0.02988352575052615</v>
      </c>
      <c r="DN129" s="7" t="n">
        <v>0.7025623589249703</v>
      </c>
      <c r="DO129" s="7" t="n">
        <v>0.6771893165976197</v>
      </c>
      <c r="DP129" s="7" t="n">
        <v>0.7527694368995768</v>
      </c>
      <c r="DQ129" s="7" t="n">
        <v>0.4849252292016161</v>
      </c>
      <c r="DR129" s="7" t="n">
        <v>0.450081953988385</v>
      </c>
      <c r="DS129" s="7" t="n">
        <v>0.6039088994553657</v>
      </c>
      <c r="DT129" s="7" t="n">
        <v>0.7425712847229818</v>
      </c>
      <c r="DU129" s="7" t="n">
        <v>0.599988503350358</v>
      </c>
      <c r="DV129" s="7" t="n">
        <v>0.5787707158583149</v>
      </c>
      <c r="DW129" s="7" t="n">
        <v>0.6112522590381929</v>
      </c>
      <c r="DX129" s="7" t="n">
        <v>0.5720590401958743</v>
      </c>
      <c r="DY129" s="7" t="n">
        <v>0.6764720561750704</v>
      </c>
      <c r="DZ129" s="7" t="n">
        <v>1</v>
      </c>
      <c r="EA129" s="7" t="n">
        <v>0.4989203397383135</v>
      </c>
      <c r="EB129" s="7" t="n">
        <v>0.5206818768257578</v>
      </c>
      <c r="EC129" s="7" t="n">
        <v>0.6473803609707962</v>
      </c>
      <c r="ED129" s="7" t="n">
        <v>0.6133951139253492</v>
      </c>
      <c r="EE129" s="7" t="n">
        <v>0.526789605481204</v>
      </c>
      <c r="EF129" s="7" t="n">
        <v>0.5484318789749486</v>
      </c>
      <c r="EG129" s="7" t="n">
        <v>0.6759382250763186</v>
      </c>
      <c r="EH129" s="7" t="n">
        <v>0.4688688326643243</v>
      </c>
      <c r="EI129" s="7" t="n">
        <v>0.2923368502947481</v>
      </c>
      <c r="EJ129" s="7" t="n">
        <v>0.4960392700869133</v>
      </c>
      <c r="EK129" s="7" t="n">
        <v>0.7591602329903263</v>
      </c>
      <c r="EL129" s="7" t="n">
        <v>0.3278157741589878</v>
      </c>
      <c r="EM129" s="7" t="n">
        <v>0.6637067309997194</v>
      </c>
      <c r="EN129" s="7" t="n">
        <v>0.5608866695898248</v>
      </c>
      <c r="EO129" s="7" t="n">
        <v>0.5591862557755417</v>
      </c>
      <c r="EP129" s="7" t="n">
        <v>0.5257542775750317</v>
      </c>
      <c r="EQ129" s="7" t="n">
        <v>0.5651286264040885</v>
      </c>
      <c r="ER129" s="7" t="n">
        <v>0.6630170624735749</v>
      </c>
      <c r="ES129" s="7" t="n">
        <v>0.5689496736038688</v>
      </c>
      <c r="ET129" s="7" t="n">
        <v>0.4838991451730129</v>
      </c>
      <c r="EU129" s="7" t="n">
        <v>0.5601804097332898</v>
      </c>
      <c r="EV129" s="7" t="n">
        <v>0.5568698677066716</v>
      </c>
      <c r="EW129" s="7" t="n">
        <v>0.6595162150012072</v>
      </c>
      <c r="EX129" s="7" t="n">
        <v>0.5135754326128411</v>
      </c>
      <c r="EY129" s="7" t="n">
        <v>0.5557220849171579</v>
      </c>
      <c r="EZ129" s="7" t="n">
        <v>0.4693225559666628</v>
      </c>
      <c r="FA129" s="7" t="n">
        <v>0.5671418088775084</v>
      </c>
      <c r="FB129" s="7" t="n">
        <v>0.4871527354476412</v>
      </c>
      <c r="FC129" s="7" t="n">
        <v>0.5775876149474366</v>
      </c>
      <c r="FD129" s="7" t="n">
        <v>-0.07733962102062952</v>
      </c>
      <c r="FE129" s="7" t="n">
        <v>0.3322996663869702</v>
      </c>
      <c r="FF129" s="7" t="n">
        <v>0.4773659636372072</v>
      </c>
      <c r="FG129" s="7" t="n">
        <v>0.5632042598367708</v>
      </c>
      <c r="FH129" s="7" t="n">
        <v>0.6196225935737194</v>
      </c>
      <c r="FI129" s="7" t="n">
        <v>-0.1254312782415919</v>
      </c>
      <c r="FJ129" s="7" t="n">
        <v>0.4108430943047945</v>
      </c>
      <c r="FK129" s="7" t="n">
        <v>0.5578014945351235</v>
      </c>
      <c r="FL129" s="7" t="n">
        <v>0.06514351155180247</v>
      </c>
      <c r="FM129" s="7" t="n">
        <v>0.2991771558438704</v>
      </c>
      <c r="FN129" s="7" t="n">
        <v>0.5379877889464132</v>
      </c>
      <c r="FO129" s="7" t="n">
        <v>0.584339286834039</v>
      </c>
      <c r="FP129" s="7" t="n">
        <v>0.007768993292825852</v>
      </c>
      <c r="FQ129" s="7" t="n">
        <v>0.5337908243914895</v>
      </c>
      <c r="FR129" s="7" t="n">
        <v>0.6264429762134653</v>
      </c>
      <c r="FS129" s="7" t="n">
        <v>0.5431429316078855</v>
      </c>
      <c r="FT129" s="7" t="n">
        <v>0.4775964663997142</v>
      </c>
      <c r="FU129" s="7" t="n">
        <v>0.1256925571414338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0.5008587530563001</v>
      </c>
      <c r="D130" s="7" t="n">
        <v>0.4693720592375899</v>
      </c>
      <c r="E130" s="7" t="n">
        <v>0.03572692827697639</v>
      </c>
      <c r="F130" s="7" t="n">
        <v>0.3363190919059416</v>
      </c>
      <c r="G130" s="7" t="n">
        <v>-0.08261211659773912</v>
      </c>
      <c r="H130" s="7" t="n">
        <v>0.03046730587837237</v>
      </c>
      <c r="I130" s="7" t="n">
        <v>0.3112371829564834</v>
      </c>
      <c r="J130" s="7" t="n">
        <v>0.2647660810975739</v>
      </c>
      <c r="K130" s="7" t="n">
        <v>0.3725418526637194</v>
      </c>
      <c r="L130" s="7" t="n">
        <v>0.04990178734866184</v>
      </c>
      <c r="M130" s="7" t="n">
        <v>0.5511392121881241</v>
      </c>
      <c r="N130" s="7" t="n">
        <v>0.6238510193375578</v>
      </c>
      <c r="O130" s="7" t="n">
        <v>0.5320556301813167</v>
      </c>
      <c r="P130" s="7" t="n">
        <v>0.4505273279683197</v>
      </c>
      <c r="Q130" s="7" t="n">
        <v>0.446086626754066</v>
      </c>
      <c r="R130" s="7" t="n">
        <v>0.5056253966806911</v>
      </c>
      <c r="S130" s="7" t="n">
        <v>0.60814373613201</v>
      </c>
      <c r="T130" s="7" t="n">
        <v>0.4383230483940828</v>
      </c>
      <c r="U130" s="7" t="n">
        <v>0.7659518203357987</v>
      </c>
      <c r="V130" s="7" t="n">
        <v>0.5333300435769838</v>
      </c>
      <c r="W130" s="7" t="n">
        <v>0.5076127390217606</v>
      </c>
      <c r="X130" s="7" t="n">
        <v>0.3797059807968511</v>
      </c>
      <c r="Y130" s="7" t="n">
        <v>0.5493639291571246</v>
      </c>
      <c r="Z130" s="7" t="n">
        <v>-0.03114748334310421</v>
      </c>
      <c r="AA130" s="7" t="n">
        <v>0.3827133016254987</v>
      </c>
      <c r="AB130" s="7" t="n">
        <v>-0.001207024797638321</v>
      </c>
      <c r="AC130" s="7" t="n">
        <v>0.5851934441072925</v>
      </c>
      <c r="AD130" s="7" t="n">
        <v>0.5993366399892316</v>
      </c>
      <c r="AE130" s="7" t="n">
        <v>0.6071628624863172</v>
      </c>
      <c r="AF130" s="7" t="n">
        <v>0.3243513362208533</v>
      </c>
      <c r="AG130" s="7" t="n">
        <v>0.5792595589542637</v>
      </c>
      <c r="AH130" s="7" t="n">
        <v>0.152880191330802</v>
      </c>
      <c r="AI130" s="7" t="n">
        <v>-0.03844394605162255</v>
      </c>
      <c r="AJ130" s="7" t="n">
        <v>0.02678817401231557</v>
      </c>
      <c r="AK130" s="7" t="n">
        <v>0.4038518802366042</v>
      </c>
      <c r="AL130" s="7" t="n">
        <v>0.3423634635113262</v>
      </c>
      <c r="AM130" s="7" t="n">
        <v>0.22325815568267</v>
      </c>
      <c r="AN130" s="7" t="n">
        <v>0.3593933842608359</v>
      </c>
      <c r="AO130" s="7" t="n">
        <v>0.8811393431986482</v>
      </c>
      <c r="AP130" s="7" t="n">
        <v>-0.03032601527047749</v>
      </c>
      <c r="AQ130" s="7" t="n">
        <v>0.4157750567664391</v>
      </c>
      <c r="AR130" s="7" t="n">
        <v>0.5190265198292716</v>
      </c>
      <c r="AS130" s="7" t="n">
        <v>0.6935873003133767</v>
      </c>
      <c r="AT130" s="7" t="n">
        <v>0.6754684203977669</v>
      </c>
      <c r="AU130" s="7" t="n">
        <v>0.6098715066191658</v>
      </c>
      <c r="AV130" s="7" t="n">
        <v>0.5638261363324054</v>
      </c>
      <c r="AW130" s="7" t="n">
        <v>0.5492053562153952</v>
      </c>
      <c r="AX130" s="7" t="n">
        <v>0.3623213684618542</v>
      </c>
      <c r="AY130" s="7" t="n">
        <v>0.6463094481277585</v>
      </c>
      <c r="AZ130" s="7" t="n">
        <v>0.3095163136284194</v>
      </c>
      <c r="BA130" s="7" t="n">
        <v>0.4344892341510619</v>
      </c>
      <c r="BB130" s="7" t="n">
        <v>0.3779849818253805</v>
      </c>
      <c r="BC130" s="7" t="n">
        <v>0.2188761515864194</v>
      </c>
      <c r="BD130" s="7" t="n">
        <v>0.4364239611860091</v>
      </c>
      <c r="BE130" s="7" t="n">
        <v>-0.07010963775451666</v>
      </c>
      <c r="BF130" s="7" t="n">
        <v>0.4178764067277815</v>
      </c>
      <c r="BG130" s="7" t="n">
        <v>0.6508679077474891</v>
      </c>
      <c r="BH130" s="7" t="n">
        <v>0.9011880921819785</v>
      </c>
      <c r="BI130" s="7" t="n">
        <v>0.6010715277712426</v>
      </c>
      <c r="BJ130" s="7" t="n">
        <v>0.2232584452849267</v>
      </c>
      <c r="BK130" s="7" t="n">
        <v>0.1992629171069472</v>
      </c>
      <c r="BL130" s="7" t="n">
        <v>0.2363491623750913</v>
      </c>
      <c r="BM130" s="7" t="n">
        <v>0.1886523594849853</v>
      </c>
      <c r="BN130" s="7" t="n">
        <v>0.2038846687728286</v>
      </c>
      <c r="BO130" s="7" t="n">
        <v>0.2410579432566523</v>
      </c>
      <c r="BP130" s="7" t="n">
        <v>0.9234973133380796</v>
      </c>
      <c r="BQ130" s="7" t="n">
        <v>-0.3335451461039324</v>
      </c>
      <c r="BR130" s="7" t="n">
        <v>-0.09377875890475494</v>
      </c>
      <c r="BS130" s="7" t="n">
        <v>0.3723908534372338</v>
      </c>
      <c r="BT130" s="7" t="n">
        <v>0.3868957535158944</v>
      </c>
      <c r="BU130" s="7" t="n">
        <v>0.1119729481399983</v>
      </c>
      <c r="BV130" s="7" t="n">
        <v>0.5739029371397584</v>
      </c>
      <c r="BW130" s="7" t="n">
        <v>0.4836508052696759</v>
      </c>
      <c r="BX130" s="7" t="n">
        <v>0.5148051607778232</v>
      </c>
      <c r="BY130" s="7" t="n">
        <v>0.5150241946979193</v>
      </c>
      <c r="BZ130" s="7" t="n">
        <v>0.29451450277391</v>
      </c>
      <c r="CA130" s="7" t="n">
        <v>0.3367493126352761</v>
      </c>
      <c r="CB130" s="7" t="n">
        <v>0.4007639442776987</v>
      </c>
      <c r="CC130" s="7" t="n">
        <v>0.5301659230837924</v>
      </c>
      <c r="CD130" s="7" t="n">
        <v>0.03864038302477355</v>
      </c>
      <c r="CE130" s="7" t="n">
        <v>0.2467401351152916</v>
      </c>
      <c r="CF130" s="7" t="n">
        <v>0.3681899245078217</v>
      </c>
      <c r="CG130" s="7" t="n">
        <v>0.5184233227016029</v>
      </c>
      <c r="CH130" s="7" t="n">
        <v>-0.01787240079761843</v>
      </c>
      <c r="CI130" s="7" t="n">
        <v>0.4967786699902775</v>
      </c>
      <c r="CJ130" s="7" t="n">
        <v>0.2430788603987991</v>
      </c>
      <c r="CK130" s="7" t="n">
        <v>0.3819345526191654</v>
      </c>
      <c r="CL130" s="7" t="n">
        <v>0.3855799198305168</v>
      </c>
      <c r="CM130" s="7" t="n">
        <v>0.1572944853272067</v>
      </c>
      <c r="CN130" s="7" t="n">
        <v>0.5341288536963436</v>
      </c>
      <c r="CO130" s="7" t="n">
        <v>0.3997283186465713</v>
      </c>
      <c r="CP130" s="7" t="n">
        <v>-0.1504225350985866</v>
      </c>
      <c r="CQ130" s="7" t="n">
        <v>0.4094029772888476</v>
      </c>
      <c r="CR130" s="7" t="n">
        <v>0.1398129047672439</v>
      </c>
      <c r="CS130" s="7" t="n">
        <v>0.2883588114160346</v>
      </c>
      <c r="CT130" s="7" t="n">
        <v>0.290896658286568</v>
      </c>
      <c r="CU130" s="7" t="n">
        <v>0.2941924862393195</v>
      </c>
      <c r="CV130" s="7" t="n">
        <v>0.605776453623631</v>
      </c>
      <c r="CW130" s="7" t="n">
        <v>0.03928125188782812</v>
      </c>
      <c r="CX130" s="7" t="n">
        <v>0.2799631642387226</v>
      </c>
      <c r="CY130" s="7" t="n">
        <v>0.9229838501414266</v>
      </c>
      <c r="CZ130" s="7" t="n">
        <v>0.2174523039596556</v>
      </c>
      <c r="DA130" s="7" t="n">
        <v>-0.2949787693682361</v>
      </c>
      <c r="DB130" s="7" t="n">
        <v>0.4222725968195095</v>
      </c>
      <c r="DC130" s="7" t="n">
        <v>0.1283868933117967</v>
      </c>
      <c r="DD130" s="7" t="n">
        <v>0.3112125513986166</v>
      </c>
      <c r="DE130" s="7" t="n">
        <v>0.4279682799977365</v>
      </c>
      <c r="DF130" s="7" t="n">
        <v>0.4462398944938513</v>
      </c>
      <c r="DG130" s="7" t="n">
        <v>0.04891966486496635</v>
      </c>
      <c r="DH130" s="7" t="n">
        <v>0.6872007495573909</v>
      </c>
      <c r="DI130" s="7" t="n">
        <v>0.4317958163766059</v>
      </c>
      <c r="DJ130" s="7" t="n">
        <v>0.4147553100324782</v>
      </c>
      <c r="DK130" s="7" t="n">
        <v>0.1969992597033486</v>
      </c>
      <c r="DL130" s="7" t="n">
        <v>0.3734173176304232</v>
      </c>
      <c r="DM130" s="7" t="n">
        <v>-0.03067420859241043</v>
      </c>
      <c r="DN130" s="7" t="n">
        <v>0.3987658355586136</v>
      </c>
      <c r="DO130" s="7" t="n">
        <v>0.4899943896154821</v>
      </c>
      <c r="DP130" s="7" t="n">
        <v>0.4795544865505073</v>
      </c>
      <c r="DQ130" s="7" t="n">
        <v>0.3664533273353484</v>
      </c>
      <c r="DR130" s="7" t="n">
        <v>0.2222332710476126</v>
      </c>
      <c r="DS130" s="7" t="n">
        <v>0.5040119718555507</v>
      </c>
      <c r="DT130" s="7" t="n">
        <v>0.5454720316034788</v>
      </c>
      <c r="DU130" s="7" t="n">
        <v>0.3060512254476168</v>
      </c>
      <c r="DV130" s="7" t="n">
        <v>0.4202268074114222</v>
      </c>
      <c r="DW130" s="7" t="n">
        <v>0.5401266486431243</v>
      </c>
      <c r="DX130" s="7" t="n">
        <v>0.1875766971206673</v>
      </c>
      <c r="DY130" s="7" t="n">
        <v>0.5483892895226242</v>
      </c>
      <c r="DZ130" s="7" t="n">
        <v>0.4989203397383135</v>
      </c>
      <c r="EA130" s="7" t="n">
        <v>1</v>
      </c>
      <c r="EB130" s="7" t="n">
        <v>0.4441764994257349</v>
      </c>
      <c r="EC130" s="7" t="n">
        <v>0.4711862166136227</v>
      </c>
      <c r="ED130" s="7" t="n">
        <v>0.3270141209278609</v>
      </c>
      <c r="EE130" s="7" t="n">
        <v>0.6988326728191668</v>
      </c>
      <c r="EF130" s="7" t="n">
        <v>0.4638793699892554</v>
      </c>
      <c r="EG130" s="7" t="n">
        <v>0.6270358845040549</v>
      </c>
      <c r="EH130" s="7" t="n">
        <v>0.358356547476482</v>
      </c>
      <c r="EI130" s="7" t="n">
        <v>0.4024305031975707</v>
      </c>
      <c r="EJ130" s="7" t="n">
        <v>0.4367513993350706</v>
      </c>
      <c r="EK130" s="7" t="n">
        <v>0.498006941535603</v>
      </c>
      <c r="EL130" s="7" t="n">
        <v>0.3470756278211231</v>
      </c>
      <c r="EM130" s="7" t="n">
        <v>0.3668573374763754</v>
      </c>
      <c r="EN130" s="7" t="n">
        <v>0.4551022125961799</v>
      </c>
      <c r="EO130" s="7" t="n">
        <v>0.2867060045356682</v>
      </c>
      <c r="EP130" s="7" t="n">
        <v>0.3653771910029156</v>
      </c>
      <c r="EQ130" s="7" t="n">
        <v>0.3395305938081002</v>
      </c>
      <c r="ER130" s="7" t="n">
        <v>0.329646828667792</v>
      </c>
      <c r="ES130" s="7" t="n">
        <v>0.4635627813437593</v>
      </c>
      <c r="ET130" s="7" t="n">
        <v>0.2043462945712247</v>
      </c>
      <c r="EU130" s="7" t="n">
        <v>0.5548532774776824</v>
      </c>
      <c r="EV130" s="7" t="n">
        <v>0.8806977525913089</v>
      </c>
      <c r="EW130" s="7" t="n">
        <v>0.557968604394192</v>
      </c>
      <c r="EX130" s="7" t="n">
        <v>0.9290936574434124</v>
      </c>
      <c r="EY130" s="7" t="n">
        <v>0.191816573152382</v>
      </c>
      <c r="EZ130" s="7" t="n">
        <v>0.3378600521315445</v>
      </c>
      <c r="FA130" s="7" t="n">
        <v>0.4613979557125302</v>
      </c>
      <c r="FB130" s="7" t="n">
        <v>0.2018216520435351</v>
      </c>
      <c r="FC130" s="7" t="n">
        <v>0.3797926086702119</v>
      </c>
      <c r="FD130" s="7" t="n">
        <v>-0.008849822908814618</v>
      </c>
      <c r="FE130" s="7" t="n">
        <v>0.3253094072273546</v>
      </c>
      <c r="FF130" s="7" t="n">
        <v>0.3628412792199566</v>
      </c>
      <c r="FG130" s="7" t="n">
        <v>0.4608667113789235</v>
      </c>
      <c r="FH130" s="7" t="n">
        <v>0.6301869076229398</v>
      </c>
      <c r="FI130" s="7" t="n">
        <v>-0.3380759989397091</v>
      </c>
      <c r="FJ130" s="7" t="n">
        <v>0.1623537410175603</v>
      </c>
      <c r="FK130" s="7" t="n">
        <v>0.4488908281648139</v>
      </c>
      <c r="FL130" s="7" t="n">
        <v>0.01349581731337853</v>
      </c>
      <c r="FM130" s="7" t="n">
        <v>0.3884454134379696</v>
      </c>
      <c r="FN130" s="7" t="n">
        <v>0.2865493125657179</v>
      </c>
      <c r="FO130" s="7" t="n">
        <v>0.3748811763181532</v>
      </c>
      <c r="FP130" s="7" t="n">
        <v>-0.1624013079270677</v>
      </c>
      <c r="FQ130" s="7" t="n">
        <v>0.1815142094137239</v>
      </c>
      <c r="FR130" s="7" t="n">
        <v>0.5685629209033869</v>
      </c>
      <c r="FS130" s="7" t="n">
        <v>0.4705597643754816</v>
      </c>
      <c r="FT130" s="7" t="n">
        <v>0.3686630393205185</v>
      </c>
      <c r="FU130" s="7" t="n">
        <v>-0.09000056034197197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0.507051626038995</v>
      </c>
      <c r="D131" s="7" t="n">
        <v>0.4741781846377703</v>
      </c>
      <c r="E131" s="7" t="n">
        <v>-0.1717032017060604</v>
      </c>
      <c r="F131" s="7" t="n">
        <v>0.3052442305029885</v>
      </c>
      <c r="G131" s="7" t="n">
        <v>-0.1578017597245442</v>
      </c>
      <c r="H131" s="7" t="n">
        <v>-0.05808599189867417</v>
      </c>
      <c r="I131" s="7" t="n">
        <v>0.2321562363588072</v>
      </c>
      <c r="J131" s="7" t="n">
        <v>0.1619730381611198</v>
      </c>
      <c r="K131" s="7" t="n">
        <v>0.2983354349769543</v>
      </c>
      <c r="L131" s="7" t="n">
        <v>-0.1529007608339149</v>
      </c>
      <c r="M131" s="7" t="n">
        <v>0.5041057042328878</v>
      </c>
      <c r="N131" s="7" t="n">
        <v>0.5930838651661721</v>
      </c>
      <c r="O131" s="7" t="n">
        <v>0.7562179388801274</v>
      </c>
      <c r="P131" s="7" t="n">
        <v>0.4782689726042748</v>
      </c>
      <c r="Q131" s="7" t="n">
        <v>0.8085334022308003</v>
      </c>
      <c r="R131" s="7" t="n">
        <v>0.7347307051890599</v>
      </c>
      <c r="S131" s="7" t="n">
        <v>0.8038125149686451</v>
      </c>
      <c r="T131" s="7" t="n">
        <v>0.7286878835036136</v>
      </c>
      <c r="U131" s="7" t="n">
        <v>0.5205916384266854</v>
      </c>
      <c r="V131" s="7" t="n">
        <v>0.7844260536357793</v>
      </c>
      <c r="W131" s="7" t="n">
        <v>0.7412560547561101</v>
      </c>
      <c r="X131" s="7" t="n">
        <v>0.2979210966220101</v>
      </c>
      <c r="Y131" s="7" t="n">
        <v>0.3435767753132756</v>
      </c>
      <c r="Z131" s="7" t="n">
        <v>-0.08546147453180594</v>
      </c>
      <c r="AA131" s="7" t="n">
        <v>0.2989204151090177</v>
      </c>
      <c r="AB131" s="7" t="n">
        <v>-0.1829299969725563</v>
      </c>
      <c r="AC131" s="7" t="n">
        <v>0.6285411479424543</v>
      </c>
      <c r="AD131" s="7" t="n">
        <v>0.6472156358766413</v>
      </c>
      <c r="AE131" s="7" t="n">
        <v>0.5993281831898165</v>
      </c>
      <c r="AF131" s="7" t="n">
        <v>0.230013464518757</v>
      </c>
      <c r="AG131" s="7" t="n">
        <v>0.5735609667977167</v>
      </c>
      <c r="AH131" s="7" t="n">
        <v>-0.05458924633096884</v>
      </c>
      <c r="AI131" s="7" t="n">
        <v>-0.2691880164453352</v>
      </c>
      <c r="AJ131" s="7" t="n">
        <v>-0.1296464977521837</v>
      </c>
      <c r="AK131" s="7" t="n">
        <v>0.2906495338129443</v>
      </c>
      <c r="AL131" s="7" t="n">
        <v>0.4901742392528585</v>
      </c>
      <c r="AM131" s="7" t="n">
        <v>0.1720591363354535</v>
      </c>
      <c r="AN131" s="7" t="n">
        <v>0.1106946433274905</v>
      </c>
      <c r="AO131" s="7" t="n">
        <v>0.3475542349140185</v>
      </c>
      <c r="AP131" s="7" t="n">
        <v>-0.2629366833827778</v>
      </c>
      <c r="AQ131" s="7" t="n">
        <v>0.322128763486028</v>
      </c>
      <c r="AR131" s="7" t="n">
        <v>0.7926475657733763</v>
      </c>
      <c r="AS131" s="7" t="n">
        <v>0.6556753248685157</v>
      </c>
      <c r="AT131" s="7" t="n">
        <v>0.6413745332037492</v>
      </c>
      <c r="AU131" s="7" t="n">
        <v>0.5941018939666574</v>
      </c>
      <c r="AV131" s="7" t="n">
        <v>0.5390162665077949</v>
      </c>
      <c r="AW131" s="7" t="n">
        <v>0.6223832043421469</v>
      </c>
      <c r="AX131" s="7" t="n">
        <v>0.2338267298065309</v>
      </c>
      <c r="AY131" s="7" t="n">
        <v>0.574056407783479</v>
      </c>
      <c r="AZ131" s="7" t="n">
        <v>0.1392697509294851</v>
      </c>
      <c r="BA131" s="7" t="n">
        <v>0.5446408049418162</v>
      </c>
      <c r="BB131" s="7" t="n">
        <v>0.3058316457010287</v>
      </c>
      <c r="BC131" s="7" t="n">
        <v>0.1056577518342885</v>
      </c>
      <c r="BD131" s="7" t="n">
        <v>0.08103215056192094</v>
      </c>
      <c r="BE131" s="7" t="n">
        <v>-0.2548066502441911</v>
      </c>
      <c r="BF131" s="7" t="n">
        <v>0.3343625914592901</v>
      </c>
      <c r="BG131" s="7" t="n">
        <v>0.6100583527372965</v>
      </c>
      <c r="BH131" s="7" t="n">
        <v>0.4435451860528925</v>
      </c>
      <c r="BI131" s="7" t="n">
        <v>0.5514628469057961</v>
      </c>
      <c r="BJ131" s="7" t="n">
        <v>0.1720591465199778</v>
      </c>
      <c r="BK131" s="7" t="n">
        <v>0.1317630918411566</v>
      </c>
      <c r="BL131" s="7" t="n">
        <v>0.4042320985812064</v>
      </c>
      <c r="BM131" s="7" t="n">
        <v>0.2301895809818858</v>
      </c>
      <c r="BN131" s="7" t="n">
        <v>0.4262229281484959</v>
      </c>
      <c r="BO131" s="7" t="n">
        <v>0.1251880796854185</v>
      </c>
      <c r="BP131" s="7" t="n">
        <v>0.5014218943551625</v>
      </c>
      <c r="BQ131" s="7" t="n">
        <v>-0.4141585711670744</v>
      </c>
      <c r="BR131" s="7" t="n">
        <v>-0.134163717116581</v>
      </c>
      <c r="BS131" s="7" t="n">
        <v>0.3174637212239849</v>
      </c>
      <c r="BT131" s="7" t="n">
        <v>0.3154008680225689</v>
      </c>
      <c r="BU131" s="7" t="n">
        <v>-0.05990773560900971</v>
      </c>
      <c r="BV131" s="7" t="n">
        <v>0.5459016727003908</v>
      </c>
      <c r="BW131" s="7" t="n">
        <v>0.4245936158687073</v>
      </c>
      <c r="BX131" s="7" t="n">
        <v>0.4327161481012224</v>
      </c>
      <c r="BY131" s="7" t="n">
        <v>0.4801487444093502</v>
      </c>
      <c r="BZ131" s="7" t="n">
        <v>0.294018328448295</v>
      </c>
      <c r="CA131" s="7" t="n">
        <v>0.3036711534294944</v>
      </c>
      <c r="CB131" s="7" t="n">
        <v>0.2899303631805514</v>
      </c>
      <c r="CC131" s="7" t="n">
        <v>0.4424280698859935</v>
      </c>
      <c r="CD131" s="7" t="n">
        <v>0.123664824692504</v>
      </c>
      <c r="CE131" s="7" t="n">
        <v>0.1078579027260565</v>
      </c>
      <c r="CF131" s="7" t="n">
        <v>0.413491356359927</v>
      </c>
      <c r="CG131" s="7" t="n">
        <v>0.7964032906536079</v>
      </c>
      <c r="CH131" s="7" t="n">
        <v>-0.06218857295850597</v>
      </c>
      <c r="CI131" s="7" t="n">
        <v>0.5069177373640152</v>
      </c>
      <c r="CJ131" s="7" t="n">
        <v>0.04957880974162254</v>
      </c>
      <c r="CK131" s="7" t="n">
        <v>0.3041488816041896</v>
      </c>
      <c r="CL131" s="7" t="n">
        <v>0.5746451543119633</v>
      </c>
      <c r="CM131" s="7" t="n">
        <v>0.1117199018463972</v>
      </c>
      <c r="CN131" s="7" t="n">
        <v>0.6548480405258884</v>
      </c>
      <c r="CO131" s="7" t="n">
        <v>0.344161267801928</v>
      </c>
      <c r="CP131" s="7" t="n">
        <v>-0.4253708752396838</v>
      </c>
      <c r="CQ131" s="7" t="n">
        <v>0.3518087267081335</v>
      </c>
      <c r="CR131" s="7" t="n">
        <v>0.1656456456538971</v>
      </c>
      <c r="CS131" s="7" t="n">
        <v>0.3383653984740242</v>
      </c>
      <c r="CT131" s="7" t="n">
        <v>0.3025446851943435</v>
      </c>
      <c r="CU131" s="7" t="n">
        <v>0.3171076917640951</v>
      </c>
      <c r="CV131" s="7" t="n">
        <v>0.6290652893315607</v>
      </c>
      <c r="CW131" s="7" t="n">
        <v>-0.1839123954255838</v>
      </c>
      <c r="CX131" s="7" t="n">
        <v>0.2763401976040963</v>
      </c>
      <c r="CY131" s="7" t="n">
        <v>0.5028420283610077</v>
      </c>
      <c r="CZ131" s="7" t="n">
        <v>0.2384407739688054</v>
      </c>
      <c r="DA131" s="7" t="n">
        <v>-0.3301171654461225</v>
      </c>
      <c r="DB131" s="7" t="n">
        <v>0.3530418500303446</v>
      </c>
      <c r="DC131" s="7" t="n">
        <v>0.3196190082971594</v>
      </c>
      <c r="DD131" s="7" t="n">
        <v>0.4898623881089046</v>
      </c>
      <c r="DE131" s="7" t="n">
        <v>0.6309945334504046</v>
      </c>
      <c r="DF131" s="7" t="n">
        <v>0.7117428744094391</v>
      </c>
      <c r="DG131" s="7" t="n">
        <v>-0.05534719114105803</v>
      </c>
      <c r="DH131" s="7" t="n">
        <v>0.3640412298114801</v>
      </c>
      <c r="DI131" s="7" t="n">
        <v>0.3853568956623444</v>
      </c>
      <c r="DJ131" s="7" t="n">
        <v>0.5706241827177262</v>
      </c>
      <c r="DK131" s="7" t="n">
        <v>0.1676105670924377</v>
      </c>
      <c r="DL131" s="7" t="n">
        <v>0.4512565078518708</v>
      </c>
      <c r="DM131" s="7" t="n">
        <v>-0.1813282583903302</v>
      </c>
      <c r="DN131" s="7" t="n">
        <v>0.5333857757856436</v>
      </c>
      <c r="DO131" s="7" t="n">
        <v>0.680271677454107</v>
      </c>
      <c r="DP131" s="7" t="n">
        <v>0.4814292184091186</v>
      </c>
      <c r="DQ131" s="7" t="n">
        <v>0.4377412320507139</v>
      </c>
      <c r="DR131" s="7" t="n">
        <v>0.107635044904374</v>
      </c>
      <c r="DS131" s="7" t="n">
        <v>0.7664128186830202</v>
      </c>
      <c r="DT131" s="7" t="n">
        <v>0.6470343058316693</v>
      </c>
      <c r="DU131" s="7" t="n">
        <v>0.4020307494744547</v>
      </c>
      <c r="DV131" s="7" t="n">
        <v>0.2722087995940847</v>
      </c>
      <c r="DW131" s="7" t="n">
        <v>0.7518491374691606</v>
      </c>
      <c r="DX131" s="7" t="n">
        <v>0.3701653098820994</v>
      </c>
      <c r="DY131" s="7" t="n">
        <v>0.6608796904164709</v>
      </c>
      <c r="DZ131" s="7" t="n">
        <v>0.5206818768257578</v>
      </c>
      <c r="EA131" s="7" t="n">
        <v>0.4441764994257349</v>
      </c>
      <c r="EB131" s="7" t="n">
        <v>1</v>
      </c>
      <c r="EC131" s="7" t="n">
        <v>0.4537213328079822</v>
      </c>
      <c r="ED131" s="7" t="n">
        <v>0.3314396629524236</v>
      </c>
      <c r="EE131" s="7" t="n">
        <v>0.3565862530200435</v>
      </c>
      <c r="EF131" s="7" t="n">
        <v>0.9822348700124741</v>
      </c>
      <c r="EG131" s="7" t="n">
        <v>0.6038455087224649</v>
      </c>
      <c r="EH131" s="7" t="n">
        <v>0.2923234662267229</v>
      </c>
      <c r="EI131" s="7" t="n">
        <v>0.04941896497744048</v>
      </c>
      <c r="EJ131" s="7" t="n">
        <v>0.3723098381999898</v>
      </c>
      <c r="EK131" s="7" t="n">
        <v>0.5854563673042311</v>
      </c>
      <c r="EL131" s="7" t="n">
        <v>0.0577161092015458</v>
      </c>
      <c r="EM131" s="7" t="n">
        <v>0.5830565509237182</v>
      </c>
      <c r="EN131" s="7" t="n">
        <v>0.8500304022139138</v>
      </c>
      <c r="EO131" s="7" t="n">
        <v>0.3039324118163326</v>
      </c>
      <c r="EP131" s="7" t="n">
        <v>0.6391344338702112</v>
      </c>
      <c r="EQ131" s="7" t="n">
        <v>0.5160329149486946</v>
      </c>
      <c r="ER131" s="7" t="n">
        <v>0.46419722921749</v>
      </c>
      <c r="ES131" s="7" t="n">
        <v>0.8152014899238974</v>
      </c>
      <c r="ET131" s="7" t="n">
        <v>0.311930658149996</v>
      </c>
      <c r="EU131" s="7" t="n">
        <v>0.4857435420570658</v>
      </c>
      <c r="EV131" s="7" t="n">
        <v>0.4881007338302311</v>
      </c>
      <c r="EW131" s="7" t="n">
        <v>0.777533567352945</v>
      </c>
      <c r="EX131" s="7" t="n">
        <v>0.4587817366588322</v>
      </c>
      <c r="EY131" s="7" t="n">
        <v>0.3444964523080331</v>
      </c>
      <c r="EZ131" s="7" t="n">
        <v>0.1456743307927441</v>
      </c>
      <c r="FA131" s="7" t="n">
        <v>0.8323084491475462</v>
      </c>
      <c r="FB131" s="7" t="n">
        <v>0.1777973818572748</v>
      </c>
      <c r="FC131" s="7" t="n">
        <v>0.2495106820501657</v>
      </c>
      <c r="FD131" s="7" t="n">
        <v>-0.3012529506355578</v>
      </c>
      <c r="FE131" s="7" t="n">
        <v>0.1487436356152451</v>
      </c>
      <c r="FF131" s="7" t="n">
        <v>0.3147480779194294</v>
      </c>
      <c r="FG131" s="7" t="n">
        <v>0.8253326221213149</v>
      </c>
      <c r="FH131" s="7" t="n">
        <v>0.5068743112172664</v>
      </c>
      <c r="FI131" s="7" t="n">
        <v>-0.4164556893904209</v>
      </c>
      <c r="FJ131" s="7" t="n">
        <v>0.1147085735330857</v>
      </c>
      <c r="FK131" s="7" t="n">
        <v>0.8471143556162786</v>
      </c>
      <c r="FL131" s="7" t="n">
        <v>-0.1474937037932277</v>
      </c>
      <c r="FM131" s="7" t="n">
        <v>0.05104715494917383</v>
      </c>
      <c r="FN131" s="7" t="n">
        <v>0.2869048656556176</v>
      </c>
      <c r="FO131" s="7" t="n">
        <v>0.299968708234238</v>
      </c>
      <c r="FP131" s="7" t="n">
        <v>-0.3576697169286166</v>
      </c>
      <c r="FQ131" s="7" t="n">
        <v>0.2037433074067025</v>
      </c>
      <c r="FR131" s="7" t="n">
        <v>0.5373083951893978</v>
      </c>
      <c r="FS131" s="7" t="n">
        <v>0.3907005449572046</v>
      </c>
      <c r="FT131" s="7" t="n">
        <v>0.4308660525927695</v>
      </c>
      <c r="FU131" s="7" t="n">
        <v>-0.2404069117037466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0.7030045806889473</v>
      </c>
      <c r="D132" s="7" t="n">
        <v>0.6928751843378262</v>
      </c>
      <c r="E132" s="7" t="n">
        <v>0.06648744167758715</v>
      </c>
      <c r="F132" s="7" t="n">
        <v>0.5402494019017147</v>
      </c>
      <c r="G132" s="7" t="n">
        <v>0.04389726885673319</v>
      </c>
      <c r="H132" s="7" t="n">
        <v>0.1205193132335181</v>
      </c>
      <c r="I132" s="7" t="n">
        <v>0.4210051004776993</v>
      </c>
      <c r="J132" s="7" t="n">
        <v>0.369839690873115</v>
      </c>
      <c r="K132" s="7" t="n">
        <v>0.5273992342465211</v>
      </c>
      <c r="L132" s="7" t="n">
        <v>0.06884308081080771</v>
      </c>
      <c r="M132" s="7" t="n">
        <v>0.6896345082311536</v>
      </c>
      <c r="N132" s="7" t="n">
        <v>0.7573690421497499</v>
      </c>
      <c r="O132" s="7" t="n">
        <v>0.6157709373051373</v>
      </c>
      <c r="P132" s="7" t="n">
        <v>0.5330029587857965</v>
      </c>
      <c r="Q132" s="7" t="n">
        <v>0.4997921674030202</v>
      </c>
      <c r="R132" s="7" t="n">
        <v>0.5730918548215123</v>
      </c>
      <c r="S132" s="7" t="n">
        <v>0.6342962216491749</v>
      </c>
      <c r="T132" s="7" t="n">
        <v>0.4957200113123952</v>
      </c>
      <c r="U132" s="7" t="n">
        <v>0.536022509142152</v>
      </c>
      <c r="V132" s="7" t="n">
        <v>0.5795890494322981</v>
      </c>
      <c r="W132" s="7" t="n">
        <v>0.6417019708775035</v>
      </c>
      <c r="X132" s="7" t="n">
        <v>0.4824532805873579</v>
      </c>
      <c r="Y132" s="7" t="n">
        <v>0.5516761777452442</v>
      </c>
      <c r="Z132" s="7" t="n">
        <v>0.06309979343244961</v>
      </c>
      <c r="AA132" s="7" t="n">
        <v>0.4798302040378742</v>
      </c>
      <c r="AB132" s="7" t="n">
        <v>0.1483760128673966</v>
      </c>
      <c r="AC132" s="7" t="n">
        <v>0.7135690796561143</v>
      </c>
      <c r="AD132" s="7" t="n">
        <v>0.7281783198478839</v>
      </c>
      <c r="AE132" s="7" t="n">
        <v>0.7498871778171435</v>
      </c>
      <c r="AF132" s="7" t="n">
        <v>0.4631767574873317</v>
      </c>
      <c r="AG132" s="7" t="n">
        <v>0.6380863831260969</v>
      </c>
      <c r="AH132" s="7" t="n">
        <v>0.2466208063923174</v>
      </c>
      <c r="AI132" s="7" t="n">
        <v>-0.04580798421268966</v>
      </c>
      <c r="AJ132" s="7" t="n">
        <v>0.05012782649896891</v>
      </c>
      <c r="AK132" s="7" t="n">
        <v>0.5217451031258449</v>
      </c>
      <c r="AL132" s="7" t="n">
        <v>0.5248269287881673</v>
      </c>
      <c r="AM132" s="7" t="n">
        <v>0.3194933374673317</v>
      </c>
      <c r="AN132" s="7" t="n">
        <v>0.312298551175468</v>
      </c>
      <c r="AO132" s="7" t="n">
        <v>0.5088088448702581</v>
      </c>
      <c r="AP132" s="7" t="n">
        <v>-0.05003866013802605</v>
      </c>
      <c r="AQ132" s="7" t="n">
        <v>0.5275299936741255</v>
      </c>
      <c r="AR132" s="7" t="n">
        <v>0.5671039592957388</v>
      </c>
      <c r="AS132" s="7" t="n">
        <v>0.7389339587195234</v>
      </c>
      <c r="AT132" s="7" t="n">
        <v>0.607249193994629</v>
      </c>
      <c r="AU132" s="7" t="n">
        <v>0.5593673597491814</v>
      </c>
      <c r="AV132" s="7" t="n">
        <v>0.4302962056148987</v>
      </c>
      <c r="AW132" s="7" t="n">
        <v>0.7073271409963686</v>
      </c>
      <c r="AX132" s="7" t="n">
        <v>0.6735517821069549</v>
      </c>
      <c r="AY132" s="7" t="n">
        <v>0.6673696164979084</v>
      </c>
      <c r="AZ132" s="7" t="n">
        <v>0.2485071782704964</v>
      </c>
      <c r="BA132" s="7" t="n">
        <v>0.59690658530658</v>
      </c>
      <c r="BB132" s="7" t="n">
        <v>0.4799860389689715</v>
      </c>
      <c r="BC132" s="7" t="n">
        <v>0.3365802718553367</v>
      </c>
      <c r="BD132" s="7" t="n">
        <v>0.3360480788960522</v>
      </c>
      <c r="BE132" s="7" t="n">
        <v>0.01040616513287661</v>
      </c>
      <c r="BF132" s="7" t="n">
        <v>0.5472247947421576</v>
      </c>
      <c r="BG132" s="7" t="n">
        <v>0.5749945233522442</v>
      </c>
      <c r="BH132" s="7" t="n">
        <v>0.5733600139510535</v>
      </c>
      <c r="BI132" s="7" t="n">
        <v>0.5413033943885447</v>
      </c>
      <c r="BJ132" s="7" t="n">
        <v>0.319493536725067</v>
      </c>
      <c r="BK132" s="7" t="n">
        <v>0.3029795780089679</v>
      </c>
      <c r="BL132" s="7" t="n">
        <v>0.5285481307777253</v>
      </c>
      <c r="BM132" s="7" t="n">
        <v>0.3368699001052251</v>
      </c>
      <c r="BN132" s="7" t="n">
        <v>0.5129097564218464</v>
      </c>
      <c r="BO132" s="7" t="n">
        <v>0.3612293439513409</v>
      </c>
      <c r="BP132" s="7" t="n">
        <v>0.5385875351389537</v>
      </c>
      <c r="BQ132" s="7" t="n">
        <v>-0.1862983859030418</v>
      </c>
      <c r="BR132" s="7" t="n">
        <v>-0.01507664382863836</v>
      </c>
      <c r="BS132" s="7" t="n">
        <v>0.4729591943738982</v>
      </c>
      <c r="BT132" s="7" t="n">
        <v>0.5855905932190688</v>
      </c>
      <c r="BU132" s="7" t="n">
        <v>0.03816589183189498</v>
      </c>
      <c r="BV132" s="7" t="n">
        <v>0.7081052138658487</v>
      </c>
      <c r="BW132" s="7" t="n">
        <v>0.5421476045763097</v>
      </c>
      <c r="BX132" s="7" t="n">
        <v>0.5793282122669134</v>
      </c>
      <c r="BY132" s="7" t="n">
        <v>0.5980274815786802</v>
      </c>
      <c r="BZ132" s="7" t="n">
        <v>0.3406479437162748</v>
      </c>
      <c r="CA132" s="7" t="n">
        <v>0.5512582039817187</v>
      </c>
      <c r="CB132" s="7" t="n">
        <v>0.7457730004035681</v>
      </c>
      <c r="CC132" s="7" t="n">
        <v>0.5711037972654852</v>
      </c>
      <c r="CD132" s="7" t="n">
        <v>0.2673934856195873</v>
      </c>
      <c r="CE132" s="7" t="n">
        <v>0.3977439390061077</v>
      </c>
      <c r="CF132" s="7" t="n">
        <v>0.4008820072634107</v>
      </c>
      <c r="CG132" s="7" t="n">
        <v>0.5561287930739235</v>
      </c>
      <c r="CH132" s="7" t="n">
        <v>0.09639285513954653</v>
      </c>
      <c r="CI132" s="7" t="n">
        <v>0.7042339368494782</v>
      </c>
      <c r="CJ132" s="7" t="n">
        <v>0.1862269770710314</v>
      </c>
      <c r="CK132" s="7" t="n">
        <v>0.4781487185520816</v>
      </c>
      <c r="CL132" s="7" t="n">
        <v>0.4776504049030293</v>
      </c>
      <c r="CM132" s="7" t="n">
        <v>0.3783097428912716</v>
      </c>
      <c r="CN132" s="7" t="n">
        <v>0.6563991943586374</v>
      </c>
      <c r="CO132" s="7" t="n">
        <v>0.5176661983487977</v>
      </c>
      <c r="CP132" s="7" t="n">
        <v>-0.06076489605282048</v>
      </c>
      <c r="CQ132" s="7" t="n">
        <v>0.5253626606889207</v>
      </c>
      <c r="CR132" s="7" t="n">
        <v>0.2178442870619381</v>
      </c>
      <c r="CS132" s="7" t="n">
        <v>0.3460912140360053</v>
      </c>
      <c r="CT132" s="7" t="n">
        <v>0.3422602708909144</v>
      </c>
      <c r="CU132" s="7" t="n">
        <v>0.3468042595274676</v>
      </c>
      <c r="CV132" s="7" t="n">
        <v>0.7638373651008474</v>
      </c>
      <c r="CW132" s="7" t="n">
        <v>0.221659603318823</v>
      </c>
      <c r="CX132" s="7" t="n">
        <v>0.3455931355766914</v>
      </c>
      <c r="CY132" s="7" t="n">
        <v>0.5367792580864685</v>
      </c>
      <c r="CZ132" s="7" t="n">
        <v>0.5216290018383882</v>
      </c>
      <c r="DA132" s="7" t="n">
        <v>-0.1028881789672856</v>
      </c>
      <c r="DB132" s="7" t="n">
        <v>0.6413964812523177</v>
      </c>
      <c r="DC132" s="7" t="n">
        <v>0.4492103915654203</v>
      </c>
      <c r="DD132" s="7" t="n">
        <v>0.4175145315434988</v>
      </c>
      <c r="DE132" s="7" t="n">
        <v>0.513175320822454</v>
      </c>
      <c r="DF132" s="7" t="n">
        <v>0.534659898172294</v>
      </c>
      <c r="DG132" s="7" t="n">
        <v>0.1509748966241593</v>
      </c>
      <c r="DH132" s="7" t="n">
        <v>0.5946821801372176</v>
      </c>
      <c r="DI132" s="7" t="n">
        <v>0.5338997401399963</v>
      </c>
      <c r="DJ132" s="7" t="n">
        <v>0.5337623142345899</v>
      </c>
      <c r="DK132" s="7" t="n">
        <v>0.3731327141428721</v>
      </c>
      <c r="DL132" s="7" t="n">
        <v>0.3984997851722815</v>
      </c>
      <c r="DM132" s="7" t="n">
        <v>0.09031109143232881</v>
      </c>
      <c r="DN132" s="7" t="n">
        <v>0.5675174990060521</v>
      </c>
      <c r="DO132" s="7" t="n">
        <v>0.5876106649228515</v>
      </c>
      <c r="DP132" s="7" t="n">
        <v>0.5892929196812235</v>
      </c>
      <c r="DQ132" s="7" t="n">
        <v>0.4517523819222842</v>
      </c>
      <c r="DR132" s="7" t="n">
        <v>0.3418699416542751</v>
      </c>
      <c r="DS132" s="7" t="n">
        <v>0.5193171024193589</v>
      </c>
      <c r="DT132" s="7" t="n">
        <v>0.6995693356528029</v>
      </c>
      <c r="DU132" s="7" t="n">
        <v>0.3282369101508397</v>
      </c>
      <c r="DV132" s="7" t="n">
        <v>0.4945545436616232</v>
      </c>
      <c r="DW132" s="7" t="n">
        <v>0.5713647749293651</v>
      </c>
      <c r="DX132" s="7" t="n">
        <v>0.4608715074281339</v>
      </c>
      <c r="DY132" s="7" t="n">
        <v>0.5261575623417974</v>
      </c>
      <c r="DZ132" s="7" t="n">
        <v>0.6473803609707962</v>
      </c>
      <c r="EA132" s="7" t="n">
        <v>0.4711862166136227</v>
      </c>
      <c r="EB132" s="7" t="n">
        <v>0.4537213328079822</v>
      </c>
      <c r="EC132" s="7" t="n">
        <v>1</v>
      </c>
      <c r="ED132" s="7" t="n">
        <v>0.4679933241580994</v>
      </c>
      <c r="EE132" s="7" t="n">
        <v>0.5464550861735727</v>
      </c>
      <c r="EF132" s="7" t="n">
        <v>0.4487677517860272</v>
      </c>
      <c r="EG132" s="7" t="n">
        <v>0.7030510817107782</v>
      </c>
      <c r="EH132" s="7" t="n">
        <v>0.4678509156450706</v>
      </c>
      <c r="EI132" s="7" t="n">
        <v>0.2956173938743506</v>
      </c>
      <c r="EJ132" s="7" t="n">
        <v>0.5953117548463638</v>
      </c>
      <c r="EK132" s="7" t="n">
        <v>0.6996348390372018</v>
      </c>
      <c r="EL132" s="7" t="n">
        <v>0.3295926032772268</v>
      </c>
      <c r="EM132" s="7" t="n">
        <v>0.5649617022263371</v>
      </c>
      <c r="EN132" s="7" t="n">
        <v>0.5085115663472585</v>
      </c>
      <c r="EO132" s="7" t="n">
        <v>0.3591178212529681</v>
      </c>
      <c r="EP132" s="7" t="n">
        <v>0.5139910305187476</v>
      </c>
      <c r="EQ132" s="7" t="n">
        <v>0.5125931699088742</v>
      </c>
      <c r="ER132" s="7" t="n">
        <v>0.5128406347758472</v>
      </c>
      <c r="ES132" s="7" t="n">
        <v>0.5245989456674283</v>
      </c>
      <c r="ET132" s="7" t="n">
        <v>0.3931020415276752</v>
      </c>
      <c r="EU132" s="7" t="n">
        <v>0.5598833867360852</v>
      </c>
      <c r="EV132" s="7" t="n">
        <v>0.509088472484032</v>
      </c>
      <c r="EW132" s="7" t="n">
        <v>0.6189440369660986</v>
      </c>
      <c r="EX132" s="7" t="n">
        <v>0.4922597642308892</v>
      </c>
      <c r="EY132" s="7" t="n">
        <v>0.4589298293633084</v>
      </c>
      <c r="EZ132" s="7" t="n">
        <v>0.5497515050321979</v>
      </c>
      <c r="FA132" s="7" t="n">
        <v>0.5302191642155506</v>
      </c>
      <c r="FB132" s="7" t="n">
        <v>0.4703035318836425</v>
      </c>
      <c r="FC132" s="7" t="n">
        <v>0.5928018423312975</v>
      </c>
      <c r="FD132" s="7" t="n">
        <v>0.04661802351145327</v>
      </c>
      <c r="FE132" s="7" t="n">
        <v>0.4080020846782529</v>
      </c>
      <c r="FF132" s="7" t="n">
        <v>0.4692914367072338</v>
      </c>
      <c r="FG132" s="7" t="n">
        <v>0.5182255249017009</v>
      </c>
      <c r="FH132" s="7" t="n">
        <v>0.693774469281747</v>
      </c>
      <c r="FI132" s="7" t="n">
        <v>-0.1905915953884473</v>
      </c>
      <c r="FJ132" s="7" t="n">
        <v>0.2581697251100515</v>
      </c>
      <c r="FK132" s="7" t="n">
        <v>0.5201779010510784</v>
      </c>
      <c r="FL132" s="7" t="n">
        <v>0.1365289190248852</v>
      </c>
      <c r="FM132" s="7" t="n">
        <v>0.2838304402430527</v>
      </c>
      <c r="FN132" s="7" t="n">
        <v>0.3438797095031574</v>
      </c>
      <c r="FO132" s="7" t="n">
        <v>0.448046596265061</v>
      </c>
      <c r="FP132" s="7" t="n">
        <v>-0.006159520958429305</v>
      </c>
      <c r="FQ132" s="7" t="n">
        <v>0.3317621246164348</v>
      </c>
      <c r="FR132" s="7" t="n">
        <v>0.624112975598026</v>
      </c>
      <c r="FS132" s="7" t="n">
        <v>0.638438434322656</v>
      </c>
      <c r="FT132" s="7" t="n">
        <v>0.4527345795545047</v>
      </c>
      <c r="FU132" s="7" t="n">
        <v>0.06487925531505637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0.631365759163131</v>
      </c>
      <c r="D133" s="7" t="n">
        <v>0.6439800120155283</v>
      </c>
      <c r="E133" s="7" t="n">
        <v>0.2509880149203527</v>
      </c>
      <c r="F133" s="7" t="n">
        <v>0.6111971956128812</v>
      </c>
      <c r="G133" s="7" t="n">
        <v>0.2646263954851804</v>
      </c>
      <c r="H133" s="7" t="n">
        <v>0.6400347203897035</v>
      </c>
      <c r="I133" s="7" t="n">
        <v>0.4096573090901059</v>
      </c>
      <c r="J133" s="7" t="n">
        <v>0.3456610308702929</v>
      </c>
      <c r="K133" s="7" t="n">
        <v>0.7380447212766986</v>
      </c>
      <c r="L133" s="7" t="n">
        <v>0.2833888790903687</v>
      </c>
      <c r="M133" s="7" t="n">
        <v>0.5789014082983883</v>
      </c>
      <c r="N133" s="7" t="n">
        <v>0.5975581245363148</v>
      </c>
      <c r="O133" s="7" t="n">
        <v>0.376329369496479</v>
      </c>
      <c r="P133" s="7" t="n">
        <v>0.4696692157485537</v>
      </c>
      <c r="Q133" s="7" t="n">
        <v>0.2390492132979825</v>
      </c>
      <c r="R133" s="7" t="n">
        <v>0.3160274596600579</v>
      </c>
      <c r="S133" s="7" t="n">
        <v>0.4276556502285231</v>
      </c>
      <c r="T133" s="7" t="n">
        <v>0.2524664176172174</v>
      </c>
      <c r="U133" s="7" t="n">
        <v>0.4513297698245533</v>
      </c>
      <c r="V133" s="7" t="n">
        <v>0.3872722265159873</v>
      </c>
      <c r="W133" s="7" t="n">
        <v>0.3710289541868964</v>
      </c>
      <c r="X133" s="7" t="n">
        <v>0.4516017446852821</v>
      </c>
      <c r="Y133" s="7" t="n">
        <v>0.4468255138709698</v>
      </c>
      <c r="Z133" s="7" t="n">
        <v>0.5802599672615636</v>
      </c>
      <c r="AA133" s="7" t="n">
        <v>0.44118371152691</v>
      </c>
      <c r="AB133" s="7" t="n">
        <v>0.2074674267639356</v>
      </c>
      <c r="AC133" s="7" t="n">
        <v>0.5545232351269455</v>
      </c>
      <c r="AD133" s="7" t="n">
        <v>0.5592840680741182</v>
      </c>
      <c r="AE133" s="7" t="n">
        <v>0.6058355769272342</v>
      </c>
      <c r="AF133" s="7" t="n">
        <v>0.5384385197121723</v>
      </c>
      <c r="AG133" s="7" t="n">
        <v>0.4647236628031057</v>
      </c>
      <c r="AH133" s="7" t="n">
        <v>0.4638057957044724</v>
      </c>
      <c r="AI133" s="7" t="n">
        <v>-0.05018961020052566</v>
      </c>
      <c r="AJ133" s="7" t="n">
        <v>0.5974696658528031</v>
      </c>
      <c r="AK133" s="7" t="n">
        <v>0.5847268698743729</v>
      </c>
      <c r="AL133" s="7" t="n">
        <v>0.1682773883749709</v>
      </c>
      <c r="AM133" s="7" t="n">
        <v>0.9294117395594438</v>
      </c>
      <c r="AN133" s="7" t="n">
        <v>0.4371576174211583</v>
      </c>
      <c r="AO133" s="7" t="n">
        <v>0.3947584278746302</v>
      </c>
      <c r="AP133" s="7" t="n">
        <v>-0.005934572595733802</v>
      </c>
      <c r="AQ133" s="7" t="n">
        <v>0.5776812830735817</v>
      </c>
      <c r="AR133" s="7" t="n">
        <v>0.3101464396301751</v>
      </c>
      <c r="AS133" s="7" t="n">
        <v>0.524817259053196</v>
      </c>
      <c r="AT133" s="7" t="n">
        <v>0.3586825315416655</v>
      </c>
      <c r="AU133" s="7" t="n">
        <v>0.26373369550671</v>
      </c>
      <c r="AV133" s="7" t="n">
        <v>0.1059571859311991</v>
      </c>
      <c r="AW133" s="7" t="n">
        <v>0.5202641850250838</v>
      </c>
      <c r="AX133" s="7" t="n">
        <v>0.6982664671195832</v>
      </c>
      <c r="AY133" s="7" t="n">
        <v>0.41900465313799</v>
      </c>
      <c r="AZ133" s="7" t="n">
        <v>0.3433546748374459</v>
      </c>
      <c r="BA133" s="7" t="n">
        <v>0.1994856716717944</v>
      </c>
      <c r="BB133" s="7" t="n">
        <v>0.4375284020725653</v>
      </c>
      <c r="BC133" s="7" t="n">
        <v>0.4466228084521147</v>
      </c>
      <c r="BD133" s="7" t="n">
        <v>0.2478392991029849</v>
      </c>
      <c r="BE133" s="7" t="n">
        <v>-0.05544523191501265</v>
      </c>
      <c r="BF133" s="7" t="n">
        <v>0.4842578938510171</v>
      </c>
      <c r="BG133" s="7" t="n">
        <v>0.3052431256289453</v>
      </c>
      <c r="BH133" s="7" t="n">
        <v>0.4244484009073496</v>
      </c>
      <c r="BI133" s="7" t="n">
        <v>0.3902992393791517</v>
      </c>
      <c r="BJ133" s="7" t="n">
        <v>0.9294117499257379</v>
      </c>
      <c r="BK133" s="7" t="n">
        <v>0.457702904290789</v>
      </c>
      <c r="BL133" s="7" t="n">
        <v>0.419735001525895</v>
      </c>
      <c r="BM133" s="7" t="n">
        <v>0.3346186508932977</v>
      </c>
      <c r="BN133" s="7" t="n">
        <v>0.399355640572326</v>
      </c>
      <c r="BO133" s="7" t="n">
        <v>0.4876697191225866</v>
      </c>
      <c r="BP133" s="7" t="n">
        <v>0.46270900781688</v>
      </c>
      <c r="BQ133" s="7" t="n">
        <v>0.05839838272045798</v>
      </c>
      <c r="BR133" s="7" t="n">
        <v>0.5243487847637329</v>
      </c>
      <c r="BS133" s="7" t="n">
        <v>0.5223382364289321</v>
      </c>
      <c r="BT133" s="7" t="n">
        <v>0.5686180771202108</v>
      </c>
      <c r="BU133" s="7" t="n">
        <v>0.2132059658956793</v>
      </c>
      <c r="BV133" s="7" t="n">
        <v>0.6055476389842684</v>
      </c>
      <c r="BW133" s="7" t="n">
        <v>0.491014673122872</v>
      </c>
      <c r="BX133" s="7" t="n">
        <v>0.5996136791874144</v>
      </c>
      <c r="BY133" s="7" t="n">
        <v>0.5622797598604835</v>
      </c>
      <c r="BZ133" s="7" t="n">
        <v>0.3305252292593016</v>
      </c>
      <c r="CA133" s="7" t="n">
        <v>0.6212202906156353</v>
      </c>
      <c r="CB133" s="7" t="n">
        <v>0.581945679926189</v>
      </c>
      <c r="CC133" s="7" t="n">
        <v>0.4738761960830176</v>
      </c>
      <c r="CD133" s="7" t="n">
        <v>0.5837688151671516</v>
      </c>
      <c r="CE133" s="7" t="n">
        <v>0.6086864012934103</v>
      </c>
      <c r="CF133" s="7" t="n">
        <v>0.2749124277333471</v>
      </c>
      <c r="CG133" s="7" t="n">
        <v>0.2674651209170665</v>
      </c>
      <c r="CH133" s="7" t="n">
        <v>0.6199175101217504</v>
      </c>
      <c r="CI133" s="7" t="n">
        <v>0.5200157778510801</v>
      </c>
      <c r="CJ133" s="7" t="n">
        <v>0.4270572341623038</v>
      </c>
      <c r="CK133" s="7" t="n">
        <v>0.4550096996288865</v>
      </c>
      <c r="CL133" s="7" t="n">
        <v>0.1526112372469624</v>
      </c>
      <c r="CM133" s="7" t="n">
        <v>0.3699935258236006</v>
      </c>
      <c r="CN133" s="7" t="n">
        <v>0.5200435421061608</v>
      </c>
      <c r="CO133" s="7" t="n">
        <v>0.5200593564340833</v>
      </c>
      <c r="CP133" s="7" t="n">
        <v>0.1072393395452826</v>
      </c>
      <c r="CQ133" s="7" t="n">
        <v>0.5121964773412044</v>
      </c>
      <c r="CR133" s="7" t="n">
        <v>0.2583879434872264</v>
      </c>
      <c r="CS133" s="7" t="n">
        <v>0.1787565073327971</v>
      </c>
      <c r="CT133" s="7" t="n">
        <v>0.3190061661176803</v>
      </c>
      <c r="CU133" s="7" t="n">
        <v>0.1996602613032368</v>
      </c>
      <c r="CV133" s="7" t="n">
        <v>0.609320290609482</v>
      </c>
      <c r="CW133" s="7" t="n">
        <v>0.4963532886468489</v>
      </c>
      <c r="CX133" s="7" t="n">
        <v>0.4330183469749173</v>
      </c>
      <c r="CY133" s="7" t="n">
        <v>0.4651759279305179</v>
      </c>
      <c r="CZ133" s="7" t="n">
        <v>0.7769903798291473</v>
      </c>
      <c r="DA133" s="7" t="n">
        <v>0.1620709118014056</v>
      </c>
      <c r="DB133" s="7" t="n">
        <v>0.5573115292114128</v>
      </c>
      <c r="DC133" s="7" t="n">
        <v>0.400071122669902</v>
      </c>
      <c r="DD133" s="7" t="n">
        <v>0.1174282265343832</v>
      </c>
      <c r="DE133" s="7" t="n">
        <v>0.1168449590817496</v>
      </c>
      <c r="DF133" s="7" t="n">
        <v>0.2027380020206207</v>
      </c>
      <c r="DG133" s="7" t="n">
        <v>0.6239191382452802</v>
      </c>
      <c r="DH133" s="7" t="n">
        <v>0.3928081530263015</v>
      </c>
      <c r="DI133" s="7" t="n">
        <v>0.5177487239740132</v>
      </c>
      <c r="DJ133" s="7" t="n">
        <v>0.1130814185083421</v>
      </c>
      <c r="DK133" s="7" t="n">
        <v>0.3473118262265869</v>
      </c>
      <c r="DL133" s="7" t="n">
        <v>0.3235210632562556</v>
      </c>
      <c r="DM133" s="7" t="n">
        <v>0.01172560871907739</v>
      </c>
      <c r="DN133" s="7" t="n">
        <v>0.1819042452701837</v>
      </c>
      <c r="DO133" s="7" t="n">
        <v>0.2369490383999504</v>
      </c>
      <c r="DP133" s="7" t="n">
        <v>0.5652482696654185</v>
      </c>
      <c r="DQ133" s="7" t="n">
        <v>0.4859065375730287</v>
      </c>
      <c r="DR133" s="7" t="n">
        <v>0.4586006179212924</v>
      </c>
      <c r="DS133" s="7" t="n">
        <v>0.2259194626362952</v>
      </c>
      <c r="DT133" s="7" t="n">
        <v>0.5835272868612521</v>
      </c>
      <c r="DU133" s="7" t="n">
        <v>0.1433528250618732</v>
      </c>
      <c r="DV133" s="7" t="n">
        <v>0.6089180898377998</v>
      </c>
      <c r="DW133" s="7" t="n">
        <v>0.2525690073796125</v>
      </c>
      <c r="DX133" s="7" t="n">
        <v>0.4063807532819753</v>
      </c>
      <c r="DY133" s="7" t="n">
        <v>0.1804631669209591</v>
      </c>
      <c r="DZ133" s="7" t="n">
        <v>0.6133951139253492</v>
      </c>
      <c r="EA133" s="7" t="n">
        <v>0.3270141209278609</v>
      </c>
      <c r="EB133" s="7" t="n">
        <v>0.3314396629524236</v>
      </c>
      <c r="EC133" s="7" t="n">
        <v>0.4679933241580994</v>
      </c>
      <c r="ED133" s="7" t="n">
        <v>1</v>
      </c>
      <c r="EE133" s="7" t="n">
        <v>0.2953556989054076</v>
      </c>
      <c r="EF133" s="7" t="n">
        <v>0.3006500786600435</v>
      </c>
      <c r="EG133" s="7" t="n">
        <v>0.269503215738977</v>
      </c>
      <c r="EH133" s="7" t="n">
        <v>0.4322801365791525</v>
      </c>
      <c r="EI133" s="7" t="n">
        <v>0.2284680160570841</v>
      </c>
      <c r="EJ133" s="7" t="n">
        <v>0.08603786560950857</v>
      </c>
      <c r="EK133" s="7" t="n">
        <v>0.5088249400463901</v>
      </c>
      <c r="EL133" s="7" t="n">
        <v>0.2678154027464746</v>
      </c>
      <c r="EM133" s="7" t="n">
        <v>0.3409594596801852</v>
      </c>
      <c r="EN133" s="7" t="n">
        <v>0.2576865260576492</v>
      </c>
      <c r="EO133" s="7" t="n">
        <v>0.368594472793371</v>
      </c>
      <c r="EP133" s="7" t="n">
        <v>0.2135262805955132</v>
      </c>
      <c r="EQ133" s="7" t="n">
        <v>0.2288653704776111</v>
      </c>
      <c r="ER133" s="7" t="n">
        <v>0.1503039069144028</v>
      </c>
      <c r="ES133" s="7" t="n">
        <v>0.2675643315663497</v>
      </c>
      <c r="ET133" s="7" t="n">
        <v>0.3412455468712599</v>
      </c>
      <c r="EU133" s="7" t="n">
        <v>0.3746508612862292</v>
      </c>
      <c r="EV133" s="7" t="n">
        <v>0.2047500471781613</v>
      </c>
      <c r="EW133" s="7" t="n">
        <v>0.3351505418395569</v>
      </c>
      <c r="EX133" s="7" t="n">
        <v>0.392202536063657</v>
      </c>
      <c r="EY133" s="7" t="n">
        <v>0.3946750006021039</v>
      </c>
      <c r="EZ133" s="7" t="n">
        <v>0.4943154567044297</v>
      </c>
      <c r="FA133" s="7" t="n">
        <v>0.2740027309916312</v>
      </c>
      <c r="FB133" s="7" t="n">
        <v>0.5305687820006086</v>
      </c>
      <c r="FC133" s="7" t="n">
        <v>0.6376627352399608</v>
      </c>
      <c r="FD133" s="7" t="n">
        <v>0.06235749661639998</v>
      </c>
      <c r="FE133" s="7" t="n">
        <v>0.3037113709877081</v>
      </c>
      <c r="FF133" s="7" t="n">
        <v>0.4500941900934902</v>
      </c>
      <c r="FG133" s="7" t="n">
        <v>0.2697992554595527</v>
      </c>
      <c r="FH133" s="7" t="n">
        <v>0.5767398505558052</v>
      </c>
      <c r="FI133" s="7" t="n">
        <v>0.04558484707002861</v>
      </c>
      <c r="FJ133" s="7" t="n">
        <v>0.4144146661686124</v>
      </c>
      <c r="FK133" s="7" t="n">
        <v>0.2702974190874548</v>
      </c>
      <c r="FL133" s="7" t="n">
        <v>0.04682624678857972</v>
      </c>
      <c r="FM133" s="7" t="n">
        <v>0.2371487884521333</v>
      </c>
      <c r="FN133" s="7" t="n">
        <v>0.3462034032096934</v>
      </c>
      <c r="FO133" s="7" t="n">
        <v>0.4661776211928518</v>
      </c>
      <c r="FP133" s="7" t="n">
        <v>0.2523176777177003</v>
      </c>
      <c r="FQ133" s="7" t="n">
        <v>0.3526920305826722</v>
      </c>
      <c r="FR133" s="7" t="n">
        <v>0.3598519656864742</v>
      </c>
      <c r="FS133" s="7" t="n">
        <v>0.1236543934844695</v>
      </c>
      <c r="FT133" s="7" t="n">
        <v>0.4713395150951851</v>
      </c>
      <c r="FU133" s="7" t="n">
        <v>0.4191061663751782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0.5661437043463066</v>
      </c>
      <c r="D134" s="7" t="n">
        <v>0.4845218499214731</v>
      </c>
      <c r="E134" s="7" t="n">
        <v>0.1205310660205895</v>
      </c>
      <c r="F134" s="7" t="n">
        <v>0.3054462695323611</v>
      </c>
      <c r="G134" s="7" t="n">
        <v>-0.1516985854398243</v>
      </c>
      <c r="H134" s="7" t="n">
        <v>-0.03637970152000858</v>
      </c>
      <c r="I134" s="7" t="n">
        <v>0.4599691568446752</v>
      </c>
      <c r="J134" s="7" t="n">
        <v>0.3891735579835031</v>
      </c>
      <c r="K134" s="7" t="n">
        <v>0.2223787779231806</v>
      </c>
      <c r="L134" s="7" t="n">
        <v>0.1324122920454439</v>
      </c>
      <c r="M134" s="7" t="n">
        <v>0.4833775375078585</v>
      </c>
      <c r="N134" s="7" t="n">
        <v>0.6195204982946012</v>
      </c>
      <c r="O134" s="7" t="n">
        <v>0.5063219384498926</v>
      </c>
      <c r="P134" s="7" t="n">
        <v>0.3059270091259041</v>
      </c>
      <c r="Q134" s="7" t="n">
        <v>0.3311957397176026</v>
      </c>
      <c r="R134" s="7" t="n">
        <v>0.4321445553520736</v>
      </c>
      <c r="S134" s="7" t="n">
        <v>0.5631943116952906</v>
      </c>
      <c r="T134" s="7" t="n">
        <v>0.3885755450527588</v>
      </c>
      <c r="U134" s="7" t="n">
        <v>0.8404990847647522</v>
      </c>
      <c r="V134" s="7" t="n">
        <v>0.5110021668732985</v>
      </c>
      <c r="W134" s="7" t="n">
        <v>0.5330599061990894</v>
      </c>
      <c r="X134" s="7" t="n">
        <v>0.4676520237165963</v>
      </c>
      <c r="Y134" s="7" t="n">
        <v>0.5326259235979131</v>
      </c>
      <c r="Z134" s="7" t="n">
        <v>-0.06850988017323284</v>
      </c>
      <c r="AA134" s="7" t="n">
        <v>0.4658724536353215</v>
      </c>
      <c r="AB134" s="7" t="n">
        <v>0.1237060812128959</v>
      </c>
      <c r="AC134" s="7" t="n">
        <v>0.6519345600966057</v>
      </c>
      <c r="AD134" s="7" t="n">
        <v>0.683506785179313</v>
      </c>
      <c r="AE134" s="7" t="n">
        <v>0.6025652299642184</v>
      </c>
      <c r="AF134" s="7" t="n">
        <v>0.1932190608157615</v>
      </c>
      <c r="AG134" s="7" t="n">
        <v>0.4335504230849975</v>
      </c>
      <c r="AH134" s="7" t="n">
        <v>0.2204014856866758</v>
      </c>
      <c r="AI134" s="7" t="n">
        <v>0.09532733554598728</v>
      </c>
      <c r="AJ134" s="7" t="n">
        <v>-0.02112035182371065</v>
      </c>
      <c r="AK134" s="7" t="n">
        <v>0.2866354866455179</v>
      </c>
      <c r="AL134" s="7" t="n">
        <v>0.4156975579447047</v>
      </c>
      <c r="AM134" s="7" t="n">
        <v>0.203998225500422</v>
      </c>
      <c r="AN134" s="7" t="n">
        <v>0.3604956897792261</v>
      </c>
      <c r="AO134" s="7" t="n">
        <v>0.8714929780880069</v>
      </c>
      <c r="AP134" s="7" t="n">
        <v>0.09690057945738231</v>
      </c>
      <c r="AQ134" s="7" t="n">
        <v>0.2929012894577491</v>
      </c>
      <c r="AR134" s="7" t="n">
        <v>0.4351704576946175</v>
      </c>
      <c r="AS134" s="7" t="n">
        <v>0.6446536604490001</v>
      </c>
      <c r="AT134" s="7" t="n">
        <v>0.5340238595477503</v>
      </c>
      <c r="AU134" s="7" t="n">
        <v>0.4425835120459621</v>
      </c>
      <c r="AV134" s="7" t="n">
        <v>0.3830088383458667</v>
      </c>
      <c r="AW134" s="7" t="n">
        <v>0.6370547662460745</v>
      </c>
      <c r="AX134" s="7" t="n">
        <v>0.4199403454930946</v>
      </c>
      <c r="AY134" s="7" t="n">
        <v>0.4918710292206666</v>
      </c>
      <c r="AZ134" s="7" t="n">
        <v>0.2519717883538268</v>
      </c>
      <c r="BA134" s="7" t="n">
        <v>0.4847155476645524</v>
      </c>
      <c r="BB134" s="7" t="n">
        <v>0.470397476022787</v>
      </c>
      <c r="BC134" s="7" t="n">
        <v>0.1332584367158356</v>
      </c>
      <c r="BD134" s="7" t="n">
        <v>0.6652932955355236</v>
      </c>
      <c r="BE134" s="7" t="n">
        <v>0.08995841556528751</v>
      </c>
      <c r="BF134" s="7" t="n">
        <v>0.3297193560833494</v>
      </c>
      <c r="BG134" s="7" t="n">
        <v>0.4885926820421901</v>
      </c>
      <c r="BH134" s="7" t="n">
        <v>0.8809767657520835</v>
      </c>
      <c r="BI134" s="7" t="n">
        <v>0.41040748260503</v>
      </c>
      <c r="BJ134" s="7" t="n">
        <v>0.2039985426145244</v>
      </c>
      <c r="BK134" s="7" t="n">
        <v>0.113008192596709</v>
      </c>
      <c r="BL134" s="7" t="n">
        <v>0.4582554395244896</v>
      </c>
      <c r="BM134" s="7" t="n">
        <v>0.2984480099823595</v>
      </c>
      <c r="BN134" s="7" t="n">
        <v>0.4467130355231977</v>
      </c>
      <c r="BO134" s="7" t="n">
        <v>0.1641817994103216</v>
      </c>
      <c r="BP134" s="7" t="n">
        <v>0.6541267835468588</v>
      </c>
      <c r="BQ134" s="7" t="n">
        <v>-0.3491733734370194</v>
      </c>
      <c r="BR134" s="7" t="n">
        <v>-0.09346534806023889</v>
      </c>
      <c r="BS134" s="7" t="n">
        <v>0.3518216338861817</v>
      </c>
      <c r="BT134" s="7" t="n">
        <v>0.4728605035678465</v>
      </c>
      <c r="BU134" s="7" t="n">
        <v>0.2051250752819441</v>
      </c>
      <c r="BV134" s="7" t="n">
        <v>0.5386907103227032</v>
      </c>
      <c r="BW134" s="7" t="n">
        <v>0.3412979038693481</v>
      </c>
      <c r="BX134" s="7" t="n">
        <v>0.3723920742587721</v>
      </c>
      <c r="BY134" s="7" t="n">
        <v>0.6059120004797193</v>
      </c>
      <c r="BZ134" s="7" t="n">
        <v>0.403403027916431</v>
      </c>
      <c r="CA134" s="7" t="n">
        <v>0.5212336329409628</v>
      </c>
      <c r="CB134" s="7" t="n">
        <v>0.4872472877046121</v>
      </c>
      <c r="CC134" s="7" t="n">
        <v>0.5709823348407278</v>
      </c>
      <c r="CD134" s="7" t="n">
        <v>0.048574541519343</v>
      </c>
      <c r="CE134" s="7" t="n">
        <v>0.1546178692662254</v>
      </c>
      <c r="CF134" s="7" t="n">
        <v>0.436755407561951</v>
      </c>
      <c r="CG134" s="7" t="n">
        <v>0.3933694188888758</v>
      </c>
      <c r="CH134" s="7" t="n">
        <v>-0.04916048617079808</v>
      </c>
      <c r="CI134" s="7" t="n">
        <v>0.4142796014021174</v>
      </c>
      <c r="CJ134" s="7" t="n">
        <v>0.186196917840597</v>
      </c>
      <c r="CK134" s="7" t="n">
        <v>0.4718502137417361</v>
      </c>
      <c r="CL134" s="7" t="n">
        <v>0.357390696010104</v>
      </c>
      <c r="CM134" s="7" t="n">
        <v>0.2017943353225964</v>
      </c>
      <c r="CN134" s="7" t="n">
        <v>0.5085502495297067</v>
      </c>
      <c r="CO134" s="7" t="n">
        <v>0.2772409586466191</v>
      </c>
      <c r="CP134" s="7" t="n">
        <v>-0.07070872081934323</v>
      </c>
      <c r="CQ134" s="7" t="n">
        <v>0.317342131479336</v>
      </c>
      <c r="CR134" s="7" t="n">
        <v>0.1425291070429631</v>
      </c>
      <c r="CS134" s="7" t="n">
        <v>0.3958443305975576</v>
      </c>
      <c r="CT134" s="7" t="n">
        <v>0.2401253222244042</v>
      </c>
      <c r="CU134" s="7" t="n">
        <v>0.411372282961436</v>
      </c>
      <c r="CV134" s="7" t="n">
        <v>0.6393206015631868</v>
      </c>
      <c r="CW134" s="7" t="n">
        <v>0.1000156455697878</v>
      </c>
      <c r="CX134" s="7" t="n">
        <v>0.3363452763940552</v>
      </c>
      <c r="CY134" s="7" t="n">
        <v>0.6526765933805126</v>
      </c>
      <c r="CZ134" s="7" t="n">
        <v>0.3487525984510728</v>
      </c>
      <c r="DA134" s="7" t="n">
        <v>-0.3276615490188474</v>
      </c>
      <c r="DB134" s="7" t="n">
        <v>0.4895125052113429</v>
      </c>
      <c r="DC134" s="7" t="n">
        <v>0.3986061566660565</v>
      </c>
      <c r="DD134" s="7" t="n">
        <v>0.3463175149071532</v>
      </c>
      <c r="DE134" s="7" t="n">
        <v>0.3762035963107598</v>
      </c>
      <c r="DF134" s="7" t="n">
        <v>0.3376014451370665</v>
      </c>
      <c r="DG134" s="7" t="n">
        <v>-0.02944480679285884</v>
      </c>
      <c r="DH134" s="7" t="n">
        <v>0.9517989051795924</v>
      </c>
      <c r="DI134" s="7" t="n">
        <v>0.2647782565844703</v>
      </c>
      <c r="DJ134" s="7" t="n">
        <v>0.4091011722554589</v>
      </c>
      <c r="DK134" s="7" t="n">
        <v>0.3512991482838522</v>
      </c>
      <c r="DL134" s="7" t="n">
        <v>0.4158288829134791</v>
      </c>
      <c r="DM134" s="7" t="n">
        <v>0.1430173030345021</v>
      </c>
      <c r="DN134" s="7" t="n">
        <v>0.4600598892095574</v>
      </c>
      <c r="DO134" s="7" t="n">
        <v>0.3989534665527018</v>
      </c>
      <c r="DP134" s="7" t="n">
        <v>0.3621193208383798</v>
      </c>
      <c r="DQ134" s="7" t="n">
        <v>0.1841549231950302</v>
      </c>
      <c r="DR134" s="7" t="n">
        <v>0.1391856493885739</v>
      </c>
      <c r="DS134" s="7" t="n">
        <v>0.362880337808356</v>
      </c>
      <c r="DT134" s="7" t="n">
        <v>0.4782950480956955</v>
      </c>
      <c r="DU134" s="7" t="n">
        <v>0.3273757990729155</v>
      </c>
      <c r="DV134" s="7" t="n">
        <v>0.2548241645379186</v>
      </c>
      <c r="DW134" s="7" t="n">
        <v>0.3941635625764513</v>
      </c>
      <c r="DX134" s="7" t="n">
        <v>0.4131133288652243</v>
      </c>
      <c r="DY134" s="7" t="n">
        <v>0.3968620868792649</v>
      </c>
      <c r="DZ134" s="7" t="n">
        <v>0.526789605481204</v>
      </c>
      <c r="EA134" s="7" t="n">
        <v>0.6988326728191668</v>
      </c>
      <c r="EB134" s="7" t="n">
        <v>0.3565862530200435</v>
      </c>
      <c r="EC134" s="7" t="n">
        <v>0.5464550861735727</v>
      </c>
      <c r="ED134" s="7" t="n">
        <v>0.2953556989054076</v>
      </c>
      <c r="EE134" s="7" t="n">
        <v>1</v>
      </c>
      <c r="EF134" s="7" t="n">
        <v>0.3532262000855956</v>
      </c>
      <c r="EG134" s="7" t="n">
        <v>0.6420124405579658</v>
      </c>
      <c r="EH134" s="7" t="n">
        <v>0.4505922082702374</v>
      </c>
      <c r="EI134" s="7" t="n">
        <v>0.6100306102178132</v>
      </c>
      <c r="EJ134" s="7" t="n">
        <v>0.7140626988082092</v>
      </c>
      <c r="EK134" s="7" t="n">
        <v>0.5916586787197228</v>
      </c>
      <c r="EL134" s="7" t="n">
        <v>0.5323029329997702</v>
      </c>
      <c r="EM134" s="7" t="n">
        <v>0.4535761401977331</v>
      </c>
      <c r="EN134" s="7" t="n">
        <v>0.3196781794593127</v>
      </c>
      <c r="EO134" s="7" t="n">
        <v>0.3919800893413261</v>
      </c>
      <c r="EP134" s="7" t="n">
        <v>0.3222545775433231</v>
      </c>
      <c r="EQ134" s="7" t="n">
        <v>0.3805989811046263</v>
      </c>
      <c r="ER134" s="7" t="n">
        <v>0.3951392618926916</v>
      </c>
      <c r="ES134" s="7" t="n">
        <v>0.3389510899145995</v>
      </c>
      <c r="ET134" s="7" t="n">
        <v>0.4249593661419225</v>
      </c>
      <c r="EU134" s="7" t="n">
        <v>0.4517705976437413</v>
      </c>
      <c r="EV134" s="7" t="n">
        <v>0.7497461773292708</v>
      </c>
      <c r="EW134" s="7" t="n">
        <v>0.4609391294860468</v>
      </c>
      <c r="EX134" s="7" t="n">
        <v>0.6308121139394559</v>
      </c>
      <c r="EY134" s="7" t="n">
        <v>0.4297508497726611</v>
      </c>
      <c r="EZ134" s="7" t="n">
        <v>0.4908525838292598</v>
      </c>
      <c r="FA134" s="7" t="n">
        <v>0.3396077646804155</v>
      </c>
      <c r="FB134" s="7" t="n">
        <v>0.3505955128655604</v>
      </c>
      <c r="FC134" s="7" t="n">
        <v>0.4999288693878757</v>
      </c>
      <c r="FD134" s="7" t="n">
        <v>0.08612060901302426</v>
      </c>
      <c r="FE134" s="7" t="n">
        <v>0.4052857899658924</v>
      </c>
      <c r="FF134" s="7" t="n">
        <v>0.4579781191928737</v>
      </c>
      <c r="FG134" s="7" t="n">
        <v>0.3349340764851809</v>
      </c>
      <c r="FH134" s="7" t="n">
        <v>0.45846569532329</v>
      </c>
      <c r="FI134" s="7" t="n">
        <v>-0.3513973244477984</v>
      </c>
      <c r="FJ134" s="7" t="n">
        <v>0.07065372963172784</v>
      </c>
      <c r="FK134" s="7" t="n">
        <v>0.3314252707791653</v>
      </c>
      <c r="FL134" s="7" t="n">
        <v>0.1818710925678976</v>
      </c>
      <c r="FM134" s="7" t="n">
        <v>0.5990239679445024</v>
      </c>
      <c r="FN134" s="7" t="n">
        <v>0.3927795244372072</v>
      </c>
      <c r="FO134" s="7" t="n">
        <v>0.3677260078372243</v>
      </c>
      <c r="FP134" s="7" t="n">
        <v>-0.1771512869712104</v>
      </c>
      <c r="FQ134" s="7" t="n">
        <v>0.2741222021120002</v>
      </c>
      <c r="FR134" s="7" t="n">
        <v>0.5235232843761995</v>
      </c>
      <c r="FS134" s="7" t="n">
        <v>0.7397262960955348</v>
      </c>
      <c r="FT134" s="7" t="n">
        <v>0.1989455809013947</v>
      </c>
      <c r="FU134" s="7" t="n">
        <v>-0.06689192055393527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0.5238336179072253</v>
      </c>
      <c r="D135" s="7" t="n">
        <v>0.4873018959345791</v>
      </c>
      <c r="E135" s="7" t="n">
        <v>-0.2041123557159788</v>
      </c>
      <c r="F135" s="7" t="n">
        <v>0.3155640366682437</v>
      </c>
      <c r="G135" s="7" t="n">
        <v>-0.1841748170541596</v>
      </c>
      <c r="H135" s="7" t="n">
        <v>-0.09980065285831868</v>
      </c>
      <c r="I135" s="7" t="n">
        <v>0.2294219057225503</v>
      </c>
      <c r="J135" s="7" t="n">
        <v>0.159991256660281</v>
      </c>
      <c r="K135" s="7" t="n">
        <v>0.2814830502580675</v>
      </c>
      <c r="L135" s="7" t="n">
        <v>-0.1831726302897301</v>
      </c>
      <c r="M135" s="7" t="n">
        <v>0.5303395228714963</v>
      </c>
      <c r="N135" s="7" t="n">
        <v>0.6200270403063927</v>
      </c>
      <c r="O135" s="7" t="n">
        <v>0.8148655700879407</v>
      </c>
      <c r="P135" s="7" t="n">
        <v>0.4950788013022992</v>
      </c>
      <c r="Q135" s="7" t="n">
        <v>0.8747465024889252</v>
      </c>
      <c r="R135" s="7" t="n">
        <v>0.8151293337357646</v>
      </c>
      <c r="S135" s="7" t="n">
        <v>0.8174710785605031</v>
      </c>
      <c r="T135" s="7" t="n">
        <v>0.8063961654589377</v>
      </c>
      <c r="U135" s="7" t="n">
        <v>0.5068698755655001</v>
      </c>
      <c r="V135" s="7" t="n">
        <v>0.8119978435351844</v>
      </c>
      <c r="W135" s="7" t="n">
        <v>0.7771879882943603</v>
      </c>
      <c r="X135" s="7" t="n">
        <v>0.2979835251006245</v>
      </c>
      <c r="Y135" s="7" t="n">
        <v>0.342546011664939</v>
      </c>
      <c r="Z135" s="7" t="n">
        <v>-0.125093441238401</v>
      </c>
      <c r="AA135" s="7" t="n">
        <v>0.2983268705234999</v>
      </c>
      <c r="AB135" s="7" t="n">
        <v>-0.2079130740316154</v>
      </c>
      <c r="AC135" s="7" t="n">
        <v>0.6586380647141216</v>
      </c>
      <c r="AD135" s="7" t="n">
        <v>0.6707310165646906</v>
      </c>
      <c r="AE135" s="7" t="n">
        <v>0.6259361099043063</v>
      </c>
      <c r="AF135" s="7" t="n">
        <v>0.2377232892429476</v>
      </c>
      <c r="AG135" s="7" t="n">
        <v>0.6205848618430413</v>
      </c>
      <c r="AH135" s="7" t="n">
        <v>-0.09177484764480534</v>
      </c>
      <c r="AI135" s="7" t="n">
        <v>-0.2767442729729822</v>
      </c>
      <c r="AJ135" s="7" t="n">
        <v>-0.1626256331987146</v>
      </c>
      <c r="AK135" s="7" t="n">
        <v>0.2979453553800125</v>
      </c>
      <c r="AL135" s="7" t="n">
        <v>0.5578520133825045</v>
      </c>
      <c r="AM135" s="7" t="n">
        <v>0.1297502293067303</v>
      </c>
      <c r="AN135" s="7" t="n">
        <v>0.1038033785492365</v>
      </c>
      <c r="AO135" s="7" t="n">
        <v>0.3444477365913431</v>
      </c>
      <c r="AP135" s="7" t="n">
        <v>-0.2727464182171837</v>
      </c>
      <c r="AQ135" s="7" t="n">
        <v>0.3297081049774607</v>
      </c>
      <c r="AR135" s="7" t="n">
        <v>0.8526273460690432</v>
      </c>
      <c r="AS135" s="7" t="n">
        <v>0.6949634653702136</v>
      </c>
      <c r="AT135" s="7" t="n">
        <v>0.691956140944033</v>
      </c>
      <c r="AU135" s="7" t="n">
        <v>0.6522681978690933</v>
      </c>
      <c r="AV135" s="7" t="n">
        <v>0.5973524187925321</v>
      </c>
      <c r="AW135" s="7" t="n">
        <v>0.656857238644739</v>
      </c>
      <c r="AX135" s="7" t="n">
        <v>0.2237163598624932</v>
      </c>
      <c r="AY135" s="7" t="n">
        <v>0.620484125900726</v>
      </c>
      <c r="AZ135" s="7" t="n">
        <v>0.1269625570468207</v>
      </c>
      <c r="BA135" s="7" t="n">
        <v>0.6000410255754599</v>
      </c>
      <c r="BB135" s="7" t="n">
        <v>0.3062118289109411</v>
      </c>
      <c r="BC135" s="7" t="n">
        <v>0.1142156221914226</v>
      </c>
      <c r="BD135" s="7" t="n">
        <v>0.05932789971757783</v>
      </c>
      <c r="BE135" s="7" t="n">
        <v>-0.2519034222044503</v>
      </c>
      <c r="BF135" s="7" t="n">
        <v>0.3340438039403366</v>
      </c>
      <c r="BG135" s="7" t="n">
        <v>0.662127655275393</v>
      </c>
      <c r="BH135" s="7" t="n">
        <v>0.4451934335017926</v>
      </c>
      <c r="BI135" s="7" t="n">
        <v>0.6029611070423718</v>
      </c>
      <c r="BJ135" s="7" t="n">
        <v>0.1297503038324617</v>
      </c>
      <c r="BK135" s="7" t="n">
        <v>0.1221189131598354</v>
      </c>
      <c r="BL135" s="7" t="n">
        <v>0.4330460431757719</v>
      </c>
      <c r="BM135" s="7" t="n">
        <v>0.273254330365945</v>
      </c>
      <c r="BN135" s="7" t="n">
        <v>0.4540176386653194</v>
      </c>
      <c r="BO135" s="7" t="n">
        <v>0.1283288395247793</v>
      </c>
      <c r="BP135" s="7" t="n">
        <v>0.5130237019357263</v>
      </c>
      <c r="BQ135" s="7" t="n">
        <v>-0.4383195259566524</v>
      </c>
      <c r="BR135" s="7" t="n">
        <v>-0.1707957103527022</v>
      </c>
      <c r="BS135" s="7" t="n">
        <v>0.3334523406520001</v>
      </c>
      <c r="BT135" s="7" t="n">
        <v>0.2981734313207694</v>
      </c>
      <c r="BU135" s="7" t="n">
        <v>-0.08657820890685054</v>
      </c>
      <c r="BV135" s="7" t="n">
        <v>0.5711713719352024</v>
      </c>
      <c r="BW135" s="7" t="n">
        <v>0.4653859423459312</v>
      </c>
      <c r="BX135" s="7" t="n">
        <v>0.4362112591598284</v>
      </c>
      <c r="BY135" s="7" t="n">
        <v>0.4881499439679086</v>
      </c>
      <c r="BZ135" s="7" t="n">
        <v>0.341074093899095</v>
      </c>
      <c r="CA135" s="7" t="n">
        <v>0.3013414099016125</v>
      </c>
      <c r="CB135" s="7" t="n">
        <v>0.2638244946306008</v>
      </c>
      <c r="CC135" s="7" t="n">
        <v>0.4411538616660505</v>
      </c>
      <c r="CD135" s="7" t="n">
        <v>0.101722153089064</v>
      </c>
      <c r="CE135" s="7" t="n">
        <v>0.08454434956462779</v>
      </c>
      <c r="CF135" s="7" t="n">
        <v>0.4757418814654477</v>
      </c>
      <c r="CG135" s="7" t="n">
        <v>0.8590593509423781</v>
      </c>
      <c r="CH135" s="7" t="n">
        <v>-0.09909977684456034</v>
      </c>
      <c r="CI135" s="7" t="n">
        <v>0.5456286717185684</v>
      </c>
      <c r="CJ135" s="7" t="n">
        <v>0.03648974386696049</v>
      </c>
      <c r="CK135" s="7" t="n">
        <v>0.3053996883280681</v>
      </c>
      <c r="CL135" s="7" t="n">
        <v>0.6697073398693152</v>
      </c>
      <c r="CM135" s="7" t="n">
        <v>0.08862401750861298</v>
      </c>
      <c r="CN135" s="7" t="n">
        <v>0.6828999056880151</v>
      </c>
      <c r="CO135" s="7" t="n">
        <v>0.3542172758549109</v>
      </c>
      <c r="CP135" s="7" t="n">
        <v>-0.4602399419672832</v>
      </c>
      <c r="CQ135" s="7" t="n">
        <v>0.3647967628363033</v>
      </c>
      <c r="CR135" s="7" t="n">
        <v>0.2146685678473288</v>
      </c>
      <c r="CS135" s="7" t="n">
        <v>0.4119958734636714</v>
      </c>
      <c r="CT135" s="7" t="n">
        <v>0.3541041254553441</v>
      </c>
      <c r="CU135" s="7" t="n">
        <v>0.3847561983906436</v>
      </c>
      <c r="CV135" s="7" t="n">
        <v>0.6589756707299939</v>
      </c>
      <c r="CW135" s="7" t="n">
        <v>-0.2308233578883609</v>
      </c>
      <c r="CX135" s="7" t="n">
        <v>0.3164014823341347</v>
      </c>
      <c r="CY135" s="7" t="n">
        <v>0.5147437287831818</v>
      </c>
      <c r="CZ135" s="7" t="n">
        <v>0.20165935338923</v>
      </c>
      <c r="DA135" s="7" t="n">
        <v>-0.3553068400869254</v>
      </c>
      <c r="DB135" s="7" t="n">
        <v>0.3527895498813714</v>
      </c>
      <c r="DC135" s="7" t="n">
        <v>0.3466940287838668</v>
      </c>
      <c r="DD135" s="7" t="n">
        <v>0.579403207524141</v>
      </c>
      <c r="DE135" s="7" t="n">
        <v>0.6878102457473436</v>
      </c>
      <c r="DF135" s="7" t="n">
        <v>0.77972883254512</v>
      </c>
      <c r="DG135" s="7" t="n">
        <v>-0.08607215833554702</v>
      </c>
      <c r="DH135" s="7" t="n">
        <v>0.352269685586862</v>
      </c>
      <c r="DI135" s="7" t="n">
        <v>0.3955632746685903</v>
      </c>
      <c r="DJ135" s="7" t="n">
        <v>0.6308776596283483</v>
      </c>
      <c r="DK135" s="7" t="n">
        <v>0.1708371458313775</v>
      </c>
      <c r="DL135" s="7" t="n">
        <v>0.5077933499855775</v>
      </c>
      <c r="DM135" s="7" t="n">
        <v>-0.1779188346969615</v>
      </c>
      <c r="DN135" s="7" t="n">
        <v>0.593717502678812</v>
      </c>
      <c r="DO135" s="7" t="n">
        <v>0.7617494769542534</v>
      </c>
      <c r="DP135" s="7" t="n">
        <v>0.5104334573045211</v>
      </c>
      <c r="DQ135" s="7" t="n">
        <v>0.4429615458878025</v>
      </c>
      <c r="DR135" s="7" t="n">
        <v>0.1100824961478894</v>
      </c>
      <c r="DS135" s="7" t="n">
        <v>0.841803055479896</v>
      </c>
      <c r="DT135" s="7" t="n">
        <v>0.6720920617188377</v>
      </c>
      <c r="DU135" s="7" t="n">
        <v>0.4861617094624379</v>
      </c>
      <c r="DV135" s="7" t="n">
        <v>0.267889792481074</v>
      </c>
      <c r="DW135" s="7" t="n">
        <v>0.8135077615077777</v>
      </c>
      <c r="DX135" s="7" t="n">
        <v>0.3958958917654174</v>
      </c>
      <c r="DY135" s="7" t="n">
        <v>0.7434898919443139</v>
      </c>
      <c r="DZ135" s="7" t="n">
        <v>0.5484318789749486</v>
      </c>
      <c r="EA135" s="7" t="n">
        <v>0.4638793699892554</v>
      </c>
      <c r="EB135" s="7" t="n">
        <v>0.9822348700124741</v>
      </c>
      <c r="EC135" s="7" t="n">
        <v>0.4487677517860272</v>
      </c>
      <c r="ED135" s="7" t="n">
        <v>0.3006500786600435</v>
      </c>
      <c r="EE135" s="7" t="n">
        <v>0.3532262000855956</v>
      </c>
      <c r="EF135" s="7" t="n">
        <v>1</v>
      </c>
      <c r="EG135" s="7" t="n">
        <v>0.6551388963844563</v>
      </c>
      <c r="EH135" s="7" t="n">
        <v>0.2938119446409718</v>
      </c>
      <c r="EI135" s="7" t="n">
        <v>0.02474674306105898</v>
      </c>
      <c r="EJ135" s="7" t="n">
        <v>0.3791331820173814</v>
      </c>
      <c r="EK135" s="7" t="n">
        <v>0.6183032774979592</v>
      </c>
      <c r="EL135" s="7" t="n">
        <v>0.04606118241566239</v>
      </c>
      <c r="EM135" s="7" t="n">
        <v>0.6453112395847962</v>
      </c>
      <c r="EN135" s="7" t="n">
        <v>0.9082454379183633</v>
      </c>
      <c r="EO135" s="7" t="n">
        <v>0.3482755543279324</v>
      </c>
      <c r="EP135" s="7" t="n">
        <v>0.7159097773266397</v>
      </c>
      <c r="EQ135" s="7" t="n">
        <v>0.5962068278901671</v>
      </c>
      <c r="ER135" s="7" t="n">
        <v>0.5297674659249398</v>
      </c>
      <c r="ES135" s="7" t="n">
        <v>0.8780647068882643</v>
      </c>
      <c r="ET135" s="7" t="n">
        <v>0.3274354651713275</v>
      </c>
      <c r="EU135" s="7" t="n">
        <v>0.5392279754405784</v>
      </c>
      <c r="EV135" s="7" t="n">
        <v>0.5247503494440341</v>
      </c>
      <c r="EW135" s="7" t="n">
        <v>0.8122771261857393</v>
      </c>
      <c r="EX135" s="7" t="n">
        <v>0.4712358962195145</v>
      </c>
      <c r="EY135" s="7" t="n">
        <v>0.3691590022251987</v>
      </c>
      <c r="EZ135" s="7" t="n">
        <v>0.1389693825639639</v>
      </c>
      <c r="FA135" s="7" t="n">
        <v>0.8882632304477895</v>
      </c>
      <c r="FB135" s="7" t="n">
        <v>0.1733408116074603</v>
      </c>
      <c r="FC135" s="7" t="n">
        <v>0.2418577921308743</v>
      </c>
      <c r="FD135" s="7" t="n">
        <v>-0.3209713962406443</v>
      </c>
      <c r="FE135" s="7" t="n">
        <v>0.1408623058121047</v>
      </c>
      <c r="FF135" s="7" t="n">
        <v>0.3157596097379004</v>
      </c>
      <c r="FG135" s="7" t="n">
        <v>0.8818905434900127</v>
      </c>
      <c r="FH135" s="7" t="n">
        <v>0.5070013157895733</v>
      </c>
      <c r="FI135" s="7" t="n">
        <v>-0.4398521545168774</v>
      </c>
      <c r="FJ135" s="7" t="n">
        <v>0.09912035675368421</v>
      </c>
      <c r="FK135" s="7" t="n">
        <v>0.8968696037270742</v>
      </c>
      <c r="FL135" s="7" t="n">
        <v>-0.1448338442108499</v>
      </c>
      <c r="FM135" s="7" t="n">
        <v>0.02794754324179212</v>
      </c>
      <c r="FN135" s="7" t="n">
        <v>0.331302953906767</v>
      </c>
      <c r="FO135" s="7" t="n">
        <v>0.3281998047420115</v>
      </c>
      <c r="FP135" s="7" t="n">
        <v>-0.3986503540039695</v>
      </c>
      <c r="FQ135" s="7" t="n">
        <v>0.2460821474121656</v>
      </c>
      <c r="FR135" s="7" t="n">
        <v>0.6006851786133328</v>
      </c>
      <c r="FS135" s="7" t="n">
        <v>0.4044349599679364</v>
      </c>
      <c r="FT135" s="7" t="n">
        <v>0.434631220900007</v>
      </c>
      <c r="FU135" s="7" t="n">
        <v>-0.2849723195855431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0.6809454632224397</v>
      </c>
      <c r="D136" s="7" t="n">
        <v>0.5862027097939997</v>
      </c>
      <c r="E136" s="7" t="n">
        <v>-0.08963417602299513</v>
      </c>
      <c r="F136" s="7" t="n">
        <v>0.3526002876643106</v>
      </c>
      <c r="G136" s="7" t="n">
        <v>-0.2724986119364375</v>
      </c>
      <c r="H136" s="7" t="n">
        <v>-0.144932827736327</v>
      </c>
      <c r="I136" s="7" t="n">
        <v>0.4313623963035111</v>
      </c>
      <c r="J136" s="7" t="n">
        <v>0.3665907950899975</v>
      </c>
      <c r="K136" s="7" t="n">
        <v>0.2776816874307758</v>
      </c>
      <c r="L136" s="7" t="n">
        <v>-0.0976355926223705</v>
      </c>
      <c r="M136" s="7" t="n">
        <v>0.6123786201611818</v>
      </c>
      <c r="N136" s="7" t="n">
        <v>0.7523872681676067</v>
      </c>
      <c r="O136" s="7" t="n">
        <v>0.8273694685304575</v>
      </c>
      <c r="P136" s="7" t="n">
        <v>0.4918210516151471</v>
      </c>
      <c r="Q136" s="7" t="n">
        <v>0.73641983900043</v>
      </c>
      <c r="R136" s="7" t="n">
        <v>0.7852345795035186</v>
      </c>
      <c r="S136" s="7" t="n">
        <v>0.8215934232361618</v>
      </c>
      <c r="T136" s="7" t="n">
        <v>0.7916139363344147</v>
      </c>
      <c r="U136" s="7" t="n">
        <v>0.6458837089562446</v>
      </c>
      <c r="V136" s="7" t="n">
        <v>0.782284477009754</v>
      </c>
      <c r="W136" s="7" t="n">
        <v>0.8217523197981434</v>
      </c>
      <c r="X136" s="7" t="n">
        <v>0.491219310492505</v>
      </c>
      <c r="Y136" s="7" t="n">
        <v>0.5387328691366166</v>
      </c>
      <c r="Z136" s="7" t="n">
        <v>-0.1945303634284049</v>
      </c>
      <c r="AA136" s="7" t="n">
        <v>0.4913053116917205</v>
      </c>
      <c r="AB136" s="7" t="n">
        <v>-0.01741062262540957</v>
      </c>
      <c r="AC136" s="7" t="n">
        <v>0.82670468560055</v>
      </c>
      <c r="AD136" s="7" t="n">
        <v>0.8317002390960007</v>
      </c>
      <c r="AE136" s="7" t="n">
        <v>0.7482790509629109</v>
      </c>
      <c r="AF136" s="7" t="n">
        <v>0.275986935941883</v>
      </c>
      <c r="AG136" s="7" t="n">
        <v>0.6421285774869498</v>
      </c>
      <c r="AH136" s="7" t="n">
        <v>0.0405154767885298</v>
      </c>
      <c r="AI136" s="7" t="n">
        <v>-0.09366953247428443</v>
      </c>
      <c r="AJ136" s="7" t="n">
        <v>-0.1566456139199233</v>
      </c>
      <c r="AK136" s="7" t="n">
        <v>0.354318607313528</v>
      </c>
      <c r="AL136" s="7" t="n">
        <v>0.6516501925685213</v>
      </c>
      <c r="AM136" s="7" t="n">
        <v>0.07887746884111729</v>
      </c>
      <c r="AN136" s="7" t="n">
        <v>0.3189380102328899</v>
      </c>
      <c r="AO136" s="7" t="n">
        <v>0.5614114509369355</v>
      </c>
      <c r="AP136" s="7" t="n">
        <v>-0.09204882978521245</v>
      </c>
      <c r="AQ136" s="7" t="n">
        <v>0.3704508106518334</v>
      </c>
      <c r="AR136" s="7" t="n">
        <v>0.7975707675688832</v>
      </c>
      <c r="AS136" s="7" t="n">
        <v>0.8258867174286303</v>
      </c>
      <c r="AT136" s="7" t="n">
        <v>0.729742902956688</v>
      </c>
      <c r="AU136" s="7" t="n">
        <v>0.679981000871107</v>
      </c>
      <c r="AV136" s="7" t="n">
        <v>0.602038460142195</v>
      </c>
      <c r="AW136" s="7" t="n">
        <v>0.830832211222537</v>
      </c>
      <c r="AX136" s="7" t="n">
        <v>0.391386557442732</v>
      </c>
      <c r="AY136" s="7" t="n">
        <v>0.6902088798685604</v>
      </c>
      <c r="AZ136" s="7" t="n">
        <v>0.3068692710171124</v>
      </c>
      <c r="BA136" s="7" t="n">
        <v>0.7329821032404255</v>
      </c>
      <c r="BB136" s="7" t="n">
        <v>0.4947721122058906</v>
      </c>
      <c r="BC136" s="7" t="n">
        <v>0.1312020025729516</v>
      </c>
      <c r="BD136" s="7" t="n">
        <v>0.3818365287977672</v>
      </c>
      <c r="BE136" s="7" t="n">
        <v>0.003073640039185921</v>
      </c>
      <c r="BF136" s="7" t="n">
        <v>0.3947023040710264</v>
      </c>
      <c r="BG136" s="7" t="n">
        <v>0.6870990093102675</v>
      </c>
      <c r="BH136" s="7" t="n">
        <v>0.6708526593191603</v>
      </c>
      <c r="BI136" s="7" t="n">
        <v>0.6033366807442895</v>
      </c>
      <c r="BJ136" s="7" t="n">
        <v>0.07887778767472016</v>
      </c>
      <c r="BK136" s="7" t="n">
        <v>0.07649337191452463</v>
      </c>
      <c r="BL136" s="7" t="n">
        <v>0.644084126537429</v>
      </c>
      <c r="BM136" s="7" t="n">
        <v>0.3349521469798413</v>
      </c>
      <c r="BN136" s="7" t="n">
        <v>0.6352622943874543</v>
      </c>
      <c r="BO136" s="7" t="n">
        <v>0.1593861448501303</v>
      </c>
      <c r="BP136" s="7" t="n">
        <v>0.6454145333204014</v>
      </c>
      <c r="BQ136" s="7" t="n">
        <v>-0.4816273370277246</v>
      </c>
      <c r="BR136" s="7" t="n">
        <v>-0.2516666118585215</v>
      </c>
      <c r="BS136" s="7" t="n">
        <v>0.3870005947806174</v>
      </c>
      <c r="BT136" s="7" t="n">
        <v>0.4305110533461369</v>
      </c>
      <c r="BU136" s="7" t="n">
        <v>-0.04802761091290069</v>
      </c>
      <c r="BV136" s="7" t="n">
        <v>0.6772466649208921</v>
      </c>
      <c r="BW136" s="7" t="n">
        <v>0.5100591282264916</v>
      </c>
      <c r="BX136" s="7" t="n">
        <v>0.453705505224768</v>
      </c>
      <c r="BY136" s="7" t="n">
        <v>0.7211978776839821</v>
      </c>
      <c r="BZ136" s="7" t="n">
        <v>0.4846994694411588</v>
      </c>
      <c r="CA136" s="7" t="n">
        <v>0.5266779063678457</v>
      </c>
      <c r="CB136" s="7" t="n">
        <v>0.4764529960212016</v>
      </c>
      <c r="CC136" s="7" t="n">
        <v>0.662036525406441</v>
      </c>
      <c r="CD136" s="7" t="n">
        <v>0.02509359347669446</v>
      </c>
      <c r="CE136" s="7" t="n">
        <v>0.1260344651894096</v>
      </c>
      <c r="CF136" s="7" t="n">
        <v>0.5959951546976772</v>
      </c>
      <c r="CG136" s="7" t="n">
        <v>0.7797740056735177</v>
      </c>
      <c r="CH136" s="7" t="n">
        <v>-0.1605338821944028</v>
      </c>
      <c r="CI136" s="7" t="n">
        <v>0.6677957427602097</v>
      </c>
      <c r="CJ136" s="7" t="n">
        <v>0.1949931108836398</v>
      </c>
      <c r="CK136" s="7" t="n">
        <v>0.4984917376475018</v>
      </c>
      <c r="CL136" s="7" t="n">
        <v>0.6957937332535784</v>
      </c>
      <c r="CM136" s="7" t="n">
        <v>0.232809210325666</v>
      </c>
      <c r="CN136" s="7" t="n">
        <v>0.7078975238446806</v>
      </c>
      <c r="CO136" s="7" t="n">
        <v>0.3707609767033091</v>
      </c>
      <c r="CP136" s="7" t="n">
        <v>-0.2807069666595238</v>
      </c>
      <c r="CQ136" s="7" t="n">
        <v>0.4005072200494499</v>
      </c>
      <c r="CR136" s="7" t="n">
        <v>0.2282924337378442</v>
      </c>
      <c r="CS136" s="7" t="n">
        <v>0.5637395818970278</v>
      </c>
      <c r="CT136" s="7" t="n">
        <v>0.3753813236524582</v>
      </c>
      <c r="CU136" s="7" t="n">
        <v>0.549982453161036</v>
      </c>
      <c r="CV136" s="7" t="n">
        <v>0.8087418672689749</v>
      </c>
      <c r="CW136" s="7" t="n">
        <v>-0.09270983669411699</v>
      </c>
      <c r="CX136" s="7" t="n">
        <v>0.4527435754322217</v>
      </c>
      <c r="CY136" s="7" t="n">
        <v>0.6436208871438424</v>
      </c>
      <c r="CZ136" s="7" t="n">
        <v>0.3119148935257592</v>
      </c>
      <c r="DA136" s="7" t="n">
        <v>-0.4228625237424359</v>
      </c>
      <c r="DB136" s="7" t="n">
        <v>0.5318566406052708</v>
      </c>
      <c r="DC136" s="7" t="n">
        <v>0.5448632982676148</v>
      </c>
      <c r="DD136" s="7" t="n">
        <v>0.6608474397585945</v>
      </c>
      <c r="DE136" s="7" t="n">
        <v>0.7192714822407689</v>
      </c>
      <c r="DF136" s="7" t="n">
        <v>0.6985436057523524</v>
      </c>
      <c r="DG136" s="7" t="n">
        <v>-0.1237679272769521</v>
      </c>
      <c r="DH136" s="7" t="n">
        <v>0.6249170029745268</v>
      </c>
      <c r="DI136" s="7" t="n">
        <v>0.4013607733153208</v>
      </c>
      <c r="DJ136" s="7" t="n">
        <v>0.7063414648884805</v>
      </c>
      <c r="DK136" s="7" t="n">
        <v>0.3466383480752358</v>
      </c>
      <c r="DL136" s="7" t="n">
        <v>0.6073143147684933</v>
      </c>
      <c r="DM136" s="7" t="n">
        <v>0.07276157801982192</v>
      </c>
      <c r="DN136" s="7" t="n">
        <v>0.7253839774079803</v>
      </c>
      <c r="DO136" s="7" t="n">
        <v>0.7738514059926106</v>
      </c>
      <c r="DP136" s="7" t="n">
        <v>0.5212367416354671</v>
      </c>
      <c r="DQ136" s="7" t="n">
        <v>0.3372088276946371</v>
      </c>
      <c r="DR136" s="7" t="n">
        <v>0.127274313141356</v>
      </c>
      <c r="DS136" s="7" t="n">
        <v>0.7649584326156259</v>
      </c>
      <c r="DT136" s="7" t="n">
        <v>0.6767514521936708</v>
      </c>
      <c r="DU136" s="7" t="n">
        <v>0.5746614747867161</v>
      </c>
      <c r="DV136" s="7" t="n">
        <v>0.31421659879142</v>
      </c>
      <c r="DW136" s="7" t="n">
        <v>0.7794409491239496</v>
      </c>
      <c r="DX136" s="7" t="n">
        <v>0.582082577100546</v>
      </c>
      <c r="DY136" s="7" t="n">
        <v>0.7221669195808778</v>
      </c>
      <c r="DZ136" s="7" t="n">
        <v>0.6759382250763186</v>
      </c>
      <c r="EA136" s="7" t="n">
        <v>0.6270358845040549</v>
      </c>
      <c r="EB136" s="7" t="n">
        <v>0.6038455087224649</v>
      </c>
      <c r="EC136" s="7" t="n">
        <v>0.7030510817107782</v>
      </c>
      <c r="ED136" s="7" t="n">
        <v>0.269503215738977</v>
      </c>
      <c r="EE136" s="7" t="n">
        <v>0.6420124405579658</v>
      </c>
      <c r="EF136" s="7" t="n">
        <v>0.6551388963844563</v>
      </c>
      <c r="EG136" s="7" t="n">
        <v>1</v>
      </c>
      <c r="EH136" s="7" t="n">
        <v>0.4872758429271294</v>
      </c>
      <c r="EI136" s="7" t="n">
        <v>0.3371235121586852</v>
      </c>
      <c r="EJ136" s="7" t="n">
        <v>0.6402849529111178</v>
      </c>
      <c r="EK136" s="7" t="n">
        <v>0.7938266834006067</v>
      </c>
      <c r="EL136" s="7" t="n">
        <v>0.32522526193942</v>
      </c>
      <c r="EM136" s="7" t="n">
        <v>0.7883002676432642</v>
      </c>
      <c r="EN136" s="7" t="n">
        <v>0.7148310838985392</v>
      </c>
      <c r="EO136" s="7" t="n">
        <v>0.4929922511907003</v>
      </c>
      <c r="EP136" s="7" t="n">
        <v>0.7118680027174914</v>
      </c>
      <c r="EQ136" s="7" t="n">
        <v>0.6843320256821306</v>
      </c>
      <c r="ER136" s="7" t="n">
        <v>0.6385907053806626</v>
      </c>
      <c r="ES136" s="7" t="n">
        <v>0.7203339049055504</v>
      </c>
      <c r="ET136" s="7" t="n">
        <v>0.5032976804184965</v>
      </c>
      <c r="EU136" s="7" t="n">
        <v>0.71075374499515</v>
      </c>
      <c r="EV136" s="7" t="n">
        <v>0.7376456877713772</v>
      </c>
      <c r="EW136" s="7" t="n">
        <v>0.7730027248833446</v>
      </c>
      <c r="EX136" s="7" t="n">
        <v>0.623721969027648</v>
      </c>
      <c r="EY136" s="7" t="n">
        <v>0.5668690233764508</v>
      </c>
      <c r="EZ136" s="7" t="n">
        <v>0.4026828668046246</v>
      </c>
      <c r="FA136" s="7" t="n">
        <v>0.7240001729148324</v>
      </c>
      <c r="FB136" s="7" t="n">
        <v>0.2736571536799818</v>
      </c>
      <c r="FC136" s="7" t="n">
        <v>0.4486874537078631</v>
      </c>
      <c r="FD136" s="7" t="n">
        <v>-0.08330030781798591</v>
      </c>
      <c r="FE136" s="7" t="n">
        <v>0.3600689647474305</v>
      </c>
      <c r="FF136" s="7" t="n">
        <v>0.5025060170935078</v>
      </c>
      <c r="FG136" s="7" t="n">
        <v>0.7169907069456413</v>
      </c>
      <c r="FH136" s="7" t="n">
        <v>0.6252771849771229</v>
      </c>
      <c r="FI136" s="7" t="n">
        <v>-0.482208917468288</v>
      </c>
      <c r="FJ136" s="7" t="n">
        <v>0.01778994246405973</v>
      </c>
      <c r="FK136" s="7" t="n">
        <v>0.7192398660113907</v>
      </c>
      <c r="FL136" s="7" t="n">
        <v>0.1064504065905787</v>
      </c>
      <c r="FM136" s="7" t="n">
        <v>0.3418537938867363</v>
      </c>
      <c r="FN136" s="7" t="n">
        <v>0.4742288005307243</v>
      </c>
      <c r="FO136" s="7" t="n">
        <v>0.4174235156714394</v>
      </c>
      <c r="FP136" s="7" t="n">
        <v>-0.343789812398467</v>
      </c>
      <c r="FQ136" s="7" t="n">
        <v>0.3159599210948056</v>
      </c>
      <c r="FR136" s="7" t="n">
        <v>0.7867289226210259</v>
      </c>
      <c r="FS136" s="7" t="n">
        <v>0.6969180730175819</v>
      </c>
      <c r="FT136" s="7" t="n">
        <v>0.3328591515354828</v>
      </c>
      <c r="FU136" s="7" t="n">
        <v>-0.2564685749996255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0.6944831501681429</v>
      </c>
      <c r="D137" s="7" t="n">
        <v>0.7489921649377157</v>
      </c>
      <c r="E137" s="7" t="n">
        <v>0.4401889888978407</v>
      </c>
      <c r="F137" s="7" t="n">
        <v>0.6410680206496611</v>
      </c>
      <c r="G137" s="7" t="n">
        <v>0.08805354694440198</v>
      </c>
      <c r="H137" s="7" t="n">
        <v>0.150323958311189</v>
      </c>
      <c r="I137" s="7" t="n">
        <v>0.9296148613668024</v>
      </c>
      <c r="J137" s="7" t="n">
        <v>0.9343878512462025</v>
      </c>
      <c r="K137" s="7" t="n">
        <v>0.2956670806141472</v>
      </c>
      <c r="L137" s="7" t="n">
        <v>0.4090203227159554</v>
      </c>
      <c r="M137" s="7" t="n">
        <v>0.6304408476520054</v>
      </c>
      <c r="N137" s="7" t="n">
        <v>0.7017075037061332</v>
      </c>
      <c r="O137" s="7" t="n">
        <v>0.3642021516630863</v>
      </c>
      <c r="P137" s="7" t="n">
        <v>0.3144703332879434</v>
      </c>
      <c r="Q137" s="7" t="n">
        <v>0.3025093783776421</v>
      </c>
      <c r="R137" s="7" t="n">
        <v>0.3772099307989943</v>
      </c>
      <c r="S137" s="7" t="n">
        <v>0.4032367437287621</v>
      </c>
      <c r="T137" s="7" t="n">
        <v>0.2918969342864507</v>
      </c>
      <c r="U137" s="7" t="n">
        <v>0.4139616189997348</v>
      </c>
      <c r="V137" s="7" t="n">
        <v>0.3565862449562128</v>
      </c>
      <c r="W137" s="7" t="n">
        <v>0.3246554263068019</v>
      </c>
      <c r="X137" s="7" t="n">
        <v>0.9978911429939176</v>
      </c>
      <c r="Y137" s="7" t="n">
        <v>0.687742469115608</v>
      </c>
      <c r="Z137" s="7" t="n">
        <v>0.1041197645362995</v>
      </c>
      <c r="AA137" s="7" t="n">
        <v>0.9980932466593047</v>
      </c>
      <c r="AB137" s="7" t="n">
        <v>0.4080620524973728</v>
      </c>
      <c r="AC137" s="7" t="n">
        <v>0.5566610694634786</v>
      </c>
      <c r="AD137" s="7" t="n">
        <v>0.6896252964654727</v>
      </c>
      <c r="AE137" s="7" t="n">
        <v>0.6964817903397575</v>
      </c>
      <c r="AF137" s="7" t="n">
        <v>0.2885785601863022</v>
      </c>
      <c r="AG137" s="7" t="n">
        <v>0.557576982396518</v>
      </c>
      <c r="AH137" s="7" t="n">
        <v>0.5399778524357269</v>
      </c>
      <c r="AI137" s="7" t="n">
        <v>0.3746378299179994</v>
      </c>
      <c r="AJ137" s="7" t="n">
        <v>0.1589786837689692</v>
      </c>
      <c r="AK137" s="7" t="n">
        <v>0.378868201810707</v>
      </c>
      <c r="AL137" s="7" t="n">
        <v>0.3156825137489271</v>
      </c>
      <c r="AM137" s="7" t="n">
        <v>0.417165209592556</v>
      </c>
      <c r="AN137" s="7" t="n">
        <v>0.54764472362964</v>
      </c>
      <c r="AO137" s="7" t="n">
        <v>0.373961209150461</v>
      </c>
      <c r="AP137" s="7" t="n">
        <v>0.3966175368194442</v>
      </c>
      <c r="AQ137" s="7" t="n">
        <v>0.370415508069042</v>
      </c>
      <c r="AR137" s="7" t="n">
        <v>0.347465166452843</v>
      </c>
      <c r="AS137" s="7" t="n">
        <v>0.5747974661359948</v>
      </c>
      <c r="AT137" s="7" t="n">
        <v>0.3292400948771684</v>
      </c>
      <c r="AU137" s="7" t="n">
        <v>0.2834259858465745</v>
      </c>
      <c r="AV137" s="7" t="n">
        <v>0.1830938298412624</v>
      </c>
      <c r="AW137" s="7" t="n">
        <v>0.4818311284682109</v>
      </c>
      <c r="AX137" s="7" t="n">
        <v>0.6669548260809678</v>
      </c>
      <c r="AY137" s="7" t="n">
        <v>0.3948963955097441</v>
      </c>
      <c r="AZ137" s="7" t="n">
        <v>0.4864965535593564</v>
      </c>
      <c r="BA137" s="7" t="n">
        <v>0.333651370835777</v>
      </c>
      <c r="BB137" s="7" t="n">
        <v>0.9971020667241782</v>
      </c>
      <c r="BC137" s="7" t="n">
        <v>0.4037973259843847</v>
      </c>
      <c r="BD137" s="7" t="n">
        <v>0.3447616413285169</v>
      </c>
      <c r="BE137" s="7" t="n">
        <v>0.3823428915110518</v>
      </c>
      <c r="BF137" s="7" t="n">
        <v>0.380354288479735</v>
      </c>
      <c r="BG137" s="7" t="n">
        <v>0.2884468085520049</v>
      </c>
      <c r="BH137" s="7" t="n">
        <v>0.5513662236569296</v>
      </c>
      <c r="BI137" s="7" t="n">
        <v>0.3166555213954763</v>
      </c>
      <c r="BJ137" s="7" t="n">
        <v>0.4171651706996852</v>
      </c>
      <c r="BK137" s="7" t="n">
        <v>0.3795104638224353</v>
      </c>
      <c r="BL137" s="7" t="n">
        <v>0.2664895914806066</v>
      </c>
      <c r="BM137" s="7" t="n">
        <v>0.2541969888726372</v>
      </c>
      <c r="BN137" s="7" t="n">
        <v>0.2543820889530139</v>
      </c>
      <c r="BO137" s="7" t="n">
        <v>0.4119334121123918</v>
      </c>
      <c r="BP137" s="7" t="n">
        <v>0.5552952394618242</v>
      </c>
      <c r="BQ137" s="7" t="n">
        <v>-0.1721375582296148</v>
      </c>
      <c r="BR137" s="7" t="n">
        <v>0.0677524308361102</v>
      </c>
      <c r="BS137" s="7" t="n">
        <v>0.3380385309186944</v>
      </c>
      <c r="BT137" s="7" t="n">
        <v>0.5551217605874337</v>
      </c>
      <c r="BU137" s="7" t="n">
        <v>0.3510540307874399</v>
      </c>
      <c r="BV137" s="7" t="n">
        <v>0.6892014543578285</v>
      </c>
      <c r="BW137" s="7" t="n">
        <v>0.58673843902987</v>
      </c>
      <c r="BX137" s="7" t="n">
        <v>0.5575901746952039</v>
      </c>
      <c r="BY137" s="7" t="n">
        <v>0.8069778339121794</v>
      </c>
      <c r="BZ137" s="7" t="n">
        <v>0.3449666737671547</v>
      </c>
      <c r="CA137" s="7" t="n">
        <v>0.7221768109826449</v>
      </c>
      <c r="CB137" s="7" t="n">
        <v>0.576870748484802</v>
      </c>
      <c r="CC137" s="7" t="n">
        <v>0.9211061149509366</v>
      </c>
      <c r="CD137" s="7" t="n">
        <v>0.02224472046283695</v>
      </c>
      <c r="CE137" s="7" t="n">
        <v>0.2881063631077768</v>
      </c>
      <c r="CF137" s="7" t="n">
        <v>0.3659824340813508</v>
      </c>
      <c r="CG137" s="7" t="n">
        <v>0.3152591378006476</v>
      </c>
      <c r="CH137" s="7" t="n">
        <v>0.1271772506324097</v>
      </c>
      <c r="CI137" s="7" t="n">
        <v>0.2442594926306742</v>
      </c>
      <c r="CJ137" s="7" t="n">
        <v>0.3507480510234986</v>
      </c>
      <c r="CK137" s="7" t="n">
        <v>0.9981805332984063</v>
      </c>
      <c r="CL137" s="7" t="n">
        <v>0.2710965596165563</v>
      </c>
      <c r="CM137" s="7" t="n">
        <v>0.3022881167496689</v>
      </c>
      <c r="CN137" s="7" t="n">
        <v>0.3825934156658796</v>
      </c>
      <c r="CO137" s="7" t="n">
        <v>0.3667493893972464</v>
      </c>
      <c r="CP137" s="7" t="n">
        <v>0.1960019970876721</v>
      </c>
      <c r="CQ137" s="7" t="n">
        <v>0.3724899836876969</v>
      </c>
      <c r="CR137" s="7" t="n">
        <v>0.08620355254257452</v>
      </c>
      <c r="CS137" s="7" t="n">
        <v>0.3180009466875569</v>
      </c>
      <c r="CT137" s="7" t="n">
        <v>0.2544350940401301</v>
      </c>
      <c r="CU137" s="7" t="n">
        <v>0.329700146007179</v>
      </c>
      <c r="CV137" s="7" t="n">
        <v>0.6154906056719058</v>
      </c>
      <c r="CW137" s="7" t="n">
        <v>0.4000904769826503</v>
      </c>
      <c r="CX137" s="7" t="n">
        <v>0.2645528440718282</v>
      </c>
      <c r="CY137" s="7" t="n">
        <v>0.5555170991892335</v>
      </c>
      <c r="CZ137" s="7" t="n">
        <v>0.5035396980671554</v>
      </c>
      <c r="DA137" s="7" t="n">
        <v>-0.01792290314539173</v>
      </c>
      <c r="DB137" s="7" t="n">
        <v>0.7320253143102842</v>
      </c>
      <c r="DC137" s="7" t="n">
        <v>0.2134042182754085</v>
      </c>
      <c r="DD137" s="7" t="n">
        <v>0.2761409405097933</v>
      </c>
      <c r="DE137" s="7" t="n">
        <v>0.2355204914536806</v>
      </c>
      <c r="DF137" s="7" t="n">
        <v>0.3148102929557834</v>
      </c>
      <c r="DG137" s="7" t="n">
        <v>0.08479247776761174</v>
      </c>
      <c r="DH137" s="7" t="n">
        <v>0.4387699231357339</v>
      </c>
      <c r="DI137" s="7" t="n">
        <v>0.3363572391982427</v>
      </c>
      <c r="DJ137" s="7" t="n">
        <v>0.2626857508823839</v>
      </c>
      <c r="DK137" s="7" t="n">
        <v>0.9195326014633525</v>
      </c>
      <c r="DL137" s="7" t="n">
        <v>0.3371782017345132</v>
      </c>
      <c r="DM137" s="7" t="n">
        <v>0.4543583183774625</v>
      </c>
      <c r="DN137" s="7" t="n">
        <v>0.2752605584969945</v>
      </c>
      <c r="DO137" s="7" t="n">
        <v>0.3467173184055001</v>
      </c>
      <c r="DP137" s="7" t="n">
        <v>0.5947986331681038</v>
      </c>
      <c r="DQ137" s="7" t="n">
        <v>0.3185725136663941</v>
      </c>
      <c r="DR137" s="7" t="n">
        <v>0.3997640765924232</v>
      </c>
      <c r="DS137" s="7" t="n">
        <v>0.2951731572486772</v>
      </c>
      <c r="DT137" s="7" t="n">
        <v>0.5468842004357302</v>
      </c>
      <c r="DU137" s="7" t="n">
        <v>0.3028941357846283</v>
      </c>
      <c r="DV137" s="7" t="n">
        <v>0.3374011563882123</v>
      </c>
      <c r="DW137" s="7" t="n">
        <v>0.2939661862255021</v>
      </c>
      <c r="DX137" s="7" t="n">
        <v>0.218018910645609</v>
      </c>
      <c r="DY137" s="7" t="n">
        <v>0.2534479427679459</v>
      </c>
      <c r="DZ137" s="7" t="n">
        <v>0.4688688326643243</v>
      </c>
      <c r="EA137" s="7" t="n">
        <v>0.358356547476482</v>
      </c>
      <c r="EB137" s="7" t="n">
        <v>0.2923234662267229</v>
      </c>
      <c r="EC137" s="7" t="n">
        <v>0.4678509156450706</v>
      </c>
      <c r="ED137" s="7" t="n">
        <v>0.4322801365791525</v>
      </c>
      <c r="EE137" s="7" t="n">
        <v>0.4505922082702374</v>
      </c>
      <c r="EF137" s="7" t="n">
        <v>0.2938119446409718</v>
      </c>
      <c r="EG137" s="7" t="n">
        <v>0.4872758429271294</v>
      </c>
      <c r="EH137" s="7" t="n">
        <v>1</v>
      </c>
      <c r="EI137" s="7" t="n">
        <v>0.3711060471898724</v>
      </c>
      <c r="EJ137" s="7" t="n">
        <v>0.3598034779857668</v>
      </c>
      <c r="EK137" s="7" t="n">
        <v>0.3626867741817328</v>
      </c>
      <c r="EL137" s="7" t="n">
        <v>0.6959450733538193</v>
      </c>
      <c r="EM137" s="7" t="n">
        <v>0.3210681966414292</v>
      </c>
      <c r="EN137" s="7" t="n">
        <v>0.3012303515173112</v>
      </c>
      <c r="EO137" s="7" t="n">
        <v>0.3022471591134953</v>
      </c>
      <c r="EP137" s="7" t="n">
        <v>0.2687878106664531</v>
      </c>
      <c r="EQ137" s="7" t="n">
        <v>0.2976003064242166</v>
      </c>
      <c r="ER137" s="7" t="n">
        <v>0.3038737032093179</v>
      </c>
      <c r="ES137" s="7" t="n">
        <v>0.3213515962587835</v>
      </c>
      <c r="ET137" s="7" t="n">
        <v>0.2243647800433232</v>
      </c>
      <c r="EU137" s="7" t="n">
        <v>0.15605651356979</v>
      </c>
      <c r="EV137" s="7" t="n">
        <v>0.3991988826938777</v>
      </c>
      <c r="EW137" s="7" t="n">
        <v>0.3281695722025695</v>
      </c>
      <c r="EX137" s="7" t="n">
        <v>0.5771206053408576</v>
      </c>
      <c r="EY137" s="7" t="n">
        <v>0.2100139902361091</v>
      </c>
      <c r="EZ137" s="7" t="n">
        <v>0.7826351936212964</v>
      </c>
      <c r="FA137" s="7" t="n">
        <v>0.3174974979497151</v>
      </c>
      <c r="FB137" s="7" t="n">
        <v>0.4849840115919706</v>
      </c>
      <c r="FC137" s="7" t="n">
        <v>0.7548569559034108</v>
      </c>
      <c r="FD137" s="7" t="n">
        <v>0.4279484858006545</v>
      </c>
      <c r="FE137" s="7" t="n">
        <v>0.6704613913752424</v>
      </c>
      <c r="FF137" s="7" t="n">
        <v>0.9854574885459667</v>
      </c>
      <c r="FG137" s="7" t="n">
        <v>0.3094654026895746</v>
      </c>
      <c r="FH137" s="7" t="n">
        <v>0.3552944786760516</v>
      </c>
      <c r="FI137" s="7" t="n">
        <v>-0.1789002825414139</v>
      </c>
      <c r="FJ137" s="7" t="n">
        <v>0.3223090452266515</v>
      </c>
      <c r="FK137" s="7" t="n">
        <v>0.3119908617438772</v>
      </c>
      <c r="FL137" s="7" t="n">
        <v>0.486294622201151</v>
      </c>
      <c r="FM137" s="7" t="n">
        <v>0.3946263749819807</v>
      </c>
      <c r="FN137" s="7" t="n">
        <v>0.3180490796898784</v>
      </c>
      <c r="FO137" s="7" t="n">
        <v>0.3052059794745035</v>
      </c>
      <c r="FP137" s="7" t="n">
        <v>0.1112056284054376</v>
      </c>
      <c r="FQ137" s="7" t="n">
        <v>0.24912775812642</v>
      </c>
      <c r="FR137" s="7" t="n">
        <v>0.2677573774763032</v>
      </c>
      <c r="FS137" s="7" t="n">
        <v>0.3936919277451523</v>
      </c>
      <c r="FT137" s="7" t="n">
        <v>0.3156323515449108</v>
      </c>
      <c r="FU137" s="7" t="n">
        <v>0.2416553911934196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0.4563496102861057</v>
      </c>
      <c r="D138" s="7" t="n">
        <v>0.4159003381984633</v>
      </c>
      <c r="E138" s="7" t="n">
        <v>0.4984833669055228</v>
      </c>
      <c r="F138" s="7" t="n">
        <v>0.2704478238550574</v>
      </c>
      <c r="G138" s="7" t="n">
        <v>0.07311956858278042</v>
      </c>
      <c r="H138" s="7" t="n">
        <v>0.0606552108131965</v>
      </c>
      <c r="I138" s="7" t="n">
        <v>0.4962999738856437</v>
      </c>
      <c r="J138" s="7" t="n">
        <v>0.415946072513488</v>
      </c>
      <c r="K138" s="7" t="n">
        <v>0.1244933442057953</v>
      </c>
      <c r="L138" s="7" t="n">
        <v>0.4992909067639427</v>
      </c>
      <c r="M138" s="7" t="n">
        <v>0.3473909994965406</v>
      </c>
      <c r="N138" s="7" t="n">
        <v>0.396596854361819</v>
      </c>
      <c r="O138" s="7" t="n">
        <v>0.1511223894673035</v>
      </c>
      <c r="P138" s="7" t="n">
        <v>0.1127779669116029</v>
      </c>
      <c r="Q138" s="7" t="n">
        <v>-0.008833613341895124</v>
      </c>
      <c r="R138" s="7" t="n">
        <v>0.07451960432273101</v>
      </c>
      <c r="S138" s="7" t="n">
        <v>0.2571315896133106</v>
      </c>
      <c r="T138" s="7" t="n">
        <v>0.02483572521673905</v>
      </c>
      <c r="U138" s="7" t="n">
        <v>0.422028551620416</v>
      </c>
      <c r="V138" s="7" t="n">
        <v>0.1260019789204179</v>
      </c>
      <c r="W138" s="7" t="n">
        <v>0.1906060717285298</v>
      </c>
      <c r="X138" s="7" t="n">
        <v>0.3867813718590621</v>
      </c>
      <c r="Y138" s="7" t="n">
        <v>0.532688967001849</v>
      </c>
      <c r="Z138" s="7" t="n">
        <v>0.01493236691321154</v>
      </c>
      <c r="AA138" s="7" t="n">
        <v>0.3860967357686148</v>
      </c>
      <c r="AB138" s="7" t="n">
        <v>0.4630805711286371</v>
      </c>
      <c r="AC138" s="7" t="n">
        <v>0.3824055089831243</v>
      </c>
      <c r="AD138" s="7" t="n">
        <v>0.4049447429310195</v>
      </c>
      <c r="AE138" s="7" t="n">
        <v>0.3951268305224769</v>
      </c>
      <c r="AF138" s="7" t="n">
        <v>0.1773197367190314</v>
      </c>
      <c r="AG138" s="7" t="n">
        <v>0.1959363147211297</v>
      </c>
      <c r="AH138" s="7" t="n">
        <v>0.5426914552242862</v>
      </c>
      <c r="AI138" s="7" t="n">
        <v>0.3414385752526778</v>
      </c>
      <c r="AJ138" s="7" t="n">
        <v>0.1256771589061572</v>
      </c>
      <c r="AK138" s="7" t="n">
        <v>0.2254096659021527</v>
      </c>
      <c r="AL138" s="7" t="n">
        <v>0.1374043570082927</v>
      </c>
      <c r="AM138" s="7" t="n">
        <v>0.1875313083224639</v>
      </c>
      <c r="AN138" s="7" t="n">
        <v>0.5205745495865487</v>
      </c>
      <c r="AO138" s="7" t="n">
        <v>0.5618158014280905</v>
      </c>
      <c r="AP138" s="7" t="n">
        <v>0.3505510639737388</v>
      </c>
      <c r="AQ138" s="7" t="n">
        <v>0.2287227488288942</v>
      </c>
      <c r="AR138" s="7" t="n">
        <v>0.08811283772405271</v>
      </c>
      <c r="AS138" s="7" t="n">
        <v>0.3478466979738947</v>
      </c>
      <c r="AT138" s="7" t="n">
        <v>0.1726444673669871</v>
      </c>
      <c r="AU138" s="7" t="n">
        <v>0.1122895583615982</v>
      </c>
      <c r="AV138" s="7" t="n">
        <v>0.06034138286639884</v>
      </c>
      <c r="AW138" s="7" t="n">
        <v>0.3445134403473988</v>
      </c>
      <c r="AX138" s="7" t="n">
        <v>0.4367459229255472</v>
      </c>
      <c r="AY138" s="7" t="n">
        <v>0.2359287818193155</v>
      </c>
      <c r="AZ138" s="7" t="n">
        <v>0.3848295490282964</v>
      </c>
      <c r="BA138" s="7" t="n">
        <v>0.2178805290414204</v>
      </c>
      <c r="BB138" s="7" t="n">
        <v>0.3859848901569783</v>
      </c>
      <c r="BC138" s="7" t="n">
        <v>0.201533358786684</v>
      </c>
      <c r="BD138" s="7" t="n">
        <v>0.9831479359264813</v>
      </c>
      <c r="BE138" s="7" t="n">
        <v>0.217225172820154</v>
      </c>
      <c r="BF138" s="7" t="n">
        <v>0.193779349358311</v>
      </c>
      <c r="BG138" s="7" t="n">
        <v>0.1454453083376321</v>
      </c>
      <c r="BH138" s="7" t="n">
        <v>0.5340530795858546</v>
      </c>
      <c r="BI138" s="7" t="n">
        <v>0.1713381889776931</v>
      </c>
      <c r="BJ138" s="7" t="n">
        <v>0.1875315853134279</v>
      </c>
      <c r="BK138" s="7" t="n">
        <v>0.1822726536594716</v>
      </c>
      <c r="BL138" s="7" t="n">
        <v>0.2045699383875419</v>
      </c>
      <c r="BM138" s="7" t="n">
        <v>0.05913162127485312</v>
      </c>
      <c r="BN138" s="7" t="n">
        <v>0.192899109294474</v>
      </c>
      <c r="BO138" s="7" t="n">
        <v>0.2306957426269018</v>
      </c>
      <c r="BP138" s="7" t="n">
        <v>0.3529164768899047</v>
      </c>
      <c r="BQ138" s="7" t="n">
        <v>0.005873502243205532</v>
      </c>
      <c r="BR138" s="7" t="n">
        <v>-0.01083624603563314</v>
      </c>
      <c r="BS138" s="7" t="n">
        <v>0.2150048016290722</v>
      </c>
      <c r="BT138" s="7" t="n">
        <v>0.6527965422539059</v>
      </c>
      <c r="BU138" s="7" t="n">
        <v>0.5291053647029745</v>
      </c>
      <c r="BV138" s="7" t="n">
        <v>0.391781007407708</v>
      </c>
      <c r="BW138" s="7" t="n">
        <v>0.2263218206924467</v>
      </c>
      <c r="BX138" s="7" t="n">
        <v>0.2626506905075271</v>
      </c>
      <c r="BY138" s="7" t="n">
        <v>0.4065460023263575</v>
      </c>
      <c r="BZ138" s="7" t="n">
        <v>0.1597463440724493</v>
      </c>
      <c r="CA138" s="7" t="n">
        <v>0.5345597267700088</v>
      </c>
      <c r="CB138" s="7" t="n">
        <v>0.6107356077087889</v>
      </c>
      <c r="CC138" s="7" t="n">
        <v>0.4010514470617355</v>
      </c>
      <c r="CD138" s="7" t="n">
        <v>0.01928614830160394</v>
      </c>
      <c r="CE138" s="7" t="n">
        <v>0.252052559940833</v>
      </c>
      <c r="CF138" s="7" t="n">
        <v>0.180447630407239</v>
      </c>
      <c r="CG138" s="7" t="n">
        <v>0.0631088930935251</v>
      </c>
      <c r="CH138" s="7" t="n">
        <v>0.04142594681459671</v>
      </c>
      <c r="CI138" s="7" t="n">
        <v>0.194908555432133</v>
      </c>
      <c r="CJ138" s="7" t="n">
        <v>0.3868181200238713</v>
      </c>
      <c r="CK138" s="7" t="n">
        <v>0.3898899747102357</v>
      </c>
      <c r="CL138" s="7" t="n">
        <v>0.04071201551890102</v>
      </c>
      <c r="CM138" s="7" t="n">
        <v>0.3234764735156146</v>
      </c>
      <c r="CN138" s="7" t="n">
        <v>0.1749472059924067</v>
      </c>
      <c r="CO138" s="7" t="n">
        <v>0.1535141369394693</v>
      </c>
      <c r="CP138" s="7" t="n">
        <v>0.3896075556341105</v>
      </c>
      <c r="CQ138" s="7" t="n">
        <v>0.1812755902708492</v>
      </c>
      <c r="CR138" s="7" t="n">
        <v>-0.08152581765700942</v>
      </c>
      <c r="CS138" s="7" t="n">
        <v>0.1269628131306966</v>
      </c>
      <c r="CT138" s="7" t="n">
        <v>0.03646272228266249</v>
      </c>
      <c r="CU138" s="7" t="n">
        <v>0.1649680981968865</v>
      </c>
      <c r="CV138" s="7" t="n">
        <v>0.3930720157483218</v>
      </c>
      <c r="CW138" s="7" t="n">
        <v>0.4980568584171131</v>
      </c>
      <c r="CX138" s="7" t="n">
        <v>0.1318509500588867</v>
      </c>
      <c r="CY138" s="7" t="n">
        <v>0.3478460675929149</v>
      </c>
      <c r="CZ138" s="7" t="n">
        <v>0.3762776208586949</v>
      </c>
      <c r="DA138" s="7" t="n">
        <v>-0.04189461087047514</v>
      </c>
      <c r="DB138" s="7" t="n">
        <v>0.5150855860282542</v>
      </c>
      <c r="DC138" s="7" t="n">
        <v>0.1812818957192638</v>
      </c>
      <c r="DD138" s="7" t="n">
        <v>0.02517204232076354</v>
      </c>
      <c r="DE138" s="7" t="n">
        <v>0.06898733221147464</v>
      </c>
      <c r="DF138" s="7" t="n">
        <v>0.01800008996092866</v>
      </c>
      <c r="DG138" s="7" t="n">
        <v>0.06404347917987425</v>
      </c>
      <c r="DH138" s="7" t="n">
        <v>0.5569516404492619</v>
      </c>
      <c r="DI138" s="7" t="n">
        <v>0.165124787893336</v>
      </c>
      <c r="DJ138" s="7" t="n">
        <v>0.1154717747128909</v>
      </c>
      <c r="DK138" s="7" t="n">
        <v>0.3241066635295379</v>
      </c>
      <c r="DL138" s="7" t="n">
        <v>0.1516478041326726</v>
      </c>
      <c r="DM138" s="7" t="n">
        <v>0.2357927094095812</v>
      </c>
      <c r="DN138" s="7" t="n">
        <v>0.1551329805340591</v>
      </c>
      <c r="DO138" s="7" t="n">
        <v>0.1222260477632308</v>
      </c>
      <c r="DP138" s="7" t="n">
        <v>0.2110120047816899</v>
      </c>
      <c r="DQ138" s="7" t="n">
        <v>0.04815627315109279</v>
      </c>
      <c r="DR138" s="7" t="n">
        <v>0.2126877211910899</v>
      </c>
      <c r="DS138" s="7" t="n">
        <v>0.04507346501222767</v>
      </c>
      <c r="DT138" s="7" t="n">
        <v>0.2081361221485161</v>
      </c>
      <c r="DU138" s="7" t="n">
        <v>0.03643167908865066</v>
      </c>
      <c r="DV138" s="7" t="n">
        <v>0.2453941269434297</v>
      </c>
      <c r="DW138" s="7" t="n">
        <v>0.06435061539812266</v>
      </c>
      <c r="DX138" s="7" t="n">
        <v>0.1739070636688811</v>
      </c>
      <c r="DY138" s="7" t="n">
        <v>0.05019619381189039</v>
      </c>
      <c r="DZ138" s="7" t="n">
        <v>0.2923368502947481</v>
      </c>
      <c r="EA138" s="7" t="n">
        <v>0.4024305031975707</v>
      </c>
      <c r="EB138" s="7" t="n">
        <v>0.04941896497744048</v>
      </c>
      <c r="EC138" s="7" t="n">
        <v>0.2956173938743506</v>
      </c>
      <c r="ED138" s="7" t="n">
        <v>0.2284680160570841</v>
      </c>
      <c r="EE138" s="7" t="n">
        <v>0.6100306102178132</v>
      </c>
      <c r="EF138" s="7" t="n">
        <v>0.02474674306105898</v>
      </c>
      <c r="EG138" s="7" t="n">
        <v>0.3371235121586852</v>
      </c>
      <c r="EH138" s="7" t="n">
        <v>0.3711060471898724</v>
      </c>
      <c r="EI138" s="7" t="n">
        <v>1</v>
      </c>
      <c r="EJ138" s="7" t="n">
        <v>0.5395759542444412</v>
      </c>
      <c r="EK138" s="7" t="n">
        <v>0.3093455985699775</v>
      </c>
      <c r="EL138" s="7" t="n">
        <v>0.7600836510023251</v>
      </c>
      <c r="EM138" s="7" t="n">
        <v>0.2033770345233578</v>
      </c>
      <c r="EN138" s="7" t="n">
        <v>0.005799529395171269</v>
      </c>
      <c r="EO138" s="7" t="n">
        <v>0.1533971551650375</v>
      </c>
      <c r="EP138" s="7" t="n">
        <v>0.03097568541189456</v>
      </c>
      <c r="EQ138" s="7" t="n">
        <v>0.08055802889394841</v>
      </c>
      <c r="ER138" s="7" t="n">
        <v>0.08028216699137661</v>
      </c>
      <c r="ES138" s="7" t="n">
        <v>0.02662346682138735</v>
      </c>
      <c r="ET138" s="7" t="n">
        <v>0.1656490650600799</v>
      </c>
      <c r="EU138" s="7" t="n">
        <v>0.07045820924777828</v>
      </c>
      <c r="EV138" s="7" t="n">
        <v>0.4489025880573687</v>
      </c>
      <c r="EW138" s="7" t="n">
        <v>0.11980056560048</v>
      </c>
      <c r="EX138" s="7" t="n">
        <v>0.3691485268398204</v>
      </c>
      <c r="EY138" s="7" t="n">
        <v>0.1748775601367014</v>
      </c>
      <c r="EZ138" s="7" t="n">
        <v>0.5824801631611657</v>
      </c>
      <c r="FA138" s="7" t="n">
        <v>0.02649003453682275</v>
      </c>
      <c r="FB138" s="7" t="n">
        <v>0.4710958640173374</v>
      </c>
      <c r="FC138" s="7" t="n">
        <v>0.6302873149416849</v>
      </c>
      <c r="FD138" s="7" t="n">
        <v>0.4155478232919445</v>
      </c>
      <c r="FE138" s="7" t="n">
        <v>0.4815390528952799</v>
      </c>
      <c r="FF138" s="7" t="n">
        <v>0.3791939389590905</v>
      </c>
      <c r="FG138" s="7" t="n">
        <v>0.02645985494261348</v>
      </c>
      <c r="FH138" s="7" t="n">
        <v>0.2247310547923193</v>
      </c>
      <c r="FI138" s="7" t="n">
        <v>-0.0003280357834082252</v>
      </c>
      <c r="FJ138" s="7" t="n">
        <v>0.1370270741546959</v>
      </c>
      <c r="FK138" s="7" t="n">
        <v>0.01230140637691484</v>
      </c>
      <c r="FL138" s="7" t="n">
        <v>0.2823856564344582</v>
      </c>
      <c r="FM138" s="7" t="n">
        <v>0.9958034252416976</v>
      </c>
      <c r="FN138" s="7" t="n">
        <v>0.1473534898654522</v>
      </c>
      <c r="FO138" s="7" t="n">
        <v>0.2471761081018892</v>
      </c>
      <c r="FP138" s="7" t="n">
        <v>0.2966612166160381</v>
      </c>
      <c r="FQ138" s="7" t="n">
        <v>0.02678176253481391</v>
      </c>
      <c r="FR138" s="7" t="n">
        <v>0.1277579940314972</v>
      </c>
      <c r="FS138" s="7" t="n">
        <v>0.5559567760375977</v>
      </c>
      <c r="FT138" s="7" t="n">
        <v>0.05755551799427933</v>
      </c>
      <c r="FU138" s="7" t="n">
        <v>0.3855736895737859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0.4303204178697118</v>
      </c>
      <c r="D139" s="7" t="n">
        <v>0.4067382944388068</v>
      </c>
      <c r="E139" s="7" t="n">
        <v>0.001283653677854774</v>
      </c>
      <c r="F139" s="7" t="n">
        <v>0.1779473276696061</v>
      </c>
      <c r="G139" s="7" t="n">
        <v>-0.2296774830382562</v>
      </c>
      <c r="H139" s="7" t="n">
        <v>-0.1793756410041919</v>
      </c>
      <c r="I139" s="7" t="n">
        <v>0.3646732256197486</v>
      </c>
      <c r="J139" s="7" t="n">
        <v>0.3062990756433698</v>
      </c>
      <c r="K139" s="7" t="n">
        <v>0.07897525196575009</v>
      </c>
      <c r="L139" s="7" t="n">
        <v>-0.005593936439991587</v>
      </c>
      <c r="M139" s="7" t="n">
        <v>0.40116907801744</v>
      </c>
      <c r="N139" s="7" t="n">
        <v>0.5049810242342796</v>
      </c>
      <c r="O139" s="7" t="n">
        <v>0.4239550219876436</v>
      </c>
      <c r="P139" s="7" t="n">
        <v>0.2085281982457658</v>
      </c>
      <c r="Q139" s="7" t="n">
        <v>0.3567486633551806</v>
      </c>
      <c r="R139" s="7" t="n">
        <v>0.3848678507402329</v>
      </c>
      <c r="S139" s="7" t="n">
        <v>0.467769375626592</v>
      </c>
      <c r="T139" s="7" t="n">
        <v>0.384354062601232</v>
      </c>
      <c r="U139" s="7" t="n">
        <v>0.427692188460475</v>
      </c>
      <c r="V139" s="7" t="n">
        <v>0.3774643485587804</v>
      </c>
      <c r="W139" s="7" t="n">
        <v>0.4645514002872127</v>
      </c>
      <c r="X139" s="7" t="n">
        <v>0.372948341050207</v>
      </c>
      <c r="Y139" s="7" t="n">
        <v>0.4658548410711774</v>
      </c>
      <c r="Z139" s="7" t="n">
        <v>-0.2001675252537909</v>
      </c>
      <c r="AA139" s="7" t="n">
        <v>0.3804119942266638</v>
      </c>
      <c r="AB139" s="7" t="n">
        <v>0.04837852076097929</v>
      </c>
      <c r="AC139" s="7" t="n">
        <v>0.512375152002617</v>
      </c>
      <c r="AD139" s="7" t="n">
        <v>0.5330545065326463</v>
      </c>
      <c r="AE139" s="7" t="n">
        <v>0.485137550644531</v>
      </c>
      <c r="AF139" s="7" t="n">
        <v>0.1113047072472852</v>
      </c>
      <c r="AG139" s="7" t="n">
        <v>0.3993379313458434</v>
      </c>
      <c r="AH139" s="7" t="n">
        <v>0.07347540217065414</v>
      </c>
      <c r="AI139" s="7" t="n">
        <v>0.05050560497077751</v>
      </c>
      <c r="AJ139" s="7" t="n">
        <v>-0.1989060444723366</v>
      </c>
      <c r="AK139" s="7" t="n">
        <v>0.1515385670127307</v>
      </c>
      <c r="AL139" s="7" t="n">
        <v>0.4331863616066734</v>
      </c>
      <c r="AM139" s="7" t="n">
        <v>-0.002022991594049477</v>
      </c>
      <c r="AN139" s="7" t="n">
        <v>0.2761299778622628</v>
      </c>
      <c r="AO139" s="7" t="n">
        <v>0.5004484943698285</v>
      </c>
      <c r="AP139" s="7" t="n">
        <v>0.03623019540518284</v>
      </c>
      <c r="AQ139" s="7" t="n">
        <v>0.1744558112698313</v>
      </c>
      <c r="AR139" s="7" t="n">
        <v>0.4047459631354309</v>
      </c>
      <c r="AS139" s="7" t="n">
        <v>0.5226972419358509</v>
      </c>
      <c r="AT139" s="7" t="n">
        <v>0.4061506192485039</v>
      </c>
      <c r="AU139" s="7" t="n">
        <v>0.3823257255423732</v>
      </c>
      <c r="AV139" s="7" t="n">
        <v>0.377763937959505</v>
      </c>
      <c r="AW139" s="7" t="n">
        <v>0.5228780841130335</v>
      </c>
      <c r="AX139" s="7" t="n">
        <v>0.3587913672989107</v>
      </c>
      <c r="AY139" s="7" t="n">
        <v>0.4451302604555704</v>
      </c>
      <c r="AZ139" s="7" t="n">
        <v>0.2435123695490574</v>
      </c>
      <c r="BA139" s="7" t="n">
        <v>0.4696374399235692</v>
      </c>
      <c r="BB139" s="7" t="n">
        <v>0.3812193577100418</v>
      </c>
      <c r="BC139" s="7" t="n">
        <v>-0.01751403175319274</v>
      </c>
      <c r="BD139" s="7" t="n">
        <v>0.5656871902575197</v>
      </c>
      <c r="BE139" s="7" t="n">
        <v>0.05335638726444817</v>
      </c>
      <c r="BF139" s="7" t="n">
        <v>0.2425730557379292</v>
      </c>
      <c r="BG139" s="7" t="n">
        <v>0.3952822162011725</v>
      </c>
      <c r="BH139" s="7" t="n">
        <v>0.545926083835432</v>
      </c>
      <c r="BI139" s="7" t="n">
        <v>0.3469909683244453</v>
      </c>
      <c r="BJ139" s="7" t="n">
        <v>-0.002022556737119856</v>
      </c>
      <c r="BK139" s="7" t="n">
        <v>-0.03199542013190666</v>
      </c>
      <c r="BL139" s="7" t="n">
        <v>0.3685018294180897</v>
      </c>
      <c r="BM139" s="7" t="n">
        <v>0.1499543260229368</v>
      </c>
      <c r="BN139" s="7" t="n">
        <v>0.3668712890597742</v>
      </c>
      <c r="BO139" s="7" t="n">
        <v>-0.008798916214663513</v>
      </c>
      <c r="BP139" s="7" t="n">
        <v>0.4351328289135385</v>
      </c>
      <c r="BQ139" s="7" t="n">
        <v>-0.3875362643094277</v>
      </c>
      <c r="BR139" s="7" t="n">
        <v>-0.2297589259714415</v>
      </c>
      <c r="BS139" s="7" t="n">
        <v>0.1561284307200245</v>
      </c>
      <c r="BT139" s="7" t="n">
        <v>0.3993291151010465</v>
      </c>
      <c r="BU139" s="7" t="n">
        <v>0.08676572185769155</v>
      </c>
      <c r="BV139" s="7" t="n">
        <v>0.4404448851773602</v>
      </c>
      <c r="BW139" s="7" t="n">
        <v>0.2676624510125142</v>
      </c>
      <c r="BX139" s="7" t="n">
        <v>0.2510538270364169</v>
      </c>
      <c r="BY139" s="7" t="n">
        <v>0.4849184467153023</v>
      </c>
      <c r="BZ139" s="7" t="n">
        <v>0.133531402922842</v>
      </c>
      <c r="CA139" s="7" t="n">
        <v>0.3495386535984659</v>
      </c>
      <c r="CB139" s="7" t="n">
        <v>0.454448000415781</v>
      </c>
      <c r="CC139" s="7" t="n">
        <v>0.4687744781295224</v>
      </c>
      <c r="CD139" s="7" t="n">
        <v>0.00752602359524842</v>
      </c>
      <c r="CE139" s="7" t="n">
        <v>0.04194298747640867</v>
      </c>
      <c r="CF139" s="7" t="n">
        <v>0.2557999601683156</v>
      </c>
      <c r="CG139" s="7" t="n">
        <v>0.4171414117234108</v>
      </c>
      <c r="CH139" s="7" t="n">
        <v>-0.1717520859486461</v>
      </c>
      <c r="CI139" s="7" t="n">
        <v>0.4198382744845951</v>
      </c>
      <c r="CJ139" s="7" t="n">
        <v>0.1089258894911404</v>
      </c>
      <c r="CK139" s="7" t="n">
        <v>0.3753151077754364</v>
      </c>
      <c r="CL139" s="7" t="n">
        <v>0.35751821943806</v>
      </c>
      <c r="CM139" s="7" t="n">
        <v>0.112204871352396</v>
      </c>
      <c r="CN139" s="7" t="n">
        <v>0.3516160777622981</v>
      </c>
      <c r="CO139" s="7" t="n">
        <v>0.1802119978594144</v>
      </c>
      <c r="CP139" s="7" t="n">
        <v>-0.1105752292300468</v>
      </c>
      <c r="CQ139" s="7" t="n">
        <v>0.2144815033326239</v>
      </c>
      <c r="CR139" s="7" t="n">
        <v>0.006391843965161464</v>
      </c>
      <c r="CS139" s="7" t="n">
        <v>0.261623057754687</v>
      </c>
      <c r="CT139" s="7" t="n">
        <v>0.1457624914748021</v>
      </c>
      <c r="CU139" s="7" t="n">
        <v>0.2619923692564874</v>
      </c>
      <c r="CV139" s="7" t="n">
        <v>0.5158776604470525</v>
      </c>
      <c r="CW139" s="7" t="n">
        <v>-0.01280279589061263</v>
      </c>
      <c r="CX139" s="7" t="n">
        <v>0.07751848427372654</v>
      </c>
      <c r="CY139" s="7" t="n">
        <v>0.4283523751264454</v>
      </c>
      <c r="CZ139" s="7" t="n">
        <v>0.1728491518454157</v>
      </c>
      <c r="DA139" s="7" t="n">
        <v>-0.3892166269431284</v>
      </c>
      <c r="DB139" s="7" t="n">
        <v>0.3797370671708373</v>
      </c>
      <c r="DC139" s="7" t="n">
        <v>0.3179116096337896</v>
      </c>
      <c r="DD139" s="7" t="n">
        <v>0.3068854235072362</v>
      </c>
      <c r="DE139" s="7" t="n">
        <v>0.4359194211472088</v>
      </c>
      <c r="DF139" s="7" t="n">
        <v>0.4056364854678185</v>
      </c>
      <c r="DG139" s="7" t="n">
        <v>-0.1863442420538093</v>
      </c>
      <c r="DH139" s="7" t="n">
        <v>0.5881546406813312</v>
      </c>
      <c r="DI139" s="7" t="n">
        <v>0.218252197862747</v>
      </c>
      <c r="DJ139" s="7" t="n">
        <v>0.4465915050764636</v>
      </c>
      <c r="DK139" s="7" t="n">
        <v>0.2966520739348915</v>
      </c>
      <c r="DL139" s="7" t="n">
        <v>0.2483595647866105</v>
      </c>
      <c r="DM139" s="7" t="n">
        <v>0.1100416531181068</v>
      </c>
      <c r="DN139" s="7" t="n">
        <v>0.4456471616012158</v>
      </c>
      <c r="DO139" s="7" t="n">
        <v>0.4570912914166546</v>
      </c>
      <c r="DP139" s="7" t="n">
        <v>0.2415726693332859</v>
      </c>
      <c r="DQ139" s="7" t="n">
        <v>0.09906805393440962</v>
      </c>
      <c r="DR139" s="7" t="n">
        <v>-0.01876206125895304</v>
      </c>
      <c r="DS139" s="7" t="n">
        <v>0.405118010201181</v>
      </c>
      <c r="DT139" s="7" t="n">
        <v>0.3223377194528146</v>
      </c>
      <c r="DU139" s="7" t="n">
        <v>0.2341197564828362</v>
      </c>
      <c r="DV139" s="7" t="n">
        <v>0.1410595719286321</v>
      </c>
      <c r="DW139" s="7" t="n">
        <v>0.4157993568330452</v>
      </c>
      <c r="DX139" s="7" t="n">
        <v>0.3057455983397473</v>
      </c>
      <c r="DY139" s="7" t="n">
        <v>0.41253392979889</v>
      </c>
      <c r="DZ139" s="7" t="n">
        <v>0.4960392700869133</v>
      </c>
      <c r="EA139" s="7" t="n">
        <v>0.4367513993350706</v>
      </c>
      <c r="EB139" s="7" t="n">
        <v>0.3723098381999898</v>
      </c>
      <c r="EC139" s="7" t="n">
        <v>0.5953117548463638</v>
      </c>
      <c r="ED139" s="7" t="n">
        <v>0.08603786560950857</v>
      </c>
      <c r="EE139" s="7" t="n">
        <v>0.7140626988082092</v>
      </c>
      <c r="EF139" s="7" t="n">
        <v>0.3791331820173814</v>
      </c>
      <c r="EG139" s="7" t="n">
        <v>0.6402849529111178</v>
      </c>
      <c r="EH139" s="7" t="n">
        <v>0.3598034779857668</v>
      </c>
      <c r="EI139" s="7" t="n">
        <v>0.5395759542444412</v>
      </c>
      <c r="EJ139" s="7" t="n">
        <v>1</v>
      </c>
      <c r="EK139" s="7" t="n">
        <v>0.5158075848267977</v>
      </c>
      <c r="EL139" s="7" t="n">
        <v>0.5573488814099355</v>
      </c>
      <c r="EM139" s="7" t="n">
        <v>0.4305531458187854</v>
      </c>
      <c r="EN139" s="7" t="n">
        <v>0.3828144631311579</v>
      </c>
      <c r="EO139" s="7" t="n">
        <v>0.1425022952649427</v>
      </c>
      <c r="EP139" s="7" t="n">
        <v>0.3441659569175988</v>
      </c>
      <c r="EQ139" s="7" t="n">
        <v>0.2999182135002088</v>
      </c>
      <c r="ER139" s="7" t="n">
        <v>0.3791928073887996</v>
      </c>
      <c r="ES139" s="7" t="n">
        <v>0.3897840962034256</v>
      </c>
      <c r="ET139" s="7" t="n">
        <v>0.2490387300446789</v>
      </c>
      <c r="EU139" s="7" t="n">
        <v>0.3667821033360872</v>
      </c>
      <c r="EV139" s="7" t="n">
        <v>0.5870142897292909</v>
      </c>
      <c r="EW139" s="7" t="n">
        <v>0.4385896786520286</v>
      </c>
      <c r="EX139" s="7" t="n">
        <v>0.427236160567247</v>
      </c>
      <c r="EY139" s="7" t="n">
        <v>0.3045677949054201</v>
      </c>
      <c r="EZ139" s="7" t="n">
        <v>0.4299877156971284</v>
      </c>
      <c r="FA139" s="7" t="n">
        <v>0.3855781268056275</v>
      </c>
      <c r="FB139" s="7" t="n">
        <v>0.3320181681811852</v>
      </c>
      <c r="FC139" s="7" t="n">
        <v>0.429695597690643</v>
      </c>
      <c r="FD139" s="7" t="n">
        <v>0.04157013646699898</v>
      </c>
      <c r="FE139" s="7" t="n">
        <v>0.364804748987586</v>
      </c>
      <c r="FF139" s="7" t="n">
        <v>0.3679254310540478</v>
      </c>
      <c r="FG139" s="7" t="n">
        <v>0.3810077855947796</v>
      </c>
      <c r="FH139" s="7" t="n">
        <v>0.3473107317460801</v>
      </c>
      <c r="FI139" s="7" t="n">
        <v>-0.3851010210168899</v>
      </c>
      <c r="FJ139" s="7" t="n">
        <v>-0.04944528996846633</v>
      </c>
      <c r="FK139" s="7" t="n">
        <v>0.3735592399247217</v>
      </c>
      <c r="FL139" s="7" t="n">
        <v>0.144707610305081</v>
      </c>
      <c r="FM139" s="7" t="n">
        <v>0.5266494113495807</v>
      </c>
      <c r="FN139" s="7" t="n">
        <v>0.1264495642796178</v>
      </c>
      <c r="FO139" s="7" t="n">
        <v>0.1652872354967619</v>
      </c>
      <c r="FP139" s="7" t="n">
        <v>-0.2347985033791876</v>
      </c>
      <c r="FQ139" s="7" t="n">
        <v>0.1460006158955762</v>
      </c>
      <c r="FR139" s="7" t="n">
        <v>0.4373079435137808</v>
      </c>
      <c r="FS139" s="7" t="n">
        <v>0.9920555624982722</v>
      </c>
      <c r="FT139" s="7" t="n">
        <v>0.1251427435065857</v>
      </c>
      <c r="FU139" s="7" t="n">
        <v>-0.113492293720865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0.7443302186134798</v>
      </c>
      <c r="D140" s="7" t="n">
        <v>0.5984840037015068</v>
      </c>
      <c r="E140" s="7" t="n">
        <v>-0.09751784576467613</v>
      </c>
      <c r="F140" s="7" t="n">
        <v>0.3967715129979599</v>
      </c>
      <c r="G140" s="7" t="n">
        <v>-0.1535757417143856</v>
      </c>
      <c r="H140" s="7" t="n">
        <v>0.09665617172174355</v>
      </c>
      <c r="I140" s="7" t="n">
        <v>0.3182582203192791</v>
      </c>
      <c r="J140" s="7" t="n">
        <v>0.2133169142701632</v>
      </c>
      <c r="K140" s="7" t="n">
        <v>0.4626985509528353</v>
      </c>
      <c r="L140" s="7" t="n">
        <v>-0.07451285092714061</v>
      </c>
      <c r="M140" s="7" t="n">
        <v>0.6094731582501574</v>
      </c>
      <c r="N140" s="7" t="n">
        <v>0.7615769800605776</v>
      </c>
      <c r="O140" s="7" t="n">
        <v>0.8859128768995307</v>
      </c>
      <c r="P140" s="7" t="n">
        <v>0.6283044630062777</v>
      </c>
      <c r="Q140" s="7" t="n">
        <v>0.6974173807344338</v>
      </c>
      <c r="R140" s="7" t="n">
        <v>0.8058960697076443</v>
      </c>
      <c r="S140" s="7" t="n">
        <v>0.852963728822811</v>
      </c>
      <c r="T140" s="7" t="n">
        <v>0.7643419794224882</v>
      </c>
      <c r="U140" s="7" t="n">
        <v>0.6938481417657616</v>
      </c>
      <c r="V140" s="7" t="n">
        <v>0.8371053663889292</v>
      </c>
      <c r="W140" s="7" t="n">
        <v>0.9092088405767017</v>
      </c>
      <c r="X140" s="7" t="n">
        <v>0.3774580615921272</v>
      </c>
      <c r="Y140" s="7" t="n">
        <v>0.4824696748889342</v>
      </c>
      <c r="Z140" s="7" t="n">
        <v>0.05009229753870483</v>
      </c>
      <c r="AA140" s="7" t="n">
        <v>0.3673610466492784</v>
      </c>
      <c r="AB140" s="7" t="n">
        <v>-0.0595084413120619</v>
      </c>
      <c r="AC140" s="7" t="n">
        <v>0.9462147163079448</v>
      </c>
      <c r="AD140" s="7" t="n">
        <v>0.8870370104049563</v>
      </c>
      <c r="AE140" s="7" t="n">
        <v>0.770095025179857</v>
      </c>
      <c r="AF140" s="7" t="n">
        <v>0.4388927637097975</v>
      </c>
      <c r="AG140" s="7" t="n">
        <v>0.5739313007379205</v>
      </c>
      <c r="AH140" s="7" t="n">
        <v>0.09938246582934035</v>
      </c>
      <c r="AI140" s="7" t="n">
        <v>-0.251027053825973</v>
      </c>
      <c r="AJ140" s="7" t="n">
        <v>0.05874475957240045</v>
      </c>
      <c r="AK140" s="7" t="n">
        <v>0.5308646469580031</v>
      </c>
      <c r="AL140" s="7" t="n">
        <v>0.7070811302137584</v>
      </c>
      <c r="AM140" s="7" t="n">
        <v>0.247706201264735</v>
      </c>
      <c r="AN140" s="7" t="n">
        <v>0.3460182372345438</v>
      </c>
      <c r="AO140" s="7" t="n">
        <v>0.5284667609207365</v>
      </c>
      <c r="AP140" s="7" t="n">
        <v>-0.235240448605273</v>
      </c>
      <c r="AQ140" s="7" t="n">
        <v>0.547402857811725</v>
      </c>
      <c r="AR140" s="7" t="n">
        <v>0.798868207417719</v>
      </c>
      <c r="AS140" s="7" t="n">
        <v>0.8400044502105822</v>
      </c>
      <c r="AT140" s="7" t="n">
        <v>0.7270685208816268</v>
      </c>
      <c r="AU140" s="7" t="n">
        <v>0.6261268459168893</v>
      </c>
      <c r="AV140" s="7" t="n">
        <v>0.4775025112097735</v>
      </c>
      <c r="AW140" s="7" t="n">
        <v>0.9795932828410034</v>
      </c>
      <c r="AX140" s="7" t="n">
        <v>0.4929796679696853</v>
      </c>
      <c r="AY140" s="7" t="n">
        <v>0.6500288257984793</v>
      </c>
      <c r="AZ140" s="7" t="n">
        <v>0.2913693446613334</v>
      </c>
      <c r="BA140" s="7" t="n">
        <v>0.7468366921868312</v>
      </c>
      <c r="BB140" s="7" t="n">
        <v>0.3722994732847909</v>
      </c>
      <c r="BC140" s="7" t="n">
        <v>0.2518198975263552</v>
      </c>
      <c r="BD140" s="7" t="n">
        <v>0.3756931197498707</v>
      </c>
      <c r="BE140" s="7" t="n">
        <v>-0.1749533712693051</v>
      </c>
      <c r="BF140" s="7" t="n">
        <v>0.5433831065444688</v>
      </c>
      <c r="BG140" s="7" t="n">
        <v>0.6611219216610027</v>
      </c>
      <c r="BH140" s="7" t="n">
        <v>0.5970407204806681</v>
      </c>
      <c r="BI140" s="7" t="n">
        <v>0.5633209824786185</v>
      </c>
      <c r="BJ140" s="7" t="n">
        <v>0.2477063849942278</v>
      </c>
      <c r="BK140" s="7" t="n">
        <v>0.1981293875566668</v>
      </c>
      <c r="BL140" s="7" t="n">
        <v>0.8195416471462278</v>
      </c>
      <c r="BM140" s="7" t="n">
        <v>0.599419449870785</v>
      </c>
      <c r="BN140" s="7" t="n">
        <v>0.8134953103059104</v>
      </c>
      <c r="BO140" s="7" t="n">
        <v>0.2933604199684839</v>
      </c>
      <c r="BP140" s="7" t="n">
        <v>0.5390634217032426</v>
      </c>
      <c r="BQ140" s="7" t="n">
        <v>-0.3565798306296077</v>
      </c>
      <c r="BR140" s="7" t="n">
        <v>-0.01288800102660144</v>
      </c>
      <c r="BS140" s="7" t="n">
        <v>0.614922212780142</v>
      </c>
      <c r="BT140" s="7" t="n">
        <v>0.5491761798511516</v>
      </c>
      <c r="BU140" s="7" t="n">
        <v>-0.04393054399569987</v>
      </c>
      <c r="BV140" s="7" t="n">
        <v>0.6764777547955597</v>
      </c>
      <c r="BW140" s="7" t="n">
        <v>0.4250327993959186</v>
      </c>
      <c r="BX140" s="7" t="n">
        <v>0.4420891105796063</v>
      </c>
      <c r="BY140" s="7" t="n">
        <v>0.688230750932066</v>
      </c>
      <c r="BZ140" s="7" t="n">
        <v>0.6730187273166802</v>
      </c>
      <c r="CA140" s="7" t="n">
        <v>0.5958865348776584</v>
      </c>
      <c r="CB140" s="7" t="n">
        <v>0.5637485890620346</v>
      </c>
      <c r="CC140" s="7" t="n">
        <v>0.5373429214674075</v>
      </c>
      <c r="CD140" s="7" t="n">
        <v>0.2747952547610758</v>
      </c>
      <c r="CE140" s="7" t="n">
        <v>0.3735220926820627</v>
      </c>
      <c r="CF140" s="7" t="n">
        <v>0.7502604670687766</v>
      </c>
      <c r="CG140" s="7" t="n">
        <v>0.7375014206582545</v>
      </c>
      <c r="CH140" s="7" t="n">
        <v>0.1149223584812714</v>
      </c>
      <c r="CI140" s="7" t="n">
        <v>0.7913275190676743</v>
      </c>
      <c r="CJ140" s="7" t="n">
        <v>0.2947203404388096</v>
      </c>
      <c r="CK140" s="7" t="n">
        <v>0.386370626728188</v>
      </c>
      <c r="CL140" s="7" t="n">
        <v>0.7232441652436533</v>
      </c>
      <c r="CM140" s="7" t="n">
        <v>0.2517239177737797</v>
      </c>
      <c r="CN140" s="7" t="n">
        <v>0.8272682175679779</v>
      </c>
      <c r="CO140" s="7" t="n">
        <v>0.5103800562521925</v>
      </c>
      <c r="CP140" s="7" t="n">
        <v>-0.3036436775641584</v>
      </c>
      <c r="CQ140" s="7" t="n">
        <v>0.5634166238297469</v>
      </c>
      <c r="CR140" s="7" t="n">
        <v>0.4824074742995073</v>
      </c>
      <c r="CS140" s="7" t="n">
        <v>0.7044098169758959</v>
      </c>
      <c r="CT140" s="7" t="n">
        <v>0.5846092281840053</v>
      </c>
      <c r="CU140" s="7" t="n">
        <v>0.7134314683022112</v>
      </c>
      <c r="CV140" s="7" t="n">
        <v>0.9048622445596151</v>
      </c>
      <c r="CW140" s="7" t="n">
        <v>0.05345959315178516</v>
      </c>
      <c r="CX140" s="7" t="n">
        <v>0.6874937935497911</v>
      </c>
      <c r="CY140" s="7" t="n">
        <v>0.5391795776140423</v>
      </c>
      <c r="CZ140" s="7" t="n">
        <v>0.4619215558408528</v>
      </c>
      <c r="DA140" s="7" t="n">
        <v>-0.2589397218904441</v>
      </c>
      <c r="DB140" s="7" t="n">
        <v>0.5719513378458133</v>
      </c>
      <c r="DC140" s="7" t="n">
        <v>0.7432143369402975</v>
      </c>
      <c r="DD140" s="7" t="n">
        <v>0.7119525311563958</v>
      </c>
      <c r="DE140" s="7" t="n">
        <v>0.642890694659243</v>
      </c>
      <c r="DF140" s="7" t="n">
        <v>0.6653626994377108</v>
      </c>
      <c r="DG140" s="7" t="n">
        <v>0.09017574626743963</v>
      </c>
      <c r="DH140" s="7" t="n">
        <v>0.6396600961782454</v>
      </c>
      <c r="DI140" s="7" t="n">
        <v>0.5365743905237103</v>
      </c>
      <c r="DJ140" s="7" t="n">
        <v>0.6497785625041592</v>
      </c>
      <c r="DK140" s="7" t="n">
        <v>0.2481039558178919</v>
      </c>
      <c r="DL140" s="7" t="n">
        <v>0.7666345900346987</v>
      </c>
      <c r="DM140" s="7" t="n">
        <v>-0.09570099540609754</v>
      </c>
      <c r="DN140" s="7" t="n">
        <v>0.7376643788086672</v>
      </c>
      <c r="DO140" s="7" t="n">
        <v>0.7313833778721519</v>
      </c>
      <c r="DP140" s="7" t="n">
        <v>0.563613714193883</v>
      </c>
      <c r="DQ140" s="7" t="n">
        <v>0.4798018536038235</v>
      </c>
      <c r="DR140" s="7" t="n">
        <v>0.2491610125668883</v>
      </c>
      <c r="DS140" s="7" t="n">
        <v>0.7010814266286953</v>
      </c>
      <c r="DT140" s="7" t="n">
        <v>0.7600109365120953</v>
      </c>
      <c r="DU140" s="7" t="n">
        <v>0.6650873683115098</v>
      </c>
      <c r="DV140" s="7" t="n">
        <v>0.4482515557735849</v>
      </c>
      <c r="DW140" s="7" t="n">
        <v>0.7238888313636099</v>
      </c>
      <c r="DX140" s="7" t="n">
        <v>0.7792353955318205</v>
      </c>
      <c r="DY140" s="7" t="n">
        <v>0.6449242764497852</v>
      </c>
      <c r="DZ140" s="7" t="n">
        <v>0.7591602329903263</v>
      </c>
      <c r="EA140" s="7" t="n">
        <v>0.498006941535603</v>
      </c>
      <c r="EB140" s="7" t="n">
        <v>0.5854563673042311</v>
      </c>
      <c r="EC140" s="7" t="n">
        <v>0.6996348390372018</v>
      </c>
      <c r="ED140" s="7" t="n">
        <v>0.5088249400463901</v>
      </c>
      <c r="EE140" s="7" t="n">
        <v>0.5916586787197228</v>
      </c>
      <c r="EF140" s="7" t="n">
        <v>0.6183032774979592</v>
      </c>
      <c r="EG140" s="7" t="n">
        <v>0.7938266834006067</v>
      </c>
      <c r="EH140" s="7" t="n">
        <v>0.3626867741817328</v>
      </c>
      <c r="EI140" s="7" t="n">
        <v>0.3093455985699775</v>
      </c>
      <c r="EJ140" s="7" t="n">
        <v>0.5158075848267977</v>
      </c>
      <c r="EK140" s="7" t="n">
        <v>1</v>
      </c>
      <c r="EL140" s="7" t="n">
        <v>0.1961372716312983</v>
      </c>
      <c r="EM140" s="7" t="n">
        <v>0.8750599455512367</v>
      </c>
      <c r="EN140" s="7" t="n">
        <v>0.7034297684061276</v>
      </c>
      <c r="EO140" s="7" t="n">
        <v>0.7239318255352275</v>
      </c>
      <c r="EP140" s="7" t="n">
        <v>0.7411048872031984</v>
      </c>
      <c r="EQ140" s="7" t="n">
        <v>0.7809731814347539</v>
      </c>
      <c r="ER140" s="7" t="n">
        <v>0.6935639620991507</v>
      </c>
      <c r="ES140" s="7" t="n">
        <v>0.7073567703452299</v>
      </c>
      <c r="ET140" s="7" t="n">
        <v>0.7496824584309235</v>
      </c>
      <c r="EU140" s="7" t="n">
        <v>0.7691910073334989</v>
      </c>
      <c r="EV140" s="7" t="n">
        <v>0.5687068767714631</v>
      </c>
      <c r="EW140" s="7" t="n">
        <v>0.7707447869615458</v>
      </c>
      <c r="EX140" s="7" t="n">
        <v>0.4521190634819374</v>
      </c>
      <c r="EY140" s="7" t="n">
        <v>0.7847163519037126</v>
      </c>
      <c r="EZ140" s="7" t="n">
        <v>0.371430341261961</v>
      </c>
      <c r="FA140" s="7" t="n">
        <v>0.7150456203150406</v>
      </c>
      <c r="FB140" s="7" t="n">
        <v>0.4799681917417989</v>
      </c>
      <c r="FC140" s="7" t="n">
        <v>0.4973056965362844</v>
      </c>
      <c r="FD140" s="7" t="n">
        <v>-0.2138012777201158</v>
      </c>
      <c r="FE140" s="7" t="n">
        <v>0.2579549459783063</v>
      </c>
      <c r="FF140" s="7" t="n">
        <v>0.3872869698115623</v>
      </c>
      <c r="FG140" s="7" t="n">
        <v>0.7083880135750501</v>
      </c>
      <c r="FH140" s="7" t="n">
        <v>0.6046222193485309</v>
      </c>
      <c r="FI140" s="7" t="n">
        <v>-0.363162831491628</v>
      </c>
      <c r="FJ140" s="7" t="n">
        <v>0.126648669537756</v>
      </c>
      <c r="FK140" s="7" t="n">
        <v>0.7102318439205975</v>
      </c>
      <c r="FL140" s="7" t="n">
        <v>-0.05609122195689317</v>
      </c>
      <c r="FM140" s="7" t="n">
        <v>0.3140320237507216</v>
      </c>
      <c r="FN140" s="7" t="n">
        <v>0.6785434774317809</v>
      </c>
      <c r="FO140" s="7" t="n">
        <v>0.6597437126614301</v>
      </c>
      <c r="FP140" s="7" t="n">
        <v>-0.2267167989337206</v>
      </c>
      <c r="FQ140" s="7" t="n">
        <v>0.5746192431562042</v>
      </c>
      <c r="FR140" s="7" t="n">
        <v>0.8242644933016186</v>
      </c>
      <c r="FS140" s="7" t="n">
        <v>0.5763305822013883</v>
      </c>
      <c r="FT140" s="7" t="n">
        <v>0.4648148899418547</v>
      </c>
      <c r="FU140" s="7" t="n">
        <v>-0.1212869903061849</v>
      </c>
    </row>
    <row r="141">
      <c r="A141" s="6" t="inlineStr">
        <is>
          <t>932037.CSI</t>
        </is>
      </c>
      <c r="B141" s="6" t="inlineStr">
        <is>
          <t>中证国新央企现代能源指数</t>
        </is>
      </c>
      <c r="C141" s="7" t="n">
        <v>0.5770357056155356</v>
      </c>
      <c r="D141" s="7" t="n">
        <v>0.6024948830704733</v>
      </c>
      <c r="E141" s="7" t="n">
        <v>0.7090118870046458</v>
      </c>
      <c r="F141" s="7" t="n">
        <v>0.4609429437683689</v>
      </c>
      <c r="G141" s="7" t="n">
        <v>0.09264442976653293</v>
      </c>
      <c r="H141" s="7" t="n">
        <v>0.08796646401864026</v>
      </c>
      <c r="I141" s="7" t="n">
        <v>0.828553541489035</v>
      </c>
      <c r="J141" s="7" t="n">
        <v>0.8110400868110563</v>
      </c>
      <c r="K141" s="7" t="n">
        <v>0.08185761375237215</v>
      </c>
      <c r="L141" s="7" t="n">
        <v>0.6860174962182235</v>
      </c>
      <c r="M141" s="7" t="n">
        <v>0.4934435525832003</v>
      </c>
      <c r="N141" s="7" t="n">
        <v>0.5153096278631389</v>
      </c>
      <c r="O141" s="7" t="n">
        <v>0.08960672316917541</v>
      </c>
      <c r="P141" s="7" t="n">
        <v>0.02904117267710309</v>
      </c>
      <c r="Q141" s="7" t="n">
        <v>0.02382045226680709</v>
      </c>
      <c r="R141" s="7" t="n">
        <v>0.08222495072439023</v>
      </c>
      <c r="S141" s="7" t="n">
        <v>0.1866014256897774</v>
      </c>
      <c r="T141" s="7" t="n">
        <v>0.03254784336239559</v>
      </c>
      <c r="U141" s="7" t="n">
        <v>0.3074492868937215</v>
      </c>
      <c r="V141" s="7" t="n">
        <v>0.07071033112615796</v>
      </c>
      <c r="W141" s="7" t="n">
        <v>0.09839539803331507</v>
      </c>
      <c r="X141" s="7" t="n">
        <v>0.7140223222064475</v>
      </c>
      <c r="Y141" s="7" t="n">
        <v>0.6834637590237619</v>
      </c>
      <c r="Z141" s="7" t="n">
        <v>0.02727067854316402</v>
      </c>
      <c r="AA141" s="7" t="n">
        <v>0.7132574723778908</v>
      </c>
      <c r="AB141" s="7" t="n">
        <v>0.6717939885562876</v>
      </c>
      <c r="AC141" s="7" t="n">
        <v>0.3656085235215654</v>
      </c>
      <c r="AD141" s="7" t="n">
        <v>0.4541293461285491</v>
      </c>
      <c r="AE141" s="7" t="n">
        <v>0.5065788988763485</v>
      </c>
      <c r="AF141" s="7" t="n">
        <v>0.1318449146842207</v>
      </c>
      <c r="AG141" s="7" t="n">
        <v>0.3627693111743091</v>
      </c>
      <c r="AH141" s="7" t="n">
        <v>0.7321403049102525</v>
      </c>
      <c r="AI141" s="7" t="n">
        <v>0.6817837945006184</v>
      </c>
      <c r="AJ141" s="7" t="n">
        <v>0.137175020615332</v>
      </c>
      <c r="AK141" s="7" t="n">
        <v>0.173746402573945</v>
      </c>
      <c r="AL141" s="7" t="n">
        <v>0.1771802632754896</v>
      </c>
      <c r="AM141" s="7" t="n">
        <v>0.3060509362348965</v>
      </c>
      <c r="AN141" s="7" t="n">
        <v>0.6114517155268201</v>
      </c>
      <c r="AO141" s="7" t="n">
        <v>0.4724787062346407</v>
      </c>
      <c r="AP141" s="7" t="n">
        <v>0.6935125846602996</v>
      </c>
      <c r="AQ141" s="7" t="n">
        <v>0.1657656609690606</v>
      </c>
      <c r="AR141" s="7" t="n">
        <v>0.08061612775823372</v>
      </c>
      <c r="AS141" s="7" t="n">
        <v>0.3891170471125884</v>
      </c>
      <c r="AT141" s="7" t="n">
        <v>0.1675874252351659</v>
      </c>
      <c r="AU141" s="7" t="n">
        <v>0.1424786978511114</v>
      </c>
      <c r="AV141" s="7" t="n">
        <v>0.1079971327389733</v>
      </c>
      <c r="AW141" s="7" t="n">
        <v>0.2923653172233278</v>
      </c>
      <c r="AX141" s="7" t="n">
        <v>0.5722126508308283</v>
      </c>
      <c r="AY141" s="7" t="n">
        <v>0.2798792648657901</v>
      </c>
      <c r="AZ141" s="7" t="n">
        <v>0.5531221417753827</v>
      </c>
      <c r="BA141" s="7" t="n">
        <v>0.2328937311034387</v>
      </c>
      <c r="BB141" s="7" t="n">
        <v>0.7177736584727297</v>
      </c>
      <c r="BC141" s="7" t="n">
        <v>0.2213709875948124</v>
      </c>
      <c r="BD141" s="7" t="n">
        <v>0.7393602801563046</v>
      </c>
      <c r="BE141" s="7" t="n">
        <v>0.5877019714981014</v>
      </c>
      <c r="BF141" s="7" t="n">
        <v>0.1459058156369161</v>
      </c>
      <c r="BG141" s="7" t="n">
        <v>0.1565021592125653</v>
      </c>
      <c r="BH141" s="7" t="n">
        <v>0.5029853540718089</v>
      </c>
      <c r="BI141" s="7" t="n">
        <v>0.2129285829876748</v>
      </c>
      <c r="BJ141" s="7" t="n">
        <v>0.3060511014319113</v>
      </c>
      <c r="BK141" s="7" t="n">
        <v>0.2076743438060588</v>
      </c>
      <c r="BL141" s="7" t="n">
        <v>0.1728245637306096</v>
      </c>
      <c r="BM141" s="7" t="n">
        <v>0.04876027810263749</v>
      </c>
      <c r="BN141" s="7" t="n">
        <v>0.1518686832233929</v>
      </c>
      <c r="BO141" s="7" t="n">
        <v>0.2380688368850051</v>
      </c>
      <c r="BP141" s="7" t="n">
        <v>0.4077287222738528</v>
      </c>
      <c r="BQ141" s="7" t="n">
        <v>-0.003578818029551601</v>
      </c>
      <c r="BR141" s="7" t="n">
        <v>0.008066545007477702</v>
      </c>
      <c r="BS141" s="7" t="n">
        <v>0.1390380686189242</v>
      </c>
      <c r="BT141" s="7" t="n">
        <v>0.5990327728254237</v>
      </c>
      <c r="BU141" s="7" t="n">
        <v>0.6804395101025842</v>
      </c>
      <c r="BV141" s="7" t="n">
        <v>0.5285737042232058</v>
      </c>
      <c r="BW141" s="7" t="n">
        <v>0.4358669016268545</v>
      </c>
      <c r="BX141" s="7" t="n">
        <v>0.4159545486261247</v>
      </c>
      <c r="BY141" s="7" t="n">
        <v>0.5659478126003123</v>
      </c>
      <c r="BZ141" s="7" t="n">
        <v>0.1039321718374941</v>
      </c>
      <c r="CA141" s="7" t="n">
        <v>0.6021427397948453</v>
      </c>
      <c r="CB141" s="7" t="n">
        <v>0.5984983583507515</v>
      </c>
      <c r="CC141" s="7" t="n">
        <v>0.6098155814577599</v>
      </c>
      <c r="CD141" s="7" t="n">
        <v>-0.09520782070372831</v>
      </c>
      <c r="CE141" s="7" t="n">
        <v>0.1824789560003901</v>
      </c>
      <c r="CF141" s="7" t="n">
        <v>0.132108053275676</v>
      </c>
      <c r="CG141" s="7" t="n">
        <v>0.06959166488076694</v>
      </c>
      <c r="CH141" s="7" t="n">
        <v>0.04927030922690009</v>
      </c>
      <c r="CI141" s="7" t="n">
        <v>0.1023245943475293</v>
      </c>
      <c r="CJ141" s="7" t="n">
        <v>0.4010524575268433</v>
      </c>
      <c r="CK141" s="7" t="n">
        <v>0.7121023651295236</v>
      </c>
      <c r="CL141" s="7" t="n">
        <v>0.05945151980061428</v>
      </c>
      <c r="CM141" s="7" t="n">
        <v>0.3704475122343905</v>
      </c>
      <c r="CN141" s="7" t="n">
        <v>0.1307875496314059</v>
      </c>
      <c r="CO141" s="7" t="n">
        <v>0.1185710720165534</v>
      </c>
      <c r="CP141" s="7" t="n">
        <v>0.5557932306236832</v>
      </c>
      <c r="CQ141" s="7" t="n">
        <v>0.1376640541053386</v>
      </c>
      <c r="CR141" s="7" t="n">
        <v>-0.09908353650117557</v>
      </c>
      <c r="CS141" s="7" t="n">
        <v>0.104125329412656</v>
      </c>
      <c r="CT141" s="7" t="n">
        <v>0.02215629264686011</v>
      </c>
      <c r="CU141" s="7" t="n">
        <v>0.1192418734887668</v>
      </c>
      <c r="CV141" s="7" t="n">
        <v>0.4223289800649373</v>
      </c>
      <c r="CW141" s="7" t="n">
        <v>0.5716647332367633</v>
      </c>
      <c r="CX141" s="7" t="n">
        <v>0.030819040360065</v>
      </c>
      <c r="CY141" s="7" t="n">
        <v>0.4037831551918524</v>
      </c>
      <c r="CZ141" s="7" t="n">
        <v>0.444831017298539</v>
      </c>
      <c r="DA141" s="7" t="n">
        <v>0.03278417671810945</v>
      </c>
      <c r="DB141" s="7" t="n">
        <v>0.6577967341930351</v>
      </c>
      <c r="DC141" s="7" t="n">
        <v>0.1554949504114656</v>
      </c>
      <c r="DD141" s="7" t="n">
        <v>0.03710075561303618</v>
      </c>
      <c r="DE141" s="7" t="n">
        <v>0.0878572647862214</v>
      </c>
      <c r="DF141" s="7" t="n">
        <v>0.08399306068772107</v>
      </c>
      <c r="DG141" s="7" t="n">
        <v>0.0342506546691917</v>
      </c>
      <c r="DH141" s="7" t="n">
        <v>0.4533353817610581</v>
      </c>
      <c r="DI141" s="7" t="n">
        <v>0.09858502947437792</v>
      </c>
      <c r="DJ141" s="7" t="n">
        <v>0.1519986429571164</v>
      </c>
      <c r="DK141" s="7" t="n">
        <v>0.6534107875238172</v>
      </c>
      <c r="DL141" s="7" t="n">
        <v>0.09340822983153613</v>
      </c>
      <c r="DM141" s="7" t="n">
        <v>0.6102248792008833</v>
      </c>
      <c r="DN141" s="7" t="n">
        <v>0.1688995629975759</v>
      </c>
      <c r="DO141" s="7" t="n">
        <v>0.1625386855421196</v>
      </c>
      <c r="DP141" s="7" t="n">
        <v>0.3431652749317541</v>
      </c>
      <c r="DQ141" s="7" t="n">
        <v>0.02975944733934672</v>
      </c>
      <c r="DR141" s="7" t="n">
        <v>0.2314096738849238</v>
      </c>
      <c r="DS141" s="7" t="n">
        <v>0.0569958131028328</v>
      </c>
      <c r="DT141" s="7" t="n">
        <v>0.2259763994456808</v>
      </c>
      <c r="DU141" s="7" t="n">
        <v>0.03769401126573518</v>
      </c>
      <c r="DV141" s="7" t="n">
        <v>0.1849776587391189</v>
      </c>
      <c r="DW141" s="7" t="n">
        <v>0.07291211409816563</v>
      </c>
      <c r="DX141" s="7" t="n">
        <v>0.1299894748231453</v>
      </c>
      <c r="DY141" s="7" t="n">
        <v>0.08551504418710691</v>
      </c>
      <c r="DZ141" s="7" t="n">
        <v>0.3278157741589878</v>
      </c>
      <c r="EA141" s="7" t="n">
        <v>0.3470756278211231</v>
      </c>
      <c r="EB141" s="7" t="n">
        <v>0.0577161092015458</v>
      </c>
      <c r="EC141" s="7" t="n">
        <v>0.3295926032772268</v>
      </c>
      <c r="ED141" s="7" t="n">
        <v>0.2678154027464746</v>
      </c>
      <c r="EE141" s="7" t="n">
        <v>0.5323029329997702</v>
      </c>
      <c r="EF141" s="7" t="n">
        <v>0.04606118241566239</v>
      </c>
      <c r="EG141" s="7" t="n">
        <v>0.32522526193942</v>
      </c>
      <c r="EH141" s="7" t="n">
        <v>0.6959450733538193</v>
      </c>
      <c r="EI141" s="7" t="n">
        <v>0.7600836510023251</v>
      </c>
      <c r="EJ141" s="7" t="n">
        <v>0.5573488814099355</v>
      </c>
      <c r="EK141" s="7" t="n">
        <v>0.1961372716312983</v>
      </c>
      <c r="EL141" s="7" t="n">
        <v>1</v>
      </c>
      <c r="EM141" s="7" t="n">
        <v>0.1595473277269404</v>
      </c>
      <c r="EN141" s="7" t="n">
        <v>0.03404889833196617</v>
      </c>
      <c r="EO141" s="7" t="n">
        <v>0.0744121020201074</v>
      </c>
      <c r="EP141" s="7" t="n">
        <v>0.01391270047038314</v>
      </c>
      <c r="EQ141" s="7" t="n">
        <v>0.02464567276694971</v>
      </c>
      <c r="ER141" s="7" t="n">
        <v>0.127624406853792</v>
      </c>
      <c r="ES141" s="7" t="n">
        <v>0.06144603480546883</v>
      </c>
      <c r="ET141" s="7" t="n">
        <v>0.08599277665433816</v>
      </c>
      <c r="EU141" s="7" t="n">
        <v>-0.01302320855763309</v>
      </c>
      <c r="EV141" s="7" t="n">
        <v>0.4139042376345478</v>
      </c>
      <c r="EW141" s="7" t="n">
        <v>0.1019394707689359</v>
      </c>
      <c r="EX141" s="7" t="n">
        <v>0.4594908338184384</v>
      </c>
      <c r="EY141" s="7" t="n">
        <v>0.1287818510072189</v>
      </c>
      <c r="EZ141" s="7" t="n">
        <v>0.856161328362979</v>
      </c>
      <c r="FA141" s="7" t="n">
        <v>0.05263681417817446</v>
      </c>
      <c r="FB141" s="7" t="n">
        <v>0.5117040289890362</v>
      </c>
      <c r="FC141" s="7" t="n">
        <v>0.7788629786201229</v>
      </c>
      <c r="FD141" s="7" t="n">
        <v>0.7305440906225985</v>
      </c>
      <c r="FE141" s="7" t="n">
        <v>0.7545968849026363</v>
      </c>
      <c r="FF141" s="7" t="n">
        <v>0.7128859979375315</v>
      </c>
      <c r="FG141" s="7" t="n">
        <v>0.05056522782731315</v>
      </c>
      <c r="FH141" s="7" t="n">
        <v>0.2318973060527361</v>
      </c>
      <c r="FI141" s="7" t="n">
        <v>-0.008680985676933177</v>
      </c>
      <c r="FJ141" s="7" t="n">
        <v>0.1638821857134362</v>
      </c>
      <c r="FK141" s="7" t="n">
        <v>0.03659794148805823</v>
      </c>
      <c r="FL141" s="7" t="n">
        <v>0.6480455606915903</v>
      </c>
      <c r="FM141" s="7" t="n">
        <v>0.77686182676375</v>
      </c>
      <c r="FN141" s="7" t="n">
        <v>0.08851802956547243</v>
      </c>
      <c r="FO141" s="7" t="n">
        <v>0.1164675750581654</v>
      </c>
      <c r="FP141" s="7" t="n">
        <v>0.3670670598867557</v>
      </c>
      <c r="FQ141" s="7" t="n">
        <v>0.02648903472018846</v>
      </c>
      <c r="FR141" s="7" t="n">
        <v>0.05935605008806193</v>
      </c>
      <c r="FS141" s="7" t="n">
        <v>0.5723723652020661</v>
      </c>
      <c r="FT141" s="7" t="n">
        <v>0.0489640616326126</v>
      </c>
      <c r="FU141" s="7" t="n">
        <v>0.4615050319180467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0.6607104841102395</v>
      </c>
      <c r="D142" s="7" t="n">
        <v>0.5340088426847963</v>
      </c>
      <c r="E142" s="7" t="n">
        <v>-0.1354245741608245</v>
      </c>
      <c r="F142" s="7" t="n">
        <v>0.3152235304311299</v>
      </c>
      <c r="G142" s="7" t="n">
        <v>-0.2624045564903772</v>
      </c>
      <c r="H142" s="7" t="n">
        <v>-0.06502131679849084</v>
      </c>
      <c r="I142" s="7" t="n">
        <v>0.2913133210881201</v>
      </c>
      <c r="J142" s="7" t="n">
        <v>0.2163632767785564</v>
      </c>
      <c r="K142" s="7" t="n">
        <v>0.2606526691833197</v>
      </c>
      <c r="L142" s="7" t="n">
        <v>-0.11813026522913</v>
      </c>
      <c r="M142" s="7" t="n">
        <v>0.5420343874080262</v>
      </c>
      <c r="N142" s="7" t="n">
        <v>0.6848387431861503</v>
      </c>
      <c r="O142" s="7" t="n">
        <v>0.886281869612618</v>
      </c>
      <c r="P142" s="7" t="n">
        <v>0.4545905850472423</v>
      </c>
      <c r="Q142" s="7" t="n">
        <v>0.7664612325539705</v>
      </c>
      <c r="R142" s="7" t="n">
        <v>0.8353008588568436</v>
      </c>
      <c r="S142" s="7" t="n">
        <v>0.8071760555706711</v>
      </c>
      <c r="T142" s="7" t="n">
        <v>0.8521627434566806</v>
      </c>
      <c r="U142" s="7" t="n">
        <v>0.535896445969389</v>
      </c>
      <c r="V142" s="7" t="n">
        <v>0.8251788496034506</v>
      </c>
      <c r="W142" s="7" t="n">
        <v>0.8796044055186307</v>
      </c>
      <c r="X142" s="7" t="n">
        <v>0.3316436670513272</v>
      </c>
      <c r="Y142" s="7" t="n">
        <v>0.3781565098158</v>
      </c>
      <c r="Z142" s="7" t="n">
        <v>-0.09821255567559559</v>
      </c>
      <c r="AA142" s="7" t="n">
        <v>0.3189167658234359</v>
      </c>
      <c r="AB142" s="7" t="n">
        <v>-0.08890112965512732</v>
      </c>
      <c r="AC142" s="7" t="n">
        <v>0.8525356678896523</v>
      </c>
      <c r="AD142" s="7" t="n">
        <v>0.8127977045201427</v>
      </c>
      <c r="AE142" s="7" t="n">
        <v>0.6952292078943172</v>
      </c>
      <c r="AF142" s="7" t="n">
        <v>0.2245216645044568</v>
      </c>
      <c r="AG142" s="7" t="n">
        <v>0.5446460326478541</v>
      </c>
      <c r="AH142" s="7" t="n">
        <v>0.00239022235837216</v>
      </c>
      <c r="AI142" s="7" t="n">
        <v>-0.1948939625360016</v>
      </c>
      <c r="AJ142" s="7" t="n">
        <v>-0.1030188172709572</v>
      </c>
      <c r="AK142" s="7" t="n">
        <v>0.3052272711491985</v>
      </c>
      <c r="AL142" s="7" t="n">
        <v>0.7306904379363731</v>
      </c>
      <c r="AM142" s="7" t="n">
        <v>0.1175503113414789</v>
      </c>
      <c r="AN142" s="7" t="n">
        <v>0.1913375818970832</v>
      </c>
      <c r="AO142" s="7" t="n">
        <v>0.3623213183069807</v>
      </c>
      <c r="AP142" s="7" t="n">
        <v>-0.1921552458889264</v>
      </c>
      <c r="AQ142" s="7" t="n">
        <v>0.3185442840011437</v>
      </c>
      <c r="AR142" s="7" t="n">
        <v>0.8398471224496693</v>
      </c>
      <c r="AS142" s="7" t="n">
        <v>0.7669254589983026</v>
      </c>
      <c r="AT142" s="7" t="n">
        <v>0.6690465065360919</v>
      </c>
      <c r="AU142" s="7" t="n">
        <v>0.5961956837312314</v>
      </c>
      <c r="AV142" s="7" t="n">
        <v>0.4881509299466153</v>
      </c>
      <c r="AW142" s="7" t="n">
        <v>0.8822002399883709</v>
      </c>
      <c r="AX142" s="7" t="n">
        <v>0.354539431537628</v>
      </c>
      <c r="AY142" s="7" t="n">
        <v>0.5996397162791698</v>
      </c>
      <c r="AZ142" s="7" t="n">
        <v>0.1950363792794364</v>
      </c>
      <c r="BA142" s="7" t="n">
        <v>0.7803619046201925</v>
      </c>
      <c r="BB142" s="7" t="n">
        <v>0.3280717887676389</v>
      </c>
      <c r="BC142" s="7" t="n">
        <v>0.139509394777922</v>
      </c>
      <c r="BD142" s="7" t="n">
        <v>0.2675664070019781</v>
      </c>
      <c r="BE142" s="7" t="n">
        <v>-0.09680019332192119</v>
      </c>
      <c r="BF142" s="7" t="n">
        <v>0.2855648115967355</v>
      </c>
      <c r="BG142" s="7" t="n">
        <v>0.6153952436196344</v>
      </c>
      <c r="BH142" s="7" t="n">
        <v>0.4422637865506417</v>
      </c>
      <c r="BI142" s="7" t="n">
        <v>0.5236568283489639</v>
      </c>
      <c r="BJ142" s="7" t="n">
        <v>0.117550457224501</v>
      </c>
      <c r="BK142" s="7" t="n">
        <v>0.07755327568598618</v>
      </c>
      <c r="BL142" s="7" t="n">
        <v>0.8621711651974521</v>
      </c>
      <c r="BM142" s="7" t="n">
        <v>0.5274151190931122</v>
      </c>
      <c r="BN142" s="7" t="n">
        <v>0.8698195087044749</v>
      </c>
      <c r="BO142" s="7" t="n">
        <v>0.1715033680571214</v>
      </c>
      <c r="BP142" s="7" t="n">
        <v>0.408047422982555</v>
      </c>
      <c r="BQ142" s="7" t="n">
        <v>-0.4289249562550941</v>
      </c>
      <c r="BR142" s="7" t="n">
        <v>-0.1397070194097229</v>
      </c>
      <c r="BS142" s="7" t="n">
        <v>0.435167077388164</v>
      </c>
      <c r="BT142" s="7" t="n">
        <v>0.4057799932353389</v>
      </c>
      <c r="BU142" s="7" t="n">
        <v>-0.08999656920537961</v>
      </c>
      <c r="BV142" s="7" t="n">
        <v>0.5999265130417473</v>
      </c>
      <c r="BW142" s="7" t="n">
        <v>0.3910277234790259</v>
      </c>
      <c r="BX142" s="7" t="n">
        <v>0.3433897366021362</v>
      </c>
      <c r="BY142" s="7" t="n">
        <v>0.5830013289731742</v>
      </c>
      <c r="BZ142" s="7" t="n">
        <v>0.6336668350466924</v>
      </c>
      <c r="CA142" s="7" t="n">
        <v>0.4643760841511529</v>
      </c>
      <c r="CB142" s="7" t="n">
        <v>0.3972676482840907</v>
      </c>
      <c r="CC142" s="7" t="n">
        <v>0.4474203673817289</v>
      </c>
      <c r="CD142" s="7" t="n">
        <v>0.1610629220934961</v>
      </c>
      <c r="CE142" s="7" t="n">
        <v>0.09704393703037979</v>
      </c>
      <c r="CF142" s="7" t="n">
        <v>0.756962360276438</v>
      </c>
      <c r="CG142" s="7" t="n">
        <v>0.7937782256364697</v>
      </c>
      <c r="CH142" s="7" t="n">
        <v>-0.0454192647987694</v>
      </c>
      <c r="CI142" s="7" t="n">
        <v>0.7195586634332285</v>
      </c>
      <c r="CJ142" s="7" t="n">
        <v>0.09579259170722329</v>
      </c>
      <c r="CK142" s="7" t="n">
        <v>0.3394589656322588</v>
      </c>
      <c r="CL142" s="7" t="n">
        <v>0.7878908844030933</v>
      </c>
      <c r="CM142" s="7" t="n">
        <v>0.1645945244927232</v>
      </c>
      <c r="CN142" s="7" t="n">
        <v>0.7780889398880592</v>
      </c>
      <c r="CO142" s="7" t="n">
        <v>0.2912882054513843</v>
      </c>
      <c r="CP142" s="7" t="n">
        <v>-0.3276605317379817</v>
      </c>
      <c r="CQ142" s="7" t="n">
        <v>0.3310585624708462</v>
      </c>
      <c r="CR142" s="7" t="n">
        <v>0.4188166786537537</v>
      </c>
      <c r="CS142" s="7" t="n">
        <v>0.7110209170902921</v>
      </c>
      <c r="CT142" s="7" t="n">
        <v>0.5117770430082066</v>
      </c>
      <c r="CU142" s="7" t="n">
        <v>0.7092889181001706</v>
      </c>
      <c r="CV142" s="7" t="n">
        <v>0.8053881075651479</v>
      </c>
      <c r="CW142" s="7" t="n">
        <v>-0.08992753359236</v>
      </c>
      <c r="CX142" s="7" t="n">
        <v>0.6197282497459418</v>
      </c>
      <c r="CY142" s="7" t="n">
        <v>0.4089631274954885</v>
      </c>
      <c r="CZ142" s="7" t="n">
        <v>0.3129868605128237</v>
      </c>
      <c r="DA142" s="7" t="n">
        <v>-0.3674277448139806</v>
      </c>
      <c r="DB142" s="7" t="n">
        <v>0.4541560990582769</v>
      </c>
      <c r="DC142" s="7" t="n">
        <v>0.8148163617306976</v>
      </c>
      <c r="DD142" s="7" t="n">
        <v>0.7488839410845145</v>
      </c>
      <c r="DE142" s="7" t="n">
        <v>0.7113066076367858</v>
      </c>
      <c r="DF142" s="7" t="n">
        <v>0.7154983229761612</v>
      </c>
      <c r="DG142" s="7" t="n">
        <v>-0.0528847256709007</v>
      </c>
      <c r="DH142" s="7" t="n">
        <v>0.4790712520242212</v>
      </c>
      <c r="DI142" s="7" t="n">
        <v>0.3053251635791055</v>
      </c>
      <c r="DJ142" s="7" t="n">
        <v>0.7047546260443684</v>
      </c>
      <c r="DK142" s="7" t="n">
        <v>0.2518632114530336</v>
      </c>
      <c r="DL142" s="7" t="n">
        <v>0.7476152512683788</v>
      </c>
      <c r="DM142" s="7" t="n">
        <v>-0.03772263796737932</v>
      </c>
      <c r="DN142" s="7" t="n">
        <v>0.8011708244015513</v>
      </c>
      <c r="DO142" s="7" t="n">
        <v>0.7943452325329461</v>
      </c>
      <c r="DP142" s="7" t="n">
        <v>0.4688811606358401</v>
      </c>
      <c r="DQ142" s="7" t="n">
        <v>0.2860261913958204</v>
      </c>
      <c r="DR142" s="7" t="n">
        <v>0.1324045171034567</v>
      </c>
      <c r="DS142" s="7" t="n">
        <v>0.773894515004326</v>
      </c>
      <c r="DT142" s="7" t="n">
        <v>0.6769595686364637</v>
      </c>
      <c r="DU142" s="7" t="n">
        <v>0.6892166436675721</v>
      </c>
      <c r="DV142" s="7" t="n">
        <v>0.2199682736104979</v>
      </c>
      <c r="DW142" s="7" t="n">
        <v>0.7690490384226122</v>
      </c>
      <c r="DX142" s="7" t="n">
        <v>0.839337406551775</v>
      </c>
      <c r="DY142" s="7" t="n">
        <v>0.6797944843738151</v>
      </c>
      <c r="DZ142" s="7" t="n">
        <v>0.6637067309997194</v>
      </c>
      <c r="EA142" s="7" t="n">
        <v>0.3668573374763754</v>
      </c>
      <c r="EB142" s="7" t="n">
        <v>0.5830565509237182</v>
      </c>
      <c r="EC142" s="7" t="n">
        <v>0.5649617022263371</v>
      </c>
      <c r="ED142" s="7" t="n">
        <v>0.3409594596801852</v>
      </c>
      <c r="EE142" s="7" t="n">
        <v>0.4535761401977331</v>
      </c>
      <c r="EF142" s="7" t="n">
        <v>0.6453112395847962</v>
      </c>
      <c r="EG142" s="7" t="n">
        <v>0.7883002676432642</v>
      </c>
      <c r="EH142" s="7" t="n">
        <v>0.3210681966414292</v>
      </c>
      <c r="EI142" s="7" t="n">
        <v>0.2033770345233578</v>
      </c>
      <c r="EJ142" s="7" t="n">
        <v>0.4305531458187854</v>
      </c>
      <c r="EK142" s="7" t="n">
        <v>0.8750599455512367</v>
      </c>
      <c r="EL142" s="7" t="n">
        <v>0.1595473277269404</v>
      </c>
      <c r="EM142" s="7" t="n">
        <v>1</v>
      </c>
      <c r="EN142" s="7" t="n">
        <v>0.7722378704148309</v>
      </c>
      <c r="EO142" s="7" t="n">
        <v>0.6750224964901913</v>
      </c>
      <c r="EP142" s="7" t="n">
        <v>0.7982931829153552</v>
      </c>
      <c r="EQ142" s="7" t="n">
        <v>0.8079256222414321</v>
      </c>
      <c r="ER142" s="7" t="n">
        <v>0.713362123506921</v>
      </c>
      <c r="ES142" s="7" t="n">
        <v>0.7715011898920725</v>
      </c>
      <c r="ET142" s="7" t="n">
        <v>0.7424068036722296</v>
      </c>
      <c r="EU142" s="7" t="n">
        <v>0.7226726851016015</v>
      </c>
      <c r="EV142" s="7" t="n">
        <v>0.5048024854244211</v>
      </c>
      <c r="EW142" s="7" t="n">
        <v>0.7815632977577616</v>
      </c>
      <c r="EX142" s="7" t="n">
        <v>0.3415606683268931</v>
      </c>
      <c r="EY142" s="7" t="n">
        <v>0.8239353462519309</v>
      </c>
      <c r="EZ142" s="7" t="n">
        <v>0.2953638476447336</v>
      </c>
      <c r="FA142" s="7" t="n">
        <v>0.7721436311924584</v>
      </c>
      <c r="FB142" s="7" t="n">
        <v>0.3748893502631348</v>
      </c>
      <c r="FC142" s="7" t="n">
        <v>0.3720215646813729</v>
      </c>
      <c r="FD142" s="7" t="n">
        <v>-0.1904254274297484</v>
      </c>
      <c r="FE142" s="7" t="n">
        <v>0.2145597414273231</v>
      </c>
      <c r="FF142" s="7" t="n">
        <v>0.3397182102070435</v>
      </c>
      <c r="FG142" s="7" t="n">
        <v>0.768940438924404</v>
      </c>
      <c r="FH142" s="7" t="n">
        <v>0.5310204840660463</v>
      </c>
      <c r="FI142" s="7" t="n">
        <v>-0.4311203067950692</v>
      </c>
      <c r="FJ142" s="7" t="n">
        <v>0.01494795913325902</v>
      </c>
      <c r="FK142" s="7" t="n">
        <v>0.7633863874802396</v>
      </c>
      <c r="FL142" s="7" t="n">
        <v>-0.01767999882596812</v>
      </c>
      <c r="FM142" s="7" t="n">
        <v>0.214096717259941</v>
      </c>
      <c r="FN142" s="7" t="n">
        <v>0.6389565779587418</v>
      </c>
      <c r="FO142" s="7" t="n">
        <v>0.4875983568638262</v>
      </c>
      <c r="FP142" s="7" t="n">
        <v>-0.3406688373886416</v>
      </c>
      <c r="FQ142" s="7" t="n">
        <v>0.5051763298977281</v>
      </c>
      <c r="FR142" s="7" t="n">
        <v>0.783844706454459</v>
      </c>
      <c r="FS142" s="7" t="n">
        <v>0.5016978239940093</v>
      </c>
      <c r="FT142" s="7" t="n">
        <v>0.2698493620651929</v>
      </c>
      <c r="FU142" s="7" t="n">
        <v>-0.2107424904651406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0.5656181011313602</v>
      </c>
      <c r="D143" s="7" t="n">
        <v>0.5152096494024072</v>
      </c>
      <c r="E143" s="7" t="n">
        <v>-0.2313644506069376</v>
      </c>
      <c r="F143" s="7" t="n">
        <v>0.3167223437109882</v>
      </c>
      <c r="G143" s="7" t="n">
        <v>-0.2436268679411913</v>
      </c>
      <c r="H143" s="7" t="n">
        <v>-0.1937778951896868</v>
      </c>
      <c r="I143" s="7" t="n">
        <v>0.2321140013407637</v>
      </c>
      <c r="J143" s="7" t="n">
        <v>0.1642826924280017</v>
      </c>
      <c r="K143" s="7" t="n">
        <v>0.2253478007735875</v>
      </c>
      <c r="L143" s="7" t="n">
        <v>-0.2226298806375033</v>
      </c>
      <c r="M143" s="7" t="n">
        <v>0.5651499451701798</v>
      </c>
      <c r="N143" s="7" t="n">
        <v>0.6605084394621877</v>
      </c>
      <c r="O143" s="7" t="n">
        <v>0.9046382936200164</v>
      </c>
      <c r="P143" s="7" t="n">
        <v>0.499798000665866</v>
      </c>
      <c r="Q143" s="7" t="n">
        <v>0.9800502298443932</v>
      </c>
      <c r="R143" s="7" t="n">
        <v>0.9365885417593998</v>
      </c>
      <c r="S143" s="7" t="n">
        <v>0.825825161925301</v>
      </c>
      <c r="T143" s="7" t="n">
        <v>0.8849819020849595</v>
      </c>
      <c r="U143" s="7" t="n">
        <v>0.4441200474884809</v>
      </c>
      <c r="V143" s="7" t="n">
        <v>0.862887175968745</v>
      </c>
      <c r="W143" s="7" t="n">
        <v>0.8519538452831332</v>
      </c>
      <c r="X143" s="7" t="n">
        <v>0.3055115993915143</v>
      </c>
      <c r="Y143" s="7" t="n">
        <v>0.3567088333150695</v>
      </c>
      <c r="Z143" s="7" t="n">
        <v>-0.2196822806827947</v>
      </c>
      <c r="AA143" s="7" t="n">
        <v>0.3022167650202398</v>
      </c>
      <c r="AB143" s="7" t="n">
        <v>-0.211064821201361</v>
      </c>
      <c r="AC143" s="7" t="n">
        <v>0.7303131978519445</v>
      </c>
      <c r="AD143" s="7" t="n">
        <v>0.7190038867054716</v>
      </c>
      <c r="AE143" s="7" t="n">
        <v>0.6691178174046423</v>
      </c>
      <c r="AF143" s="7" t="n">
        <v>0.2181382173877161</v>
      </c>
      <c r="AG143" s="7" t="n">
        <v>0.6669914700426812</v>
      </c>
      <c r="AH143" s="7" t="n">
        <v>-0.1169440102843455</v>
      </c>
      <c r="AI143" s="7" t="n">
        <v>-0.270581063757632</v>
      </c>
      <c r="AJ143" s="7" t="n">
        <v>-0.2506396213802135</v>
      </c>
      <c r="AK143" s="7" t="n">
        <v>0.2816906023080814</v>
      </c>
      <c r="AL143" s="7" t="n">
        <v>0.6745696441394594</v>
      </c>
      <c r="AM143" s="7" t="n">
        <v>0.06708450356598833</v>
      </c>
      <c r="AN143" s="7" t="n">
        <v>0.1110133249745541</v>
      </c>
      <c r="AO143" s="7" t="n">
        <v>0.305286091805419</v>
      </c>
      <c r="AP143" s="7" t="n">
        <v>-0.2758335316039623</v>
      </c>
      <c r="AQ143" s="7" t="n">
        <v>0.3140883549292205</v>
      </c>
      <c r="AR143" s="7" t="n">
        <v>0.9508078900430924</v>
      </c>
      <c r="AS143" s="7" t="n">
        <v>0.754655029679321</v>
      </c>
      <c r="AT143" s="7" t="n">
        <v>0.760083438627994</v>
      </c>
      <c r="AU143" s="7" t="n">
        <v>0.7284400129727591</v>
      </c>
      <c r="AV143" s="7" t="n">
        <v>0.6703197408075795</v>
      </c>
      <c r="AW143" s="7" t="n">
        <v>0.736213361798207</v>
      </c>
      <c r="AX143" s="7" t="n">
        <v>0.2173729928409702</v>
      </c>
      <c r="AY143" s="7" t="n">
        <v>0.6774102378903892</v>
      </c>
      <c r="AZ143" s="7" t="n">
        <v>0.1754298908627724</v>
      </c>
      <c r="BA143" s="7" t="n">
        <v>0.7179233679714444</v>
      </c>
      <c r="BB143" s="7" t="n">
        <v>0.3091710664474733</v>
      </c>
      <c r="BC143" s="7" t="n">
        <v>0.1194265845944976</v>
      </c>
      <c r="BD143" s="7" t="n">
        <v>0.05012908857071738</v>
      </c>
      <c r="BE143" s="7" t="n">
        <v>-0.2195446698286735</v>
      </c>
      <c r="BF143" s="7" t="n">
        <v>0.3194358709475014</v>
      </c>
      <c r="BG143" s="7" t="n">
        <v>0.7332297307866523</v>
      </c>
      <c r="BH143" s="7" t="n">
        <v>0.414409531911436</v>
      </c>
      <c r="BI143" s="7" t="n">
        <v>0.6346359843095919</v>
      </c>
      <c r="BJ143" s="7" t="n">
        <v>0.0670846225976965</v>
      </c>
      <c r="BK143" s="7" t="n">
        <v>0.09065527894139452</v>
      </c>
      <c r="BL143" s="7" t="n">
        <v>0.4966541151926244</v>
      </c>
      <c r="BM143" s="7" t="n">
        <v>0.3374687282091446</v>
      </c>
      <c r="BN143" s="7" t="n">
        <v>0.5143062319741144</v>
      </c>
      <c r="BO143" s="7" t="n">
        <v>0.1300517466170652</v>
      </c>
      <c r="BP143" s="7" t="n">
        <v>0.5019931139418524</v>
      </c>
      <c r="BQ143" s="7" t="n">
        <v>-0.4728040156558621</v>
      </c>
      <c r="BR143" s="7" t="n">
        <v>-0.263257893956834</v>
      </c>
      <c r="BS143" s="7" t="n">
        <v>0.3185933240181865</v>
      </c>
      <c r="BT143" s="7" t="n">
        <v>0.3373199049458936</v>
      </c>
      <c r="BU143" s="7" t="n">
        <v>-0.144822535968545</v>
      </c>
      <c r="BV143" s="7" t="n">
        <v>0.6007206037683683</v>
      </c>
      <c r="BW143" s="7" t="n">
        <v>0.4931745961729516</v>
      </c>
      <c r="BX143" s="7" t="n">
        <v>0.415508121760753</v>
      </c>
      <c r="BY143" s="7" t="n">
        <v>0.4696959505504565</v>
      </c>
      <c r="BZ143" s="7" t="n">
        <v>0.4178140930624964</v>
      </c>
      <c r="CA143" s="7" t="n">
        <v>0.2938449709163558</v>
      </c>
      <c r="CB143" s="7" t="n">
        <v>0.3016326956822483</v>
      </c>
      <c r="CC143" s="7" t="n">
        <v>0.4212911568783055</v>
      </c>
      <c r="CD143" s="7" t="n">
        <v>0.04139818919167085</v>
      </c>
      <c r="CE143" s="7" t="n">
        <v>0.05094171459373897</v>
      </c>
      <c r="CF143" s="7" t="n">
        <v>0.5972253957972581</v>
      </c>
      <c r="CG143" s="7" t="n">
        <v>0.9631135120763451</v>
      </c>
      <c r="CH143" s="7" t="n">
        <v>-0.1849995739955194</v>
      </c>
      <c r="CI143" s="7" t="n">
        <v>0.6185796120584551</v>
      </c>
      <c r="CJ143" s="7" t="n">
        <v>0.035058712837452</v>
      </c>
      <c r="CK143" s="7" t="n">
        <v>0.3123562642615836</v>
      </c>
      <c r="CL143" s="7" t="n">
        <v>0.8272365639520601</v>
      </c>
      <c r="CM143" s="7" t="n">
        <v>0.08079164525940788</v>
      </c>
      <c r="CN143" s="7" t="n">
        <v>0.7626233024742293</v>
      </c>
      <c r="CO143" s="7" t="n">
        <v>0.3402376360011314</v>
      </c>
      <c r="CP143" s="7" t="n">
        <v>-0.4743087641162905</v>
      </c>
      <c r="CQ143" s="7" t="n">
        <v>0.3594678033876734</v>
      </c>
      <c r="CR143" s="7" t="n">
        <v>0.2748884336151037</v>
      </c>
      <c r="CS143" s="7" t="n">
        <v>0.5295064308786502</v>
      </c>
      <c r="CT143" s="7" t="n">
        <v>0.413852829797123</v>
      </c>
      <c r="CU143" s="7" t="n">
        <v>0.5029284646653982</v>
      </c>
      <c r="CV143" s="7" t="n">
        <v>0.7193326575667172</v>
      </c>
      <c r="CW143" s="7" t="n">
        <v>-0.2356717815832872</v>
      </c>
      <c r="CX143" s="7" t="n">
        <v>0.370360463468201</v>
      </c>
      <c r="CY143" s="7" t="n">
        <v>0.5030439876860545</v>
      </c>
      <c r="CZ143" s="7" t="n">
        <v>0.1529903659820957</v>
      </c>
      <c r="DA143" s="7" t="n">
        <v>-0.3629944210395779</v>
      </c>
      <c r="DB143" s="7" t="n">
        <v>0.3902856242696215</v>
      </c>
      <c r="DC143" s="7" t="n">
        <v>0.397433180855687</v>
      </c>
      <c r="DD143" s="7" t="n">
        <v>0.721837062212463</v>
      </c>
      <c r="DE143" s="7" t="n">
        <v>0.797347128081914</v>
      </c>
      <c r="DF143" s="7" t="n">
        <v>0.8882582694399236</v>
      </c>
      <c r="DG143" s="7" t="n">
        <v>-0.17725909800565</v>
      </c>
      <c r="DH143" s="7" t="n">
        <v>0.319127687490425</v>
      </c>
      <c r="DI143" s="7" t="n">
        <v>0.386105294417754</v>
      </c>
      <c r="DJ143" s="7" t="n">
        <v>0.740087598524777</v>
      </c>
      <c r="DK143" s="7" t="n">
        <v>0.2192675785304122</v>
      </c>
      <c r="DL143" s="7" t="n">
        <v>0.6347248435130385</v>
      </c>
      <c r="DM143" s="7" t="n">
        <v>-0.1597946872054495</v>
      </c>
      <c r="DN143" s="7" t="n">
        <v>0.7094316384079187</v>
      </c>
      <c r="DO143" s="7" t="n">
        <v>0.9042930273740456</v>
      </c>
      <c r="DP143" s="7" t="n">
        <v>0.5642914731461598</v>
      </c>
      <c r="DQ143" s="7" t="n">
        <v>0.4320568027029322</v>
      </c>
      <c r="DR143" s="7" t="n">
        <v>0.108656201329139</v>
      </c>
      <c r="DS143" s="7" t="n">
        <v>0.9512256469723299</v>
      </c>
      <c r="DT143" s="7" t="n">
        <v>0.7365270862093101</v>
      </c>
      <c r="DU143" s="7" t="n">
        <v>0.6195293192468385</v>
      </c>
      <c r="DV143" s="7" t="n">
        <v>0.2294421387076119</v>
      </c>
      <c r="DW143" s="7" t="n">
        <v>0.9402759419324501</v>
      </c>
      <c r="DX143" s="7" t="n">
        <v>0.4511559808063928</v>
      </c>
      <c r="DY143" s="7" t="n">
        <v>0.8492351814491975</v>
      </c>
      <c r="DZ143" s="7" t="n">
        <v>0.5608866695898248</v>
      </c>
      <c r="EA143" s="7" t="n">
        <v>0.4551022125961799</v>
      </c>
      <c r="EB143" s="7" t="n">
        <v>0.8500304022139138</v>
      </c>
      <c r="EC143" s="7" t="n">
        <v>0.5085115663472585</v>
      </c>
      <c r="ED143" s="7" t="n">
        <v>0.2576865260576492</v>
      </c>
      <c r="EE143" s="7" t="n">
        <v>0.3196781794593127</v>
      </c>
      <c r="EF143" s="7" t="n">
        <v>0.9082454379183633</v>
      </c>
      <c r="EG143" s="7" t="n">
        <v>0.7148310838985392</v>
      </c>
      <c r="EH143" s="7" t="n">
        <v>0.3012303515173112</v>
      </c>
      <c r="EI143" s="7" t="n">
        <v>0.005799529395171269</v>
      </c>
      <c r="EJ143" s="7" t="n">
        <v>0.3828144631311579</v>
      </c>
      <c r="EK143" s="7" t="n">
        <v>0.7034297684061276</v>
      </c>
      <c r="EL143" s="7" t="n">
        <v>0.03404889833196617</v>
      </c>
      <c r="EM143" s="7" t="n">
        <v>0.7722378704148309</v>
      </c>
      <c r="EN143" s="7" t="n">
        <v>1</v>
      </c>
      <c r="EO143" s="7" t="n">
        <v>0.4262449228206086</v>
      </c>
      <c r="EP143" s="7" t="n">
        <v>0.9102984406767488</v>
      </c>
      <c r="EQ143" s="7" t="n">
        <v>0.7634982538329593</v>
      </c>
      <c r="ER143" s="7" t="n">
        <v>0.6788145089043393</v>
      </c>
      <c r="ES143" s="7" t="n">
        <v>0.9928595576895607</v>
      </c>
      <c r="ET143" s="7" t="n">
        <v>0.3794828893010844</v>
      </c>
      <c r="EU143" s="7" t="n">
        <v>0.6380266506356286</v>
      </c>
      <c r="EV143" s="7" t="n">
        <v>0.5555525196488268</v>
      </c>
      <c r="EW143" s="7" t="n">
        <v>0.9052604590744091</v>
      </c>
      <c r="EX143" s="7" t="n">
        <v>0.4570053447338817</v>
      </c>
      <c r="EY143" s="7" t="n">
        <v>0.4349500812007501</v>
      </c>
      <c r="EZ143" s="7" t="n">
        <v>0.1819147171819923</v>
      </c>
      <c r="FA143" s="7" t="n">
        <v>0.9951489695544916</v>
      </c>
      <c r="FB143" s="7" t="n">
        <v>0.2508732169955791</v>
      </c>
      <c r="FC143" s="7" t="n">
        <v>0.2440798328728046</v>
      </c>
      <c r="FD143" s="7" t="n">
        <v>-0.2879812626264285</v>
      </c>
      <c r="FE143" s="7" t="n">
        <v>0.1625553542967385</v>
      </c>
      <c r="FF143" s="7" t="n">
        <v>0.3061322935954813</v>
      </c>
      <c r="FG143" s="7" t="n">
        <v>0.9931937060772601</v>
      </c>
      <c r="FH143" s="7" t="n">
        <v>0.5179257304434797</v>
      </c>
      <c r="FI143" s="7" t="n">
        <v>-0.474536711204579</v>
      </c>
      <c r="FJ143" s="7" t="n">
        <v>0.05070628393099771</v>
      </c>
      <c r="FK143" s="7" t="n">
        <v>0.9931497195697491</v>
      </c>
      <c r="FL143" s="7" t="n">
        <v>-0.1235952448927155</v>
      </c>
      <c r="FM143" s="7" t="n">
        <v>0.01354503479561153</v>
      </c>
      <c r="FN143" s="7" t="n">
        <v>0.4016749819493742</v>
      </c>
      <c r="FO143" s="7" t="n">
        <v>0.3501110938812332</v>
      </c>
      <c r="FP143" s="7" t="n">
        <v>-0.4070942988116361</v>
      </c>
      <c r="FQ143" s="7" t="n">
        <v>0.3155329973585607</v>
      </c>
      <c r="FR143" s="7" t="n">
        <v>0.7167088751272206</v>
      </c>
      <c r="FS143" s="7" t="n">
        <v>0.4277059248771505</v>
      </c>
      <c r="FT143" s="7" t="n">
        <v>0.4233780923140786</v>
      </c>
      <c r="FU143" s="7" t="n">
        <v>-0.3229034190032825</v>
      </c>
    </row>
    <row r="144">
      <c r="A144" s="6" t="inlineStr">
        <is>
          <t>932094.CSI</t>
        </is>
      </c>
      <c r="B144" s="6" t="inlineStr">
        <is>
          <t>中证全指软件开发指数</t>
        </is>
      </c>
      <c r="C144" s="7" t="n">
        <v>0.5883570404335475</v>
      </c>
      <c r="D144" s="7" t="n">
        <v>0.4542083349867509</v>
      </c>
      <c r="E144" s="7" t="n">
        <v>-0.09916091530655402</v>
      </c>
      <c r="F144" s="7" t="n">
        <v>0.4040636059020423</v>
      </c>
      <c r="G144" s="7" t="n">
        <v>0.01456208314074914</v>
      </c>
      <c r="H144" s="7" t="n">
        <v>0.2424143230719951</v>
      </c>
      <c r="I144" s="7" t="n">
        <v>0.2249121822467897</v>
      </c>
      <c r="J144" s="7" t="n">
        <v>0.181169383574575</v>
      </c>
      <c r="K144" s="7" t="n">
        <v>0.4419418751969995</v>
      </c>
      <c r="L144" s="7" t="n">
        <v>-0.07573557451983177</v>
      </c>
      <c r="M144" s="7" t="n">
        <v>0.4604809946658732</v>
      </c>
      <c r="N144" s="7" t="n">
        <v>0.5753816207957073</v>
      </c>
      <c r="O144" s="7" t="n">
        <v>0.6811643257085014</v>
      </c>
      <c r="P144" s="7" t="n">
        <v>0.5280899645506326</v>
      </c>
      <c r="Q144" s="7" t="n">
        <v>0.4581824065336421</v>
      </c>
      <c r="R144" s="7" t="n">
        <v>0.6232380647205032</v>
      </c>
      <c r="S144" s="7" t="n">
        <v>0.5715946125027137</v>
      </c>
      <c r="T144" s="7" t="n">
        <v>0.5295995470579855</v>
      </c>
      <c r="U144" s="7" t="n">
        <v>0.5034873715324468</v>
      </c>
      <c r="V144" s="7" t="n">
        <v>0.663712894416021</v>
      </c>
      <c r="W144" s="7" t="n">
        <v>0.6633814186442006</v>
      </c>
      <c r="X144" s="7" t="n">
        <v>0.3150402571178094</v>
      </c>
      <c r="Y144" s="7" t="n">
        <v>0.1975173286667911</v>
      </c>
      <c r="Z144" s="7" t="n">
        <v>0.2461490275129751</v>
      </c>
      <c r="AA144" s="7" t="n">
        <v>0.2977398002884017</v>
      </c>
      <c r="AB144" s="7" t="n">
        <v>-0.08911033346894412</v>
      </c>
      <c r="AC144" s="7" t="n">
        <v>0.7487543753028679</v>
      </c>
      <c r="AD144" s="7" t="n">
        <v>0.6895784015849851</v>
      </c>
      <c r="AE144" s="7" t="n">
        <v>0.5894824468788776</v>
      </c>
      <c r="AF144" s="7" t="n">
        <v>0.4605124544446009</v>
      </c>
      <c r="AG144" s="7" t="n">
        <v>0.3960368015590505</v>
      </c>
      <c r="AH144" s="7" t="n">
        <v>0.05884180842023004</v>
      </c>
      <c r="AI144" s="7" t="n">
        <v>-0.2140084360056835</v>
      </c>
      <c r="AJ144" s="7" t="n">
        <v>0.2507769380813222</v>
      </c>
      <c r="AK144" s="7" t="n">
        <v>0.5117155561408766</v>
      </c>
      <c r="AL144" s="7" t="n">
        <v>0.6134966313828175</v>
      </c>
      <c r="AM144" s="7" t="n">
        <v>0.2027228788292343</v>
      </c>
      <c r="AN144" s="7" t="n">
        <v>0.2139892431576651</v>
      </c>
      <c r="AO144" s="7" t="n">
        <v>0.3240425033436805</v>
      </c>
      <c r="AP144" s="7" t="n">
        <v>-0.2050523229523434</v>
      </c>
      <c r="AQ144" s="7" t="n">
        <v>0.5135969911436745</v>
      </c>
      <c r="AR144" s="7" t="n">
        <v>0.6011545361394862</v>
      </c>
      <c r="AS144" s="7" t="n">
        <v>0.6337486870326392</v>
      </c>
      <c r="AT144" s="7" t="n">
        <v>0.5442171001181282</v>
      </c>
      <c r="AU144" s="7" t="n">
        <v>0.4249330876875443</v>
      </c>
      <c r="AV144" s="7" t="n">
        <v>0.2242193801007966</v>
      </c>
      <c r="AW144" s="7" t="n">
        <v>0.7523350482259604</v>
      </c>
      <c r="AX144" s="7" t="n">
        <v>0.4059413734968174</v>
      </c>
      <c r="AY144" s="7" t="n">
        <v>0.4360812710008699</v>
      </c>
      <c r="AZ144" s="7" t="n">
        <v>0.03620978079141095</v>
      </c>
      <c r="BA144" s="7" t="n">
        <v>0.5166540679065142</v>
      </c>
      <c r="BB144" s="7" t="n">
        <v>0.3087812424495571</v>
      </c>
      <c r="BC144" s="7" t="n">
        <v>0.3924316849400425</v>
      </c>
      <c r="BD144" s="7" t="n">
        <v>0.1987291312729267</v>
      </c>
      <c r="BE144" s="7" t="n">
        <v>-0.1412426232198904</v>
      </c>
      <c r="BF144" s="7" t="n">
        <v>0.4524321341118124</v>
      </c>
      <c r="BG144" s="7" t="n">
        <v>0.469390643113057</v>
      </c>
      <c r="BH144" s="7" t="n">
        <v>0.3896201256399783</v>
      </c>
      <c r="BI144" s="7" t="n">
        <v>0.3867264519157128</v>
      </c>
      <c r="BJ144" s="7" t="n">
        <v>0.2027227992265401</v>
      </c>
      <c r="BK144" s="7" t="n">
        <v>0.3173525461487626</v>
      </c>
      <c r="BL144" s="7" t="n">
        <v>0.6902528994673737</v>
      </c>
      <c r="BM144" s="7" t="n">
        <v>0.8667645764869412</v>
      </c>
      <c r="BN144" s="7" t="n">
        <v>0.6596075965516802</v>
      </c>
      <c r="BO144" s="7" t="n">
        <v>0.4236544792619248</v>
      </c>
      <c r="BP144" s="7" t="n">
        <v>0.3456794885271103</v>
      </c>
      <c r="BQ144" s="7" t="n">
        <v>-0.1585361372937042</v>
      </c>
      <c r="BR144" s="7" t="n">
        <v>0.2100698696415265</v>
      </c>
      <c r="BS144" s="7" t="n">
        <v>0.6676592574050296</v>
      </c>
      <c r="BT144" s="7" t="n">
        <v>0.2888641062668258</v>
      </c>
      <c r="BU144" s="7" t="n">
        <v>-0.1014430073248268</v>
      </c>
      <c r="BV144" s="7" t="n">
        <v>0.5154240944536443</v>
      </c>
      <c r="BW144" s="7" t="n">
        <v>0.3178736092812847</v>
      </c>
      <c r="BX144" s="7" t="n">
        <v>0.345130980249665</v>
      </c>
      <c r="BY144" s="7" t="n">
        <v>0.5516778272316991</v>
      </c>
      <c r="BZ144" s="7" t="n">
        <v>0.9870456924917514</v>
      </c>
      <c r="CA144" s="7" t="n">
        <v>0.4214515359995643</v>
      </c>
      <c r="CB144" s="7" t="n">
        <v>0.2695371307922255</v>
      </c>
      <c r="CC144" s="7" t="n">
        <v>0.4123152176267758</v>
      </c>
      <c r="CD144" s="7" t="n">
        <v>0.2149174377485197</v>
      </c>
      <c r="CE144" s="7" t="n">
        <v>0.3013768277500276</v>
      </c>
      <c r="CF144" s="7" t="n">
        <v>0.9399893245969929</v>
      </c>
      <c r="CG144" s="7" t="n">
        <v>0.4713018879403487</v>
      </c>
      <c r="CH144" s="7" t="n">
        <v>0.2834436367646122</v>
      </c>
      <c r="CI144" s="7" t="n">
        <v>0.5686621494269899</v>
      </c>
      <c r="CJ144" s="7" t="n">
        <v>0.2031019122522937</v>
      </c>
      <c r="CK144" s="7" t="n">
        <v>0.3195111661970696</v>
      </c>
      <c r="CL144" s="7" t="n">
        <v>0.6659233682681452</v>
      </c>
      <c r="CM144" s="7" t="n">
        <v>0.1533633370229538</v>
      </c>
      <c r="CN144" s="7" t="n">
        <v>0.7246586200121413</v>
      </c>
      <c r="CO144" s="7" t="n">
        <v>0.4907760723888553</v>
      </c>
      <c r="CP144" s="7" t="n">
        <v>-0.2134052110085506</v>
      </c>
      <c r="CQ144" s="7" t="n">
        <v>0.530622639440527</v>
      </c>
      <c r="CR144" s="7" t="n">
        <v>0.7115929463151975</v>
      </c>
      <c r="CS144" s="7" t="n">
        <v>0.9160810126161637</v>
      </c>
      <c r="CT144" s="7" t="n">
        <v>0.753654773959419</v>
      </c>
      <c r="CU144" s="7" t="n">
        <v>0.922136826744775</v>
      </c>
      <c r="CV144" s="7" t="n">
        <v>0.6926223299939211</v>
      </c>
      <c r="CW144" s="7" t="n">
        <v>0.06587113225679363</v>
      </c>
      <c r="CX144" s="7" t="n">
        <v>0.9134677390281857</v>
      </c>
      <c r="CY144" s="7" t="n">
        <v>0.3486408757325033</v>
      </c>
      <c r="CZ144" s="7" t="n">
        <v>0.2670622416770428</v>
      </c>
      <c r="DA144" s="7" t="n">
        <v>-0.06012405068556027</v>
      </c>
      <c r="DB144" s="7" t="n">
        <v>0.389668961673262</v>
      </c>
      <c r="DC144" s="7" t="n">
        <v>0.6332738295522591</v>
      </c>
      <c r="DD144" s="7" t="n">
        <v>0.7714892995376438</v>
      </c>
      <c r="DE144" s="7" t="n">
        <v>0.3791374794513475</v>
      </c>
      <c r="DF144" s="7" t="n">
        <v>0.4326592669026325</v>
      </c>
      <c r="DG144" s="7" t="n">
        <v>0.2365375116347027</v>
      </c>
      <c r="DH144" s="7" t="n">
        <v>0.4441526217184485</v>
      </c>
      <c r="DI144" s="7" t="n">
        <v>0.4361035518713906</v>
      </c>
      <c r="DJ144" s="7" t="n">
        <v>0.3959507849296426</v>
      </c>
      <c r="DK144" s="7" t="n">
        <v>0.2049380960871663</v>
      </c>
      <c r="DL144" s="7" t="n">
        <v>0.9121220783037286</v>
      </c>
      <c r="DM144" s="7" t="n">
        <v>-0.09050512539894005</v>
      </c>
      <c r="DN144" s="7" t="n">
        <v>0.5347174621454931</v>
      </c>
      <c r="DO144" s="7" t="n">
        <v>0.4682172325486559</v>
      </c>
      <c r="DP144" s="7" t="n">
        <v>0.5156835038087325</v>
      </c>
      <c r="DQ144" s="7" t="n">
        <v>0.4487209764021461</v>
      </c>
      <c r="DR144" s="7" t="n">
        <v>0.3786347361943778</v>
      </c>
      <c r="DS144" s="7" t="n">
        <v>0.4378169195379575</v>
      </c>
      <c r="DT144" s="7" t="n">
        <v>0.6297966259900892</v>
      </c>
      <c r="DU144" s="7" t="n">
        <v>0.8195373543774367</v>
      </c>
      <c r="DV144" s="7" t="n">
        <v>0.4024209517290596</v>
      </c>
      <c r="DW144" s="7" t="n">
        <v>0.4370480684520365</v>
      </c>
      <c r="DX144" s="7" t="n">
        <v>0.6757983585846952</v>
      </c>
      <c r="DY144" s="7" t="n">
        <v>0.3931346176574097</v>
      </c>
      <c r="DZ144" s="7" t="n">
        <v>0.5591862557755417</v>
      </c>
      <c r="EA144" s="7" t="n">
        <v>0.2867060045356682</v>
      </c>
      <c r="EB144" s="7" t="n">
        <v>0.3039324118163326</v>
      </c>
      <c r="EC144" s="7" t="n">
        <v>0.3591178212529681</v>
      </c>
      <c r="ED144" s="7" t="n">
        <v>0.368594472793371</v>
      </c>
      <c r="EE144" s="7" t="n">
        <v>0.3919800893413261</v>
      </c>
      <c r="EF144" s="7" t="n">
        <v>0.3482755543279324</v>
      </c>
      <c r="EG144" s="7" t="n">
        <v>0.4929922511907003</v>
      </c>
      <c r="EH144" s="7" t="n">
        <v>0.3022471591134953</v>
      </c>
      <c r="EI144" s="7" t="n">
        <v>0.1533971551650375</v>
      </c>
      <c r="EJ144" s="7" t="n">
        <v>0.1425022952649427</v>
      </c>
      <c r="EK144" s="7" t="n">
        <v>0.7239318255352275</v>
      </c>
      <c r="EL144" s="7" t="n">
        <v>0.0744121020201074</v>
      </c>
      <c r="EM144" s="7" t="n">
        <v>0.6750224964901913</v>
      </c>
      <c r="EN144" s="7" t="n">
        <v>0.4262449228206086</v>
      </c>
      <c r="EO144" s="7" t="n">
        <v>1</v>
      </c>
      <c r="EP144" s="7" t="n">
        <v>0.5607800472667095</v>
      </c>
      <c r="EQ144" s="7" t="n">
        <v>0.8070719394636229</v>
      </c>
      <c r="ER144" s="7" t="n">
        <v>0.6774711426829486</v>
      </c>
      <c r="ES144" s="7" t="n">
        <v>0.4313937585956599</v>
      </c>
      <c r="ET144" s="7" t="n">
        <v>0.7268172356708849</v>
      </c>
      <c r="EU144" s="7" t="n">
        <v>0.58133292606081</v>
      </c>
      <c r="EV144" s="7" t="n">
        <v>0.2801549589159157</v>
      </c>
      <c r="EW144" s="7" t="n">
        <v>0.5131026756821557</v>
      </c>
      <c r="EX144" s="7" t="n">
        <v>0.2356960030143867</v>
      </c>
      <c r="EY144" s="7" t="n">
        <v>0.7111282541354983</v>
      </c>
      <c r="EZ144" s="7" t="n">
        <v>0.2165471168095831</v>
      </c>
      <c r="FA144" s="7" t="n">
        <v>0.4502399308141629</v>
      </c>
      <c r="FB144" s="7" t="n">
        <v>0.2573377112947522</v>
      </c>
      <c r="FC144" s="7" t="n">
        <v>0.3397954262127816</v>
      </c>
      <c r="FD144" s="7" t="n">
        <v>-0.1945889178712731</v>
      </c>
      <c r="FE144" s="7" t="n">
        <v>0.05298211171402484</v>
      </c>
      <c r="FF144" s="7" t="n">
        <v>0.3376839910015216</v>
      </c>
      <c r="FG144" s="7" t="n">
        <v>0.4516945175934357</v>
      </c>
      <c r="FH144" s="7" t="n">
        <v>0.3336534380638179</v>
      </c>
      <c r="FI144" s="7" t="n">
        <v>-0.1626257462015224</v>
      </c>
      <c r="FJ144" s="7" t="n">
        <v>0.241576268763441</v>
      </c>
      <c r="FK144" s="7" t="n">
        <v>0.4460147728909641</v>
      </c>
      <c r="FL144" s="7" t="n">
        <v>-0.0815136961641095</v>
      </c>
      <c r="FM144" s="7" t="n">
        <v>0.161007980090195</v>
      </c>
      <c r="FN144" s="7" t="n">
        <v>0.9938817667109413</v>
      </c>
      <c r="FO144" s="7" t="n">
        <v>0.6696936647511439</v>
      </c>
      <c r="FP144" s="7" t="n">
        <v>-0.1405491463819022</v>
      </c>
      <c r="FQ144" s="7" t="n">
        <v>0.8493804146912338</v>
      </c>
      <c r="FR144" s="7" t="n">
        <v>0.6620275105090426</v>
      </c>
      <c r="FS144" s="7" t="n">
        <v>0.2123426958822842</v>
      </c>
      <c r="FT144" s="7" t="n">
        <v>0.4311131793420306</v>
      </c>
      <c r="FU144" s="7" t="n">
        <v>-0.0664318711660747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0.5476151253409021</v>
      </c>
      <c r="D145" s="7" t="n">
        <v>0.4637148876492755</v>
      </c>
      <c r="E145" s="7" t="n">
        <v>-0.2480304768255568</v>
      </c>
      <c r="F145" s="7" t="n">
        <v>0.2773066512814137</v>
      </c>
      <c r="G145" s="7" t="n">
        <v>-0.289094542240302</v>
      </c>
      <c r="H145" s="7" t="n">
        <v>-0.214455468570049</v>
      </c>
      <c r="I145" s="7" t="n">
        <v>0.2114507884549686</v>
      </c>
      <c r="J145" s="7" t="n">
        <v>0.1439643543868604</v>
      </c>
      <c r="K145" s="7" t="n">
        <v>0.1909365739238494</v>
      </c>
      <c r="L145" s="7" t="n">
        <v>-0.2377217264419613</v>
      </c>
      <c r="M145" s="7" t="n">
        <v>0.490756265636625</v>
      </c>
      <c r="N145" s="7" t="n">
        <v>0.6118669928396981</v>
      </c>
      <c r="O145" s="7" t="n">
        <v>0.9089898922212334</v>
      </c>
      <c r="P145" s="7" t="n">
        <v>0.5053925844994729</v>
      </c>
      <c r="Q145" s="7" t="n">
        <v>0.9452120655865479</v>
      </c>
      <c r="R145" s="7" t="n">
        <v>0.9351555712203875</v>
      </c>
      <c r="S145" s="7" t="n">
        <v>0.7577877135439751</v>
      </c>
      <c r="T145" s="7" t="n">
        <v>0.8513033579894842</v>
      </c>
      <c r="U145" s="7" t="n">
        <v>0.3928693007481578</v>
      </c>
      <c r="V145" s="7" t="n">
        <v>0.857083585595224</v>
      </c>
      <c r="W145" s="7" t="n">
        <v>0.8647104155456238</v>
      </c>
      <c r="X145" s="7" t="n">
        <v>0.270717218146454</v>
      </c>
      <c r="Y145" s="7" t="n">
        <v>0.2894109603902893</v>
      </c>
      <c r="Z145" s="7" t="n">
        <v>-0.225470047423765</v>
      </c>
      <c r="AA145" s="7" t="n">
        <v>0.2656803710292918</v>
      </c>
      <c r="AB145" s="7" t="n">
        <v>-0.2242423471146277</v>
      </c>
      <c r="AC145" s="7" t="n">
        <v>0.7485062813738925</v>
      </c>
      <c r="AD145" s="7" t="n">
        <v>0.7210125298629614</v>
      </c>
      <c r="AE145" s="7" t="n">
        <v>0.6239617672281242</v>
      </c>
      <c r="AF145" s="7" t="n">
        <v>0.2265182659733345</v>
      </c>
      <c r="AG145" s="7" t="n">
        <v>0.5706815201869904</v>
      </c>
      <c r="AH145" s="7" t="n">
        <v>-0.1343464977278959</v>
      </c>
      <c r="AI145" s="7" t="n">
        <v>-0.2585435941369593</v>
      </c>
      <c r="AJ145" s="7" t="n">
        <v>-0.2398748692088434</v>
      </c>
      <c r="AK145" s="7" t="n">
        <v>0.2892679417463009</v>
      </c>
      <c r="AL145" s="7" t="n">
        <v>0.6901820223550214</v>
      </c>
      <c r="AM145" s="7" t="n">
        <v>0.01483285896116435</v>
      </c>
      <c r="AN145" s="7" t="n">
        <v>0.1054589330085727</v>
      </c>
      <c r="AO145" s="7" t="n">
        <v>0.2539817483771937</v>
      </c>
      <c r="AP145" s="7" t="n">
        <v>-0.2750614002890633</v>
      </c>
      <c r="AQ145" s="7" t="n">
        <v>0.3182277055687324</v>
      </c>
      <c r="AR145" s="7" t="n">
        <v>0.9102801503925078</v>
      </c>
      <c r="AS145" s="7" t="n">
        <v>0.7136499583477774</v>
      </c>
      <c r="AT145" s="7" t="n">
        <v>0.708772445667323</v>
      </c>
      <c r="AU145" s="7" t="n">
        <v>0.6528790877780417</v>
      </c>
      <c r="AV145" s="7" t="n">
        <v>0.5770164012255069</v>
      </c>
      <c r="AW145" s="7" t="n">
        <v>0.7661446925452405</v>
      </c>
      <c r="AX145" s="7" t="n">
        <v>0.204967300434457</v>
      </c>
      <c r="AY145" s="7" t="n">
        <v>0.5876670208902098</v>
      </c>
      <c r="AZ145" s="7" t="n">
        <v>0.1223122726496751</v>
      </c>
      <c r="BA145" s="7" t="n">
        <v>0.7072023485089591</v>
      </c>
      <c r="BB145" s="7" t="n">
        <v>0.2758290738085361</v>
      </c>
      <c r="BC145" s="7" t="n">
        <v>0.09462950049042718</v>
      </c>
      <c r="BD145" s="7" t="n">
        <v>0.07324062704195551</v>
      </c>
      <c r="BE145" s="7" t="n">
        <v>-0.2113798297340047</v>
      </c>
      <c r="BF145" s="7" t="n">
        <v>0.3360159864349238</v>
      </c>
      <c r="BG145" s="7" t="n">
        <v>0.6690690078100971</v>
      </c>
      <c r="BH145" s="7" t="n">
        <v>0.3523672901362039</v>
      </c>
      <c r="BI145" s="7" t="n">
        <v>0.5240315277174776</v>
      </c>
      <c r="BJ145" s="7" t="n">
        <v>0.01483293530695609</v>
      </c>
      <c r="BK145" s="7" t="n">
        <v>0.03941290521621339</v>
      </c>
      <c r="BL145" s="7" t="n">
        <v>0.5616155575793221</v>
      </c>
      <c r="BM145" s="7" t="n">
        <v>0.4662778060998239</v>
      </c>
      <c r="BN145" s="7" t="n">
        <v>0.5753289637306043</v>
      </c>
      <c r="BO145" s="7" t="n">
        <v>0.1062911736079335</v>
      </c>
      <c r="BP145" s="7" t="n">
        <v>0.3955783525655086</v>
      </c>
      <c r="BQ145" s="7" t="n">
        <v>-0.4635441048940152</v>
      </c>
      <c r="BR145" s="7" t="n">
        <v>-0.2614109886162403</v>
      </c>
      <c r="BS145" s="7" t="n">
        <v>0.3504773293967656</v>
      </c>
      <c r="BT145" s="7" t="n">
        <v>0.3232975486170216</v>
      </c>
      <c r="BU145" s="7" t="n">
        <v>-0.1747989747106229</v>
      </c>
      <c r="BV145" s="7" t="n">
        <v>0.5419068989427246</v>
      </c>
      <c r="BW145" s="7" t="n">
        <v>0.4102310386051211</v>
      </c>
      <c r="BX145" s="7" t="n">
        <v>0.3254509362392073</v>
      </c>
      <c r="BY145" s="7" t="n">
        <v>0.4534082198698095</v>
      </c>
      <c r="BZ145" s="7" t="n">
        <v>0.5501181855449835</v>
      </c>
      <c r="CA145" s="7" t="n">
        <v>0.298800248459272</v>
      </c>
      <c r="CB145" s="7" t="n">
        <v>0.2935607586040586</v>
      </c>
      <c r="CC145" s="7" t="n">
        <v>0.3752556524672703</v>
      </c>
      <c r="CD145" s="7" t="n">
        <v>0.01695069136415953</v>
      </c>
      <c r="CE145" s="7" t="n">
        <v>0.06189574567874471</v>
      </c>
      <c r="CF145" s="7" t="n">
        <v>0.7184903274285279</v>
      </c>
      <c r="CG145" s="7" t="n">
        <v>0.8931394040949399</v>
      </c>
      <c r="CH145" s="7" t="n">
        <v>-0.1941354814931569</v>
      </c>
      <c r="CI145" s="7" t="n">
        <v>0.6099360785093539</v>
      </c>
      <c r="CJ145" s="7" t="n">
        <v>0.04291220844127258</v>
      </c>
      <c r="CK145" s="7" t="n">
        <v>0.2766546425794152</v>
      </c>
      <c r="CL145" s="7" t="n">
        <v>0.8616695120253938</v>
      </c>
      <c r="CM145" s="7" t="n">
        <v>0.03779732288398415</v>
      </c>
      <c r="CN145" s="7" t="n">
        <v>0.7687576150696175</v>
      </c>
      <c r="CO145" s="7" t="n">
        <v>0.3407381782860181</v>
      </c>
      <c r="CP145" s="7" t="n">
        <v>-0.4502415121435179</v>
      </c>
      <c r="CQ145" s="7" t="n">
        <v>0.378316412816495</v>
      </c>
      <c r="CR145" s="7" t="n">
        <v>0.3868774409088932</v>
      </c>
      <c r="CS145" s="7" t="n">
        <v>0.668165905448551</v>
      </c>
      <c r="CT145" s="7" t="n">
        <v>0.4803388160238045</v>
      </c>
      <c r="CU145" s="7" t="n">
        <v>0.660981773295539</v>
      </c>
      <c r="CV145" s="7" t="n">
        <v>0.707180959461032</v>
      </c>
      <c r="CW145" s="7" t="n">
        <v>-0.2071832158157506</v>
      </c>
      <c r="CX145" s="7" t="n">
        <v>0.4664415832374815</v>
      </c>
      <c r="CY145" s="7" t="n">
        <v>0.3972467911625922</v>
      </c>
      <c r="CZ145" s="7" t="n">
        <v>0.1541990821315611</v>
      </c>
      <c r="DA145" s="7" t="n">
        <v>-0.3556981902473535</v>
      </c>
      <c r="DB145" s="7" t="n">
        <v>0.382264906146045</v>
      </c>
      <c r="DC145" s="7" t="n">
        <v>0.4624199460222451</v>
      </c>
      <c r="DD145" s="7" t="n">
        <v>0.8157611241422809</v>
      </c>
      <c r="DE145" s="7" t="n">
        <v>0.7354259972829117</v>
      </c>
      <c r="DF145" s="7" t="n">
        <v>0.8061396935434686</v>
      </c>
      <c r="DG145" s="7" t="n">
        <v>-0.1726015752269464</v>
      </c>
      <c r="DH145" s="7" t="n">
        <v>0.3200241079667125</v>
      </c>
      <c r="DI145" s="7" t="n">
        <v>0.3822758082872791</v>
      </c>
      <c r="DJ145" s="7" t="n">
        <v>0.6954135799229739</v>
      </c>
      <c r="DK145" s="7" t="n">
        <v>0.2048301948242641</v>
      </c>
      <c r="DL145" s="7" t="n">
        <v>0.7811408782769445</v>
      </c>
      <c r="DM145" s="7" t="n">
        <v>-0.1677890757175866</v>
      </c>
      <c r="DN145" s="7" t="n">
        <v>0.6980393508127294</v>
      </c>
      <c r="DO145" s="7" t="n">
        <v>0.8532791295066929</v>
      </c>
      <c r="DP145" s="7" t="n">
        <v>0.502596608464183</v>
      </c>
      <c r="DQ145" s="7" t="n">
        <v>0.4224404451969118</v>
      </c>
      <c r="DR145" s="7" t="n">
        <v>0.07807205349135789</v>
      </c>
      <c r="DS145" s="7" t="n">
        <v>0.8713559643191797</v>
      </c>
      <c r="DT145" s="7" t="n">
        <v>0.704157462526894</v>
      </c>
      <c r="DU145" s="7" t="n">
        <v>0.7111729865515636</v>
      </c>
      <c r="DV145" s="7" t="n">
        <v>0.20078472325485</v>
      </c>
      <c r="DW145" s="7" t="n">
        <v>0.8754762609210657</v>
      </c>
      <c r="DX145" s="7" t="n">
        <v>0.5115487486693797</v>
      </c>
      <c r="DY145" s="7" t="n">
        <v>0.778151610553413</v>
      </c>
      <c r="DZ145" s="7" t="n">
        <v>0.5257542775750317</v>
      </c>
      <c r="EA145" s="7" t="n">
        <v>0.3653771910029156</v>
      </c>
      <c r="EB145" s="7" t="n">
        <v>0.6391344338702112</v>
      </c>
      <c r="EC145" s="7" t="n">
        <v>0.5139910305187476</v>
      </c>
      <c r="ED145" s="7" t="n">
        <v>0.2135262805955132</v>
      </c>
      <c r="EE145" s="7" t="n">
        <v>0.3222545775433231</v>
      </c>
      <c r="EF145" s="7" t="n">
        <v>0.7159097773266397</v>
      </c>
      <c r="EG145" s="7" t="n">
        <v>0.7118680027174914</v>
      </c>
      <c r="EH145" s="7" t="n">
        <v>0.2687878106664531</v>
      </c>
      <c r="EI145" s="7" t="n">
        <v>0.03097568541189456</v>
      </c>
      <c r="EJ145" s="7" t="n">
        <v>0.3441659569175988</v>
      </c>
      <c r="EK145" s="7" t="n">
        <v>0.7411048872031984</v>
      </c>
      <c r="EL145" s="7" t="n">
        <v>0.01391270047038314</v>
      </c>
      <c r="EM145" s="7" t="n">
        <v>0.7982931829153552</v>
      </c>
      <c r="EN145" s="7" t="n">
        <v>0.9102984406767488</v>
      </c>
      <c r="EO145" s="7" t="n">
        <v>0.5607800472667095</v>
      </c>
      <c r="EP145" s="7" t="n">
        <v>1</v>
      </c>
      <c r="EQ145" s="7" t="n">
        <v>0.8962663442718964</v>
      </c>
      <c r="ER145" s="7" t="n">
        <v>0.749987641712425</v>
      </c>
      <c r="ES145" s="7" t="n">
        <v>0.9219462175368283</v>
      </c>
      <c r="ET145" s="7" t="n">
        <v>0.4557967350169912</v>
      </c>
      <c r="EU145" s="7" t="n">
        <v>0.6525409046545501</v>
      </c>
      <c r="EV145" s="7" t="n">
        <v>0.49933659011134</v>
      </c>
      <c r="EW145" s="7" t="n">
        <v>0.8345376167922203</v>
      </c>
      <c r="EX145" s="7" t="n">
        <v>0.3449210027080105</v>
      </c>
      <c r="EY145" s="7" t="n">
        <v>0.5130998393679047</v>
      </c>
      <c r="EZ145" s="7" t="n">
        <v>0.163794628613237</v>
      </c>
      <c r="FA145" s="7" t="n">
        <v>0.9300901218096923</v>
      </c>
      <c r="FB145" s="7" t="n">
        <v>0.2717671895436506</v>
      </c>
      <c r="FC145" s="7" t="n">
        <v>0.2335445963158169</v>
      </c>
      <c r="FD145" s="7" t="n">
        <v>-0.2808349499521087</v>
      </c>
      <c r="FE145" s="7" t="n">
        <v>0.1169412164005631</v>
      </c>
      <c r="FF145" s="7" t="n">
        <v>0.2798946127182299</v>
      </c>
      <c r="FG145" s="7" t="n">
        <v>0.9302677942193754</v>
      </c>
      <c r="FH145" s="7" t="n">
        <v>0.441426750281896</v>
      </c>
      <c r="FI145" s="7" t="n">
        <v>-0.4658849498202617</v>
      </c>
      <c r="FJ145" s="7" t="n">
        <v>-0.01245160983882404</v>
      </c>
      <c r="FK145" s="7" t="n">
        <v>0.927982418816144</v>
      </c>
      <c r="FL145" s="7" t="n">
        <v>-0.1339540846519274</v>
      </c>
      <c r="FM145" s="7" t="n">
        <v>0.04271668029885591</v>
      </c>
      <c r="FN145" s="7" t="n">
        <v>0.5296758528012578</v>
      </c>
      <c r="FO145" s="7" t="n">
        <v>0.3936271094003484</v>
      </c>
      <c r="FP145" s="7" t="n">
        <v>-0.3811408417949324</v>
      </c>
      <c r="FQ145" s="7" t="n">
        <v>0.4491706420509211</v>
      </c>
      <c r="FR145" s="7" t="n">
        <v>0.7630726328409863</v>
      </c>
      <c r="FS145" s="7" t="n">
        <v>0.3992095534746755</v>
      </c>
      <c r="FT145" s="7" t="n">
        <v>0.410878091824051</v>
      </c>
      <c r="FU145" s="7" t="n">
        <v>-0.3211333855284187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0.6068099417840205</v>
      </c>
      <c r="D146" s="7" t="n">
        <v>0.4917719457965363</v>
      </c>
      <c r="E146" s="7" t="n">
        <v>-0.2231636098471034</v>
      </c>
      <c r="F146" s="7" t="n">
        <v>0.3578256129762914</v>
      </c>
      <c r="G146" s="7" t="n">
        <v>-0.1571054160341385</v>
      </c>
      <c r="H146" s="7" t="n">
        <v>-0.08687101856516137</v>
      </c>
      <c r="I146" s="7" t="n">
        <v>0.2180113557908109</v>
      </c>
      <c r="J146" s="7" t="n">
        <v>0.158541285998856</v>
      </c>
      <c r="K146" s="7" t="n">
        <v>0.2933937937915626</v>
      </c>
      <c r="L146" s="7" t="n">
        <v>-0.1977289128394394</v>
      </c>
      <c r="M146" s="7" t="n">
        <v>0.5065756357649042</v>
      </c>
      <c r="N146" s="7" t="n">
        <v>0.6377992951403594</v>
      </c>
      <c r="O146" s="7" t="n">
        <v>0.8984104919766243</v>
      </c>
      <c r="P146" s="7" t="n">
        <v>0.5669567183482622</v>
      </c>
      <c r="Q146" s="7" t="n">
        <v>0.8053680180277858</v>
      </c>
      <c r="R146" s="7" t="n">
        <v>0.8870081052559171</v>
      </c>
      <c r="S146" s="7" t="n">
        <v>0.7409815433370546</v>
      </c>
      <c r="T146" s="7" t="n">
        <v>0.8022828167942148</v>
      </c>
      <c r="U146" s="7" t="n">
        <v>0.466164372179109</v>
      </c>
      <c r="V146" s="7" t="n">
        <v>0.850648587947662</v>
      </c>
      <c r="W146" s="7" t="n">
        <v>0.8622960976069811</v>
      </c>
      <c r="X146" s="7" t="n">
        <v>0.3027225904885257</v>
      </c>
      <c r="Y146" s="7" t="n">
        <v>0.2463176894197059</v>
      </c>
      <c r="Z146" s="7" t="n">
        <v>-0.07731000757147764</v>
      </c>
      <c r="AA146" s="7" t="n">
        <v>0.2922775472805018</v>
      </c>
      <c r="AB146" s="7" t="n">
        <v>-0.1915048085352436</v>
      </c>
      <c r="AC146" s="7" t="n">
        <v>0.80173017912009</v>
      </c>
      <c r="AD146" s="7" t="n">
        <v>0.7619076375896144</v>
      </c>
      <c r="AE146" s="7" t="n">
        <v>0.6510737366268794</v>
      </c>
      <c r="AF146" s="7" t="n">
        <v>0.3548646015940623</v>
      </c>
      <c r="AG146" s="7" t="n">
        <v>0.5256432127896153</v>
      </c>
      <c r="AH146" s="7" t="n">
        <v>-0.0882347145169347</v>
      </c>
      <c r="AI146" s="7" t="n">
        <v>-0.2712885358315386</v>
      </c>
      <c r="AJ146" s="7" t="n">
        <v>-0.09962492826709866</v>
      </c>
      <c r="AK146" s="7" t="n">
        <v>0.4119553579157446</v>
      </c>
      <c r="AL146" s="7" t="n">
        <v>0.7508042631522599</v>
      </c>
      <c r="AM146" s="7" t="n">
        <v>0.03020544852340567</v>
      </c>
      <c r="AN146" s="7" t="n">
        <v>0.1004332862071349</v>
      </c>
      <c r="AO146" s="7" t="n">
        <v>0.2960132696891984</v>
      </c>
      <c r="AP146" s="7" t="n">
        <v>-0.2847295758412866</v>
      </c>
      <c r="AQ146" s="7" t="n">
        <v>0.4327104742712845</v>
      </c>
      <c r="AR146" s="7" t="n">
        <v>0.8394918384035889</v>
      </c>
      <c r="AS146" s="7" t="n">
        <v>0.72284287611336</v>
      </c>
      <c r="AT146" s="7" t="n">
        <v>0.6852036941957128</v>
      </c>
      <c r="AU146" s="7" t="n">
        <v>0.6010045990889267</v>
      </c>
      <c r="AV146" s="7" t="n">
        <v>0.4583934868000252</v>
      </c>
      <c r="AW146" s="7" t="n">
        <v>0.8164072766695681</v>
      </c>
      <c r="AX146" s="7" t="n">
        <v>0.2925426696902549</v>
      </c>
      <c r="AY146" s="7" t="n">
        <v>0.5508773367717515</v>
      </c>
      <c r="AZ146" s="7" t="n">
        <v>0.03377103253768823</v>
      </c>
      <c r="BA146" s="7" t="n">
        <v>0.7070610467634045</v>
      </c>
      <c r="BB146" s="7" t="n">
        <v>0.303774453514333</v>
      </c>
      <c r="BC146" s="7" t="n">
        <v>0.2561770587229651</v>
      </c>
      <c r="BD146" s="7" t="n">
        <v>0.1183276423748856</v>
      </c>
      <c r="BE146" s="7" t="n">
        <v>-0.1973872396770369</v>
      </c>
      <c r="BF146" s="7" t="n">
        <v>0.4213120912636362</v>
      </c>
      <c r="BG146" s="7" t="n">
        <v>0.6268345421968167</v>
      </c>
      <c r="BH146" s="7" t="n">
        <v>0.3883006291979668</v>
      </c>
      <c r="BI146" s="7" t="n">
        <v>0.478609886477384</v>
      </c>
      <c r="BJ146" s="7" t="n">
        <v>0.03020544096808597</v>
      </c>
      <c r="BK146" s="7" t="n">
        <v>0.1784723532214149</v>
      </c>
      <c r="BL146" s="7" t="n">
        <v>0.677933396339251</v>
      </c>
      <c r="BM146" s="7" t="n">
        <v>0.7189777387283888</v>
      </c>
      <c r="BN146" s="7" t="n">
        <v>0.6650315637326143</v>
      </c>
      <c r="BO146" s="7" t="n">
        <v>0.2718893738532072</v>
      </c>
      <c r="BP146" s="7" t="n">
        <v>0.3803066697774573</v>
      </c>
      <c r="BQ146" s="7" t="n">
        <v>-0.343605796931289</v>
      </c>
      <c r="BR146" s="7" t="n">
        <v>-0.1049299749674499</v>
      </c>
      <c r="BS146" s="7" t="n">
        <v>0.527914439736597</v>
      </c>
      <c r="BT146" s="7" t="n">
        <v>0.3276171825911688</v>
      </c>
      <c r="BU146" s="7" t="n">
        <v>-0.179669797858633</v>
      </c>
      <c r="BV146" s="7" t="n">
        <v>0.562489287591452</v>
      </c>
      <c r="BW146" s="7" t="n">
        <v>0.383961977597195</v>
      </c>
      <c r="BX146" s="7" t="n">
        <v>0.3281599481525928</v>
      </c>
      <c r="BY146" s="7" t="n">
        <v>0.5369969025158337</v>
      </c>
      <c r="BZ146" s="7" t="n">
        <v>0.8032523696855862</v>
      </c>
      <c r="CA146" s="7" t="n">
        <v>0.3692226066879189</v>
      </c>
      <c r="CB146" s="7" t="n">
        <v>0.316383612386803</v>
      </c>
      <c r="CC146" s="7" t="n">
        <v>0.4221007753635089</v>
      </c>
      <c r="CD146" s="7" t="n">
        <v>0.08878297266825322</v>
      </c>
      <c r="CE146" s="7" t="n">
        <v>0.1447351942700189</v>
      </c>
      <c r="CF146" s="7" t="n">
        <v>0.8832278907338057</v>
      </c>
      <c r="CG146" s="7" t="n">
        <v>0.7697018614853204</v>
      </c>
      <c r="CH146" s="7" t="n">
        <v>-0.04628883563004395</v>
      </c>
      <c r="CI146" s="7" t="n">
        <v>0.6483742423855289</v>
      </c>
      <c r="CJ146" s="7" t="n">
        <v>0.04174483917240889</v>
      </c>
      <c r="CK146" s="7" t="n">
        <v>0.3086678518742954</v>
      </c>
      <c r="CL146" s="7" t="n">
        <v>0.8688294036907429</v>
      </c>
      <c r="CM146" s="7" t="n">
        <v>0.100401643709596</v>
      </c>
      <c r="CN146" s="7" t="n">
        <v>0.8140839400541926</v>
      </c>
      <c r="CO146" s="7" t="n">
        <v>0.4486679201940816</v>
      </c>
      <c r="CP146" s="7" t="n">
        <v>-0.4014549557253485</v>
      </c>
      <c r="CQ146" s="7" t="n">
        <v>0.4892753952011992</v>
      </c>
      <c r="CR146" s="7" t="n">
        <v>0.597388403413792</v>
      </c>
      <c r="CS146" s="7" t="n">
        <v>0.8498133325267559</v>
      </c>
      <c r="CT146" s="7" t="n">
        <v>0.6815092409227779</v>
      </c>
      <c r="CU146" s="7" t="n">
        <v>0.8422064279486893</v>
      </c>
      <c r="CV146" s="7" t="n">
        <v>0.7478397779237134</v>
      </c>
      <c r="CW146" s="7" t="n">
        <v>-0.1391273410288705</v>
      </c>
      <c r="CX146" s="7" t="n">
        <v>0.6881143788062776</v>
      </c>
      <c r="CY146" s="7" t="n">
        <v>0.382641113136554</v>
      </c>
      <c r="CZ146" s="7" t="n">
        <v>0.1731509380537992</v>
      </c>
      <c r="DA146" s="7" t="n">
        <v>-0.2627557343610328</v>
      </c>
      <c r="DB146" s="7" t="n">
        <v>0.4049991861656398</v>
      </c>
      <c r="DC146" s="7" t="n">
        <v>0.5816846272697436</v>
      </c>
      <c r="DD146" s="7" t="n">
        <v>0.8954515980862133</v>
      </c>
      <c r="DE146" s="7" t="n">
        <v>0.641040176967926</v>
      </c>
      <c r="DF146" s="7" t="n">
        <v>0.7032645386747977</v>
      </c>
      <c r="DG146" s="7" t="n">
        <v>-0.05382699161142759</v>
      </c>
      <c r="DH146" s="7" t="n">
        <v>0.4015018798470977</v>
      </c>
      <c r="DI146" s="7" t="n">
        <v>0.4411794744030857</v>
      </c>
      <c r="DJ146" s="7" t="n">
        <v>0.6392655642668422</v>
      </c>
      <c r="DK146" s="7" t="n">
        <v>0.2019959620916422</v>
      </c>
      <c r="DL146" s="7" t="n">
        <v>0.8904310879371765</v>
      </c>
      <c r="DM146" s="7" t="n">
        <v>-0.1473775357002086</v>
      </c>
      <c r="DN146" s="7" t="n">
        <v>0.7066730673438633</v>
      </c>
      <c r="DO146" s="7" t="n">
        <v>0.7477168609536841</v>
      </c>
      <c r="DP146" s="7" t="n">
        <v>0.5303668847580328</v>
      </c>
      <c r="DQ146" s="7" t="n">
        <v>0.4576059966209579</v>
      </c>
      <c r="DR146" s="7" t="n">
        <v>0.2376433622059886</v>
      </c>
      <c r="DS146" s="7" t="n">
        <v>0.7470887169653175</v>
      </c>
      <c r="DT146" s="7" t="n">
        <v>0.7166141314304409</v>
      </c>
      <c r="DU146" s="7" t="n">
        <v>0.8271928218052785</v>
      </c>
      <c r="DV146" s="7" t="n">
        <v>0.2963670582957588</v>
      </c>
      <c r="DW146" s="7" t="n">
        <v>0.7484584399760459</v>
      </c>
      <c r="DX146" s="7" t="n">
        <v>0.6352946731039275</v>
      </c>
      <c r="DY146" s="7" t="n">
        <v>0.68005961980469</v>
      </c>
      <c r="DZ146" s="7" t="n">
        <v>0.5651286264040885</v>
      </c>
      <c r="EA146" s="7" t="n">
        <v>0.3395305938081002</v>
      </c>
      <c r="EB146" s="7" t="n">
        <v>0.5160329149486946</v>
      </c>
      <c r="EC146" s="7" t="n">
        <v>0.5125931699088742</v>
      </c>
      <c r="ED146" s="7" t="n">
        <v>0.2288653704776111</v>
      </c>
      <c r="EE146" s="7" t="n">
        <v>0.3805989811046263</v>
      </c>
      <c r="EF146" s="7" t="n">
        <v>0.5962068278901671</v>
      </c>
      <c r="EG146" s="7" t="n">
        <v>0.6843320256821306</v>
      </c>
      <c r="EH146" s="7" t="n">
        <v>0.2976003064242166</v>
      </c>
      <c r="EI146" s="7" t="n">
        <v>0.08055802889394841</v>
      </c>
      <c r="EJ146" s="7" t="n">
        <v>0.2999182135002088</v>
      </c>
      <c r="EK146" s="7" t="n">
        <v>0.7809731814347539</v>
      </c>
      <c r="EL146" s="7" t="n">
        <v>0.02464567276694971</v>
      </c>
      <c r="EM146" s="7" t="n">
        <v>0.8079256222414321</v>
      </c>
      <c r="EN146" s="7" t="n">
        <v>0.7634982538329593</v>
      </c>
      <c r="EO146" s="7" t="n">
        <v>0.8070719394636229</v>
      </c>
      <c r="EP146" s="7" t="n">
        <v>0.8962663442718964</v>
      </c>
      <c r="EQ146" s="7" t="n">
        <v>1</v>
      </c>
      <c r="ER146" s="7" t="n">
        <v>0.803327703020755</v>
      </c>
      <c r="ES146" s="7" t="n">
        <v>0.7775309145718521</v>
      </c>
      <c r="ET146" s="7" t="n">
        <v>0.6372694829272935</v>
      </c>
      <c r="EU146" s="7" t="n">
        <v>0.679213581716601</v>
      </c>
      <c r="EV146" s="7" t="n">
        <v>0.4344947520532201</v>
      </c>
      <c r="EW146" s="7" t="n">
        <v>0.7473963717367469</v>
      </c>
      <c r="EX146" s="7" t="n">
        <v>0.2973452835614196</v>
      </c>
      <c r="EY146" s="7" t="n">
        <v>0.642024940319544</v>
      </c>
      <c r="EZ146" s="7" t="n">
        <v>0.1672559787625494</v>
      </c>
      <c r="FA146" s="7" t="n">
        <v>0.7858003567246504</v>
      </c>
      <c r="FB146" s="7" t="n">
        <v>0.2258972740507356</v>
      </c>
      <c r="FC146" s="7" t="n">
        <v>0.2655941605133683</v>
      </c>
      <c r="FD146" s="7" t="n">
        <v>-0.2912124509437471</v>
      </c>
      <c r="FE146" s="7" t="n">
        <v>0.07043729175887832</v>
      </c>
      <c r="FF146" s="7" t="n">
        <v>0.3200136454858863</v>
      </c>
      <c r="FG146" s="7" t="n">
        <v>0.784623613149699</v>
      </c>
      <c r="FH146" s="7" t="n">
        <v>0.3881401199235738</v>
      </c>
      <c r="FI146" s="7" t="n">
        <v>-0.3454040669229501</v>
      </c>
      <c r="FJ146" s="7" t="n">
        <v>0.1108661628540198</v>
      </c>
      <c r="FK146" s="7" t="n">
        <v>0.777903698859662</v>
      </c>
      <c r="FL146" s="7" t="n">
        <v>-0.1230552291649507</v>
      </c>
      <c r="FM146" s="7" t="n">
        <v>0.08897970655924275</v>
      </c>
      <c r="FN146" s="7" t="n">
        <v>0.7846683316059225</v>
      </c>
      <c r="FO146" s="7" t="n">
        <v>0.5660879987014753</v>
      </c>
      <c r="FP146" s="7" t="n">
        <v>-0.3249522453771485</v>
      </c>
      <c r="FQ146" s="7" t="n">
        <v>0.6988458626620805</v>
      </c>
      <c r="FR146" s="7" t="n">
        <v>0.7984880545949369</v>
      </c>
      <c r="FS146" s="7" t="n">
        <v>0.3740579708801462</v>
      </c>
      <c r="FT146" s="7" t="n">
        <v>0.4413643607720382</v>
      </c>
      <c r="FU146" s="7" t="n">
        <v>-0.2590950152539135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0.6102628644586746</v>
      </c>
      <c r="D147" s="7" t="n">
        <v>0.5185271215421577</v>
      </c>
      <c r="E147" s="7" t="n">
        <v>-0.09800518684940374</v>
      </c>
      <c r="F147" s="7" t="n">
        <v>0.4039826232655226</v>
      </c>
      <c r="G147" s="7" t="n">
        <v>-0.07522712550951557</v>
      </c>
      <c r="H147" s="7" t="n">
        <v>-0.01927099499075862</v>
      </c>
      <c r="I147" s="7" t="n">
        <v>0.2653327000129752</v>
      </c>
      <c r="J147" s="7" t="n">
        <v>0.229618015933637</v>
      </c>
      <c r="K147" s="7" t="n">
        <v>0.2275621231844243</v>
      </c>
      <c r="L147" s="7" t="n">
        <v>-0.0825231320956558</v>
      </c>
      <c r="M147" s="7" t="n">
        <v>0.6308454573711422</v>
      </c>
      <c r="N147" s="7" t="n">
        <v>0.6947833335842075</v>
      </c>
      <c r="O147" s="7" t="n">
        <v>0.7523388382372501</v>
      </c>
      <c r="P147" s="7" t="n">
        <v>0.4061989357087553</v>
      </c>
      <c r="Q147" s="7" t="n">
        <v>0.7178675328424792</v>
      </c>
      <c r="R147" s="7" t="n">
        <v>0.758381625025231</v>
      </c>
      <c r="S147" s="7" t="n">
        <v>0.6198309115800444</v>
      </c>
      <c r="T147" s="7" t="n">
        <v>0.7438996255168669</v>
      </c>
      <c r="U147" s="7" t="n">
        <v>0.3923491336407355</v>
      </c>
      <c r="V147" s="7" t="n">
        <v>0.7036824594235759</v>
      </c>
      <c r="W147" s="7" t="n">
        <v>0.756200055175102</v>
      </c>
      <c r="X147" s="7" t="n">
        <v>0.3141115883911533</v>
      </c>
      <c r="Y147" s="7" t="n">
        <v>0.2688909642574999</v>
      </c>
      <c r="Z147" s="7" t="n">
        <v>-0.03071291855841716</v>
      </c>
      <c r="AA147" s="7" t="n">
        <v>0.3028765477901781</v>
      </c>
      <c r="AB147" s="7" t="n">
        <v>0.0112189880234502</v>
      </c>
      <c r="AC147" s="7" t="n">
        <v>0.7364650313833847</v>
      </c>
      <c r="AD147" s="7" t="n">
        <v>0.6750333735641828</v>
      </c>
      <c r="AE147" s="7" t="n">
        <v>0.6891549901602357</v>
      </c>
      <c r="AF147" s="7" t="n">
        <v>0.2920619662066488</v>
      </c>
      <c r="AG147" s="7" t="n">
        <v>0.6999558731351393</v>
      </c>
      <c r="AH147" s="7" t="n">
        <v>0.0001924618349474331</v>
      </c>
      <c r="AI147" s="7" t="n">
        <v>-0.08150081957231091</v>
      </c>
      <c r="AJ147" s="7" t="n">
        <v>-0.05216507185975094</v>
      </c>
      <c r="AK147" s="7" t="n">
        <v>0.3214204600756205</v>
      </c>
      <c r="AL147" s="7" t="n">
        <v>0.9559877324898427</v>
      </c>
      <c r="AM147" s="7" t="n">
        <v>0.02458869982553605</v>
      </c>
      <c r="AN147" s="7" t="n">
        <v>0.1532179160748758</v>
      </c>
      <c r="AO147" s="7" t="n">
        <v>0.3205413265116632</v>
      </c>
      <c r="AP147" s="7" t="n">
        <v>-0.09507181303714847</v>
      </c>
      <c r="AQ147" s="7" t="n">
        <v>0.3417502930870924</v>
      </c>
      <c r="AR147" s="7" t="n">
        <v>0.7820516089312906</v>
      </c>
      <c r="AS147" s="7" t="n">
        <v>0.7793972044160258</v>
      </c>
      <c r="AT147" s="7" t="n">
        <v>0.8428817968568998</v>
      </c>
      <c r="AU147" s="7" t="n">
        <v>0.8247091257102023</v>
      </c>
      <c r="AV147" s="7" t="n">
        <v>0.7486584883234924</v>
      </c>
      <c r="AW147" s="7" t="n">
        <v>0.7395108630564611</v>
      </c>
      <c r="AX147" s="7" t="n">
        <v>0.3179310380052445</v>
      </c>
      <c r="AY147" s="7" t="n">
        <v>0.7379296744712092</v>
      </c>
      <c r="AZ147" s="7" t="n">
        <v>0.1433812960817681</v>
      </c>
      <c r="BA147" s="7" t="n">
        <v>0.8978155826366966</v>
      </c>
      <c r="BB147" s="7" t="n">
        <v>0.3165315924262748</v>
      </c>
      <c r="BC147" s="7" t="n">
        <v>0.2389360834281463</v>
      </c>
      <c r="BD147" s="7" t="n">
        <v>0.1164376933006563</v>
      </c>
      <c r="BE147" s="7" t="n">
        <v>0.03053157450555265</v>
      </c>
      <c r="BF147" s="7" t="n">
        <v>0.3306100215433428</v>
      </c>
      <c r="BG147" s="7" t="n">
        <v>0.8329347101614701</v>
      </c>
      <c r="BH147" s="7" t="n">
        <v>0.3808915640822904</v>
      </c>
      <c r="BI147" s="7" t="n">
        <v>0.6877483732157132</v>
      </c>
      <c r="BJ147" s="7" t="n">
        <v>0.02458882941872534</v>
      </c>
      <c r="BK147" s="7" t="n">
        <v>0.1881235688745641</v>
      </c>
      <c r="BL147" s="7" t="n">
        <v>0.5242494514121223</v>
      </c>
      <c r="BM147" s="7" t="n">
        <v>0.6240924070479803</v>
      </c>
      <c r="BN147" s="7" t="n">
        <v>0.5053812128058057</v>
      </c>
      <c r="BO147" s="7" t="n">
        <v>0.2383191918101596</v>
      </c>
      <c r="BP147" s="7" t="n">
        <v>0.3279558006033167</v>
      </c>
      <c r="BQ147" s="7" t="n">
        <v>-0.2696409033716126</v>
      </c>
      <c r="BR147" s="7" t="n">
        <v>-0.05429821801319741</v>
      </c>
      <c r="BS147" s="7" t="n">
        <v>0.4251834161987946</v>
      </c>
      <c r="BT147" s="7" t="n">
        <v>0.3073512407196521</v>
      </c>
      <c r="BU147" s="7" t="n">
        <v>-0.07837334546717906</v>
      </c>
      <c r="BV147" s="7" t="n">
        <v>0.6378931656435086</v>
      </c>
      <c r="BW147" s="7" t="n">
        <v>0.5488611793700862</v>
      </c>
      <c r="BX147" s="7" t="n">
        <v>0.4853000864536836</v>
      </c>
      <c r="BY147" s="7" t="n">
        <v>0.491656341787831</v>
      </c>
      <c r="BZ147" s="7" t="n">
        <v>0.6857281202750161</v>
      </c>
      <c r="CA147" s="7" t="n">
        <v>0.3150659023979881</v>
      </c>
      <c r="CB147" s="7" t="n">
        <v>0.3035856885242318</v>
      </c>
      <c r="CC147" s="7" t="n">
        <v>0.3796949277220282</v>
      </c>
      <c r="CD147" s="7" t="n">
        <v>0.0569658941886683</v>
      </c>
      <c r="CE147" s="7" t="n">
        <v>0.1110789489809377</v>
      </c>
      <c r="CF147" s="7" t="n">
        <v>0.7904332484755985</v>
      </c>
      <c r="CG147" s="7" t="n">
        <v>0.7339044506849076</v>
      </c>
      <c r="CH147" s="7" t="n">
        <v>-0.00519814900004622</v>
      </c>
      <c r="CI147" s="7" t="n">
        <v>0.5421733476779059</v>
      </c>
      <c r="CJ147" s="7" t="n">
        <v>0.08318759423492743</v>
      </c>
      <c r="CK147" s="7" t="n">
        <v>0.3149070404732998</v>
      </c>
      <c r="CL147" s="7" t="n">
        <v>0.9355158585929494</v>
      </c>
      <c r="CM147" s="7" t="n">
        <v>0.2757779186382797</v>
      </c>
      <c r="CN147" s="7" t="n">
        <v>0.6483663578607313</v>
      </c>
      <c r="CO147" s="7" t="n">
        <v>0.3328244881213774</v>
      </c>
      <c r="CP147" s="7" t="n">
        <v>-0.2067308931723966</v>
      </c>
      <c r="CQ147" s="7" t="n">
        <v>0.3816935908647748</v>
      </c>
      <c r="CR147" s="7" t="n">
        <v>0.4802582175603515</v>
      </c>
      <c r="CS147" s="7" t="n">
        <v>0.8408307433689697</v>
      </c>
      <c r="CT147" s="7" t="n">
        <v>0.531485800642068</v>
      </c>
      <c r="CU147" s="7" t="n">
        <v>0.7743115666202539</v>
      </c>
      <c r="CV147" s="7" t="n">
        <v>0.7309037774666343</v>
      </c>
      <c r="CW147" s="7" t="n">
        <v>-0.02886457077292652</v>
      </c>
      <c r="CX147" s="7" t="n">
        <v>0.5584509844830476</v>
      </c>
      <c r="CY147" s="7" t="n">
        <v>0.3283089226035975</v>
      </c>
      <c r="CZ147" s="7" t="n">
        <v>0.1763422286731522</v>
      </c>
      <c r="DA147" s="7" t="n">
        <v>-0.1637029232334798</v>
      </c>
      <c r="DB147" s="7" t="n">
        <v>0.4341343535288841</v>
      </c>
      <c r="DC147" s="7" t="n">
        <v>0.4242732238369147</v>
      </c>
      <c r="DD147" s="7" t="n">
        <v>0.9299619522713085</v>
      </c>
      <c r="DE147" s="7" t="n">
        <v>0.8504413681479376</v>
      </c>
      <c r="DF147" s="7" t="n">
        <v>0.8408694843021655</v>
      </c>
      <c r="DG147" s="7" t="n">
        <v>-0.0105326958936488</v>
      </c>
      <c r="DH147" s="7" t="n">
        <v>0.3994618679727374</v>
      </c>
      <c r="DI147" s="7" t="n">
        <v>0.3360509650689527</v>
      </c>
      <c r="DJ147" s="7" t="n">
        <v>0.8804341288735332</v>
      </c>
      <c r="DK147" s="7" t="n">
        <v>0.2661837906327155</v>
      </c>
      <c r="DL147" s="7" t="n">
        <v>0.7551250045266015</v>
      </c>
      <c r="DM147" s="7" t="n">
        <v>0.08931417745482903</v>
      </c>
      <c r="DN147" s="7" t="n">
        <v>0.9033112277432856</v>
      </c>
      <c r="DO147" s="7" t="n">
        <v>0.8327213571633575</v>
      </c>
      <c r="DP147" s="7" t="n">
        <v>0.6210931065250195</v>
      </c>
      <c r="DQ147" s="7" t="n">
        <v>0.324380421797435</v>
      </c>
      <c r="DR147" s="7" t="n">
        <v>0.2181658285325431</v>
      </c>
      <c r="DS147" s="7" t="n">
        <v>0.7270301841595435</v>
      </c>
      <c r="DT147" s="7" t="n">
        <v>0.645728889904718</v>
      </c>
      <c r="DU147" s="7" t="n">
        <v>0.8968694670640568</v>
      </c>
      <c r="DV147" s="7" t="n">
        <v>0.2275360362415989</v>
      </c>
      <c r="DW147" s="7" t="n">
        <v>0.7329700018123855</v>
      </c>
      <c r="DX147" s="7" t="n">
        <v>0.4731001912213382</v>
      </c>
      <c r="DY147" s="7" t="n">
        <v>0.8221969360654743</v>
      </c>
      <c r="DZ147" s="7" t="n">
        <v>0.6630170624735749</v>
      </c>
      <c r="EA147" s="7" t="n">
        <v>0.329646828667792</v>
      </c>
      <c r="EB147" s="7" t="n">
        <v>0.46419722921749</v>
      </c>
      <c r="EC147" s="7" t="n">
        <v>0.5128406347758472</v>
      </c>
      <c r="ED147" s="7" t="n">
        <v>0.1503039069144028</v>
      </c>
      <c r="EE147" s="7" t="n">
        <v>0.3951392618926916</v>
      </c>
      <c r="EF147" s="7" t="n">
        <v>0.5297674659249398</v>
      </c>
      <c r="EG147" s="7" t="n">
        <v>0.6385907053806626</v>
      </c>
      <c r="EH147" s="7" t="n">
        <v>0.3038737032093179</v>
      </c>
      <c r="EI147" s="7" t="n">
        <v>0.08028216699137661</v>
      </c>
      <c r="EJ147" s="7" t="n">
        <v>0.3791928073887996</v>
      </c>
      <c r="EK147" s="7" t="n">
        <v>0.6935639620991507</v>
      </c>
      <c r="EL147" s="7" t="n">
        <v>0.127624406853792</v>
      </c>
      <c r="EM147" s="7" t="n">
        <v>0.713362123506921</v>
      </c>
      <c r="EN147" s="7" t="n">
        <v>0.6788145089043393</v>
      </c>
      <c r="EO147" s="7" t="n">
        <v>0.6774711426829486</v>
      </c>
      <c r="EP147" s="7" t="n">
        <v>0.749987641712425</v>
      </c>
      <c r="EQ147" s="7" t="n">
        <v>0.803327703020755</v>
      </c>
      <c r="ER147" s="7" t="n">
        <v>1</v>
      </c>
      <c r="ES147" s="7" t="n">
        <v>0.6943225013216179</v>
      </c>
      <c r="ET147" s="7" t="n">
        <v>0.4602051965618993</v>
      </c>
      <c r="EU147" s="7" t="n">
        <v>0.4983695845440312</v>
      </c>
      <c r="EV147" s="7" t="n">
        <v>0.5079357245336239</v>
      </c>
      <c r="EW147" s="7" t="n">
        <v>0.7086697046018519</v>
      </c>
      <c r="EX147" s="7" t="n">
        <v>0.27352996404758</v>
      </c>
      <c r="EY147" s="7" t="n">
        <v>0.4732820513426755</v>
      </c>
      <c r="EZ147" s="7" t="n">
        <v>0.2842641248630412</v>
      </c>
      <c r="FA147" s="7" t="n">
        <v>0.6937585856781895</v>
      </c>
      <c r="FB147" s="7" t="n">
        <v>0.1956352854432465</v>
      </c>
      <c r="FC147" s="7" t="n">
        <v>0.2636204396941004</v>
      </c>
      <c r="FD147" s="7" t="n">
        <v>-0.08350993545781592</v>
      </c>
      <c r="FE147" s="7" t="n">
        <v>0.1659158273183843</v>
      </c>
      <c r="FF147" s="7" t="n">
        <v>0.3159258965512501</v>
      </c>
      <c r="FG147" s="7" t="n">
        <v>0.6911630786846343</v>
      </c>
      <c r="FH147" s="7" t="n">
        <v>0.2652798155185555</v>
      </c>
      <c r="FI147" s="7" t="n">
        <v>-0.2697843391517755</v>
      </c>
      <c r="FJ147" s="7" t="n">
        <v>0.1475403504848069</v>
      </c>
      <c r="FK147" s="7" t="n">
        <v>0.6908304973048661</v>
      </c>
      <c r="FL147" s="7" t="n">
        <v>0.1007770440733488</v>
      </c>
      <c r="FM147" s="7" t="n">
        <v>0.08716603636110387</v>
      </c>
      <c r="FN147" s="7" t="n">
        <v>0.6743886332288348</v>
      </c>
      <c r="FO147" s="7" t="n">
        <v>0.4297057827146931</v>
      </c>
      <c r="FP147" s="7" t="n">
        <v>-0.1965604894299753</v>
      </c>
      <c r="FQ147" s="7" t="n">
        <v>0.6084104251356632</v>
      </c>
      <c r="FR147" s="7" t="n">
        <v>0.6277779873750242</v>
      </c>
      <c r="FS147" s="7" t="n">
        <v>0.4354129738421031</v>
      </c>
      <c r="FT147" s="7" t="n">
        <v>0.3285163581671341</v>
      </c>
      <c r="FU147" s="7" t="n">
        <v>-0.1842957124698241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0.587660951462681</v>
      </c>
      <c r="D148" s="7" t="n">
        <v>0.5434684338560171</v>
      </c>
      <c r="E148" s="7" t="n">
        <v>-0.2015996495675064</v>
      </c>
      <c r="F148" s="7" t="n">
        <v>0.3471407634284865</v>
      </c>
      <c r="G148" s="7" t="n">
        <v>-0.2237423616509772</v>
      </c>
      <c r="H148" s="7" t="n">
        <v>-0.1871541473068494</v>
      </c>
      <c r="I148" s="7" t="n">
        <v>0.2581676797040119</v>
      </c>
      <c r="J148" s="7" t="n">
        <v>0.1900197392788027</v>
      </c>
      <c r="K148" s="7" t="n">
        <v>0.2303201509555313</v>
      </c>
      <c r="L148" s="7" t="n">
        <v>-0.1927293092153334</v>
      </c>
      <c r="M148" s="7" t="n">
        <v>0.591604798900916</v>
      </c>
      <c r="N148" s="7" t="n">
        <v>0.6811937973707292</v>
      </c>
      <c r="O148" s="7" t="n">
        <v>0.9034807921699892</v>
      </c>
      <c r="P148" s="7" t="n">
        <v>0.4979528243164468</v>
      </c>
      <c r="Q148" s="7" t="n">
        <v>0.9830713538587211</v>
      </c>
      <c r="R148" s="7" t="n">
        <v>0.9486702628097341</v>
      </c>
      <c r="S148" s="7" t="n">
        <v>0.8137592844837723</v>
      </c>
      <c r="T148" s="7" t="n">
        <v>0.8689842817906467</v>
      </c>
      <c r="U148" s="7" t="n">
        <v>0.4526367878045455</v>
      </c>
      <c r="V148" s="7" t="n">
        <v>0.8519809791328563</v>
      </c>
      <c r="W148" s="7" t="n">
        <v>0.8455325390894063</v>
      </c>
      <c r="X148" s="7" t="n">
        <v>0.3257694922550607</v>
      </c>
      <c r="Y148" s="7" t="n">
        <v>0.3751220343302381</v>
      </c>
      <c r="Z148" s="7" t="n">
        <v>-0.2123045722617069</v>
      </c>
      <c r="AA148" s="7" t="n">
        <v>0.3222854220384572</v>
      </c>
      <c r="AB148" s="7" t="n">
        <v>-0.1817025055360883</v>
      </c>
      <c r="AC148" s="7" t="n">
        <v>0.7364538035507205</v>
      </c>
      <c r="AD148" s="7" t="n">
        <v>0.7260457230637726</v>
      </c>
      <c r="AE148" s="7" t="n">
        <v>0.688670589503378</v>
      </c>
      <c r="AF148" s="7" t="n">
        <v>0.229428739678628</v>
      </c>
      <c r="AG148" s="7" t="n">
        <v>0.6882594505663456</v>
      </c>
      <c r="AH148" s="7" t="n">
        <v>-0.0850973003254764</v>
      </c>
      <c r="AI148" s="7" t="n">
        <v>-0.2373212100055228</v>
      </c>
      <c r="AJ148" s="7" t="n">
        <v>-0.2385813957027834</v>
      </c>
      <c r="AK148" s="7" t="n">
        <v>0.2925887854899383</v>
      </c>
      <c r="AL148" s="7" t="n">
        <v>0.6833571737783185</v>
      </c>
      <c r="AM148" s="7" t="n">
        <v>0.08119923838572367</v>
      </c>
      <c r="AN148" s="7" t="n">
        <v>0.1318629534051033</v>
      </c>
      <c r="AO148" s="7" t="n">
        <v>0.323493182269489</v>
      </c>
      <c r="AP148" s="7" t="n">
        <v>-0.2429638540991704</v>
      </c>
      <c r="AQ148" s="7" t="n">
        <v>0.3234483531545504</v>
      </c>
      <c r="AR148" s="7" t="n">
        <v>0.9522445547857065</v>
      </c>
      <c r="AS148" s="7" t="n">
        <v>0.7682458588408386</v>
      </c>
      <c r="AT148" s="7" t="n">
        <v>0.7703079770024338</v>
      </c>
      <c r="AU148" s="7" t="n">
        <v>0.7418050373578988</v>
      </c>
      <c r="AV148" s="7" t="n">
        <v>0.6827454201747997</v>
      </c>
      <c r="AW148" s="7" t="n">
        <v>0.7412326886597196</v>
      </c>
      <c r="AX148" s="7" t="n">
        <v>0.2407628268860811</v>
      </c>
      <c r="AY148" s="7" t="n">
        <v>0.6937441019789552</v>
      </c>
      <c r="AZ148" s="7" t="n">
        <v>0.1865019380361329</v>
      </c>
      <c r="BA148" s="7" t="n">
        <v>0.7265871072415273</v>
      </c>
      <c r="BB148" s="7" t="n">
        <v>0.329426888171008</v>
      </c>
      <c r="BC148" s="7" t="n">
        <v>0.1502331698775599</v>
      </c>
      <c r="BD148" s="7" t="n">
        <v>0.07349765634143847</v>
      </c>
      <c r="BE148" s="7" t="n">
        <v>-0.1860246046563039</v>
      </c>
      <c r="BF148" s="7" t="n">
        <v>0.3304737546764352</v>
      </c>
      <c r="BG148" s="7" t="n">
        <v>0.7439710243014093</v>
      </c>
      <c r="BH148" s="7" t="n">
        <v>0.4307602045627387</v>
      </c>
      <c r="BI148" s="7" t="n">
        <v>0.6481155393756478</v>
      </c>
      <c r="BJ148" s="7" t="n">
        <v>0.08119937827624746</v>
      </c>
      <c r="BK148" s="7" t="n">
        <v>0.1175964616499511</v>
      </c>
      <c r="BL148" s="7" t="n">
        <v>0.4834100976217717</v>
      </c>
      <c r="BM148" s="7" t="n">
        <v>0.338447547406779</v>
      </c>
      <c r="BN148" s="7" t="n">
        <v>0.4971089364071299</v>
      </c>
      <c r="BO148" s="7" t="n">
        <v>0.1610011679996242</v>
      </c>
      <c r="BP148" s="7" t="n">
        <v>0.5092592908881692</v>
      </c>
      <c r="BQ148" s="7" t="n">
        <v>-0.4598863850021435</v>
      </c>
      <c r="BR148" s="7" t="n">
        <v>-0.25380331378104</v>
      </c>
      <c r="BS148" s="7" t="n">
        <v>0.3252247694150603</v>
      </c>
      <c r="BT148" s="7" t="n">
        <v>0.3624442761975704</v>
      </c>
      <c r="BU148" s="7" t="n">
        <v>-0.1157182783564468</v>
      </c>
      <c r="BV148" s="7" t="n">
        <v>0.6259858620075717</v>
      </c>
      <c r="BW148" s="7" t="n">
        <v>0.5184373549100466</v>
      </c>
      <c r="BX148" s="7" t="n">
        <v>0.4342460329672351</v>
      </c>
      <c r="BY148" s="7" t="n">
        <v>0.4808286615054064</v>
      </c>
      <c r="BZ148" s="7" t="n">
        <v>0.4261318222252976</v>
      </c>
      <c r="CA148" s="7" t="n">
        <v>0.3100389387303277</v>
      </c>
      <c r="CB148" s="7" t="n">
        <v>0.3288341129928927</v>
      </c>
      <c r="CC148" s="7" t="n">
        <v>0.4342673157687562</v>
      </c>
      <c r="CD148" s="7" t="n">
        <v>0.04345483581338941</v>
      </c>
      <c r="CE148" s="7" t="n">
        <v>0.0691172672599485</v>
      </c>
      <c r="CF148" s="7" t="n">
        <v>0.6072936123456804</v>
      </c>
      <c r="CG148" s="7" t="n">
        <v>0.9664126599230656</v>
      </c>
      <c r="CH148" s="7" t="n">
        <v>-0.1791837432423948</v>
      </c>
      <c r="CI148" s="7" t="n">
        <v>0.6260637419759075</v>
      </c>
      <c r="CJ148" s="7" t="n">
        <v>0.04649576919279361</v>
      </c>
      <c r="CK148" s="7" t="n">
        <v>0.332259654038566</v>
      </c>
      <c r="CL148" s="7" t="n">
        <v>0.8378445920366646</v>
      </c>
      <c r="CM148" s="7" t="n">
        <v>0.1027852375540836</v>
      </c>
      <c r="CN148" s="7" t="n">
        <v>0.7678276467193449</v>
      </c>
      <c r="CO148" s="7" t="n">
        <v>0.3491759397837635</v>
      </c>
      <c r="CP148" s="7" t="n">
        <v>-0.4416622194420262</v>
      </c>
      <c r="CQ148" s="7" t="n">
        <v>0.3710957801322641</v>
      </c>
      <c r="CR148" s="7" t="n">
        <v>0.2746410707401431</v>
      </c>
      <c r="CS148" s="7" t="n">
        <v>0.5363590165497458</v>
      </c>
      <c r="CT148" s="7" t="n">
        <v>0.4121182722745073</v>
      </c>
      <c r="CU148" s="7" t="n">
        <v>0.5094067621038937</v>
      </c>
      <c r="CV148" s="7" t="n">
        <v>0.7336793809798676</v>
      </c>
      <c r="CW148" s="7" t="n">
        <v>-0.2075856938840942</v>
      </c>
      <c r="CX148" s="7" t="n">
        <v>0.3814860208065607</v>
      </c>
      <c r="CY148" s="7" t="n">
        <v>0.5101325437330516</v>
      </c>
      <c r="CZ148" s="7" t="n">
        <v>0.1724013206028124</v>
      </c>
      <c r="DA148" s="7" t="n">
        <v>-0.3479145727462021</v>
      </c>
      <c r="DB148" s="7" t="n">
        <v>0.4128935270873387</v>
      </c>
      <c r="DC148" s="7" t="n">
        <v>0.3833085315164828</v>
      </c>
      <c r="DD148" s="7" t="n">
        <v>0.7318585374513733</v>
      </c>
      <c r="DE148" s="7" t="n">
        <v>0.8039020870675342</v>
      </c>
      <c r="DF148" s="7" t="n">
        <v>0.8988030056278903</v>
      </c>
      <c r="DG148" s="7" t="n">
        <v>-0.1669846508379486</v>
      </c>
      <c r="DH148" s="7" t="n">
        <v>0.3422041074735684</v>
      </c>
      <c r="DI148" s="7" t="n">
        <v>0.3914431512036912</v>
      </c>
      <c r="DJ148" s="7" t="n">
        <v>0.7492282195773752</v>
      </c>
      <c r="DK148" s="7" t="n">
        <v>0.2436525358153908</v>
      </c>
      <c r="DL148" s="7" t="n">
        <v>0.643272569701704</v>
      </c>
      <c r="DM148" s="7" t="n">
        <v>-0.1288709681773633</v>
      </c>
      <c r="DN148" s="7" t="n">
        <v>0.7156348690524965</v>
      </c>
      <c r="DO148" s="7" t="n">
        <v>0.9182332045926184</v>
      </c>
      <c r="DP148" s="7" t="n">
        <v>0.591271274051593</v>
      </c>
      <c r="DQ148" s="7" t="n">
        <v>0.4402066208655274</v>
      </c>
      <c r="DR148" s="7" t="n">
        <v>0.1400324803186382</v>
      </c>
      <c r="DS148" s="7" t="n">
        <v>0.9578197434018882</v>
      </c>
      <c r="DT148" s="7" t="n">
        <v>0.7518981270856741</v>
      </c>
      <c r="DU148" s="7" t="n">
        <v>0.628143014370953</v>
      </c>
      <c r="DV148" s="7" t="n">
        <v>0.2390181228340252</v>
      </c>
      <c r="DW148" s="7" t="n">
        <v>0.9449417340184306</v>
      </c>
      <c r="DX148" s="7" t="n">
        <v>0.4367364923133714</v>
      </c>
      <c r="DY148" s="7" t="n">
        <v>0.8622117011406292</v>
      </c>
      <c r="DZ148" s="7" t="n">
        <v>0.5689496736038688</v>
      </c>
      <c r="EA148" s="7" t="n">
        <v>0.4635627813437593</v>
      </c>
      <c r="EB148" s="7" t="n">
        <v>0.8152014899238974</v>
      </c>
      <c r="EC148" s="7" t="n">
        <v>0.5245989456674283</v>
      </c>
      <c r="ED148" s="7" t="n">
        <v>0.2675643315663497</v>
      </c>
      <c r="EE148" s="7" t="n">
        <v>0.3389510899145995</v>
      </c>
      <c r="EF148" s="7" t="n">
        <v>0.8780647068882643</v>
      </c>
      <c r="EG148" s="7" t="n">
        <v>0.7203339049055504</v>
      </c>
      <c r="EH148" s="7" t="n">
        <v>0.3213515962587835</v>
      </c>
      <c r="EI148" s="7" t="n">
        <v>0.02662346682138735</v>
      </c>
      <c r="EJ148" s="7" t="n">
        <v>0.3897840962034256</v>
      </c>
      <c r="EK148" s="7" t="n">
        <v>0.7073567703452299</v>
      </c>
      <c r="EL148" s="7" t="n">
        <v>0.06144603480546883</v>
      </c>
      <c r="EM148" s="7" t="n">
        <v>0.7715011898920725</v>
      </c>
      <c r="EN148" s="7" t="n">
        <v>0.9928595576895607</v>
      </c>
      <c r="EO148" s="7" t="n">
        <v>0.4313937585956599</v>
      </c>
      <c r="EP148" s="7" t="n">
        <v>0.9219462175368283</v>
      </c>
      <c r="EQ148" s="7" t="n">
        <v>0.7775309145718521</v>
      </c>
      <c r="ER148" s="7" t="n">
        <v>0.6943225013216179</v>
      </c>
      <c r="ES148" s="7" t="n">
        <v>1</v>
      </c>
      <c r="ET148" s="7" t="n">
        <v>0.3567157910244684</v>
      </c>
      <c r="EU148" s="7" t="n">
        <v>0.6296856724265703</v>
      </c>
      <c r="EV148" s="7" t="n">
        <v>0.5709787062826823</v>
      </c>
      <c r="EW148" s="7" t="n">
        <v>0.9043095001536198</v>
      </c>
      <c r="EX148" s="7" t="n">
        <v>0.4640639806712598</v>
      </c>
      <c r="EY148" s="7" t="n">
        <v>0.4197308384175041</v>
      </c>
      <c r="EZ148" s="7" t="n">
        <v>0.2184869696339415</v>
      </c>
      <c r="FA148" s="7" t="n">
        <v>0.9955492484267922</v>
      </c>
      <c r="FB148" s="7" t="n">
        <v>0.2638881233210773</v>
      </c>
      <c r="FC148" s="7" t="n">
        <v>0.2720244741588465</v>
      </c>
      <c r="FD148" s="7" t="n">
        <v>-0.2548740342704222</v>
      </c>
      <c r="FE148" s="7" t="n">
        <v>0.1868197768813153</v>
      </c>
      <c r="FF148" s="7" t="n">
        <v>0.323767874108537</v>
      </c>
      <c r="FG148" s="7" t="n">
        <v>0.9946157635691412</v>
      </c>
      <c r="FH148" s="7" t="n">
        <v>0.5193533399129113</v>
      </c>
      <c r="FI148" s="7" t="n">
        <v>-0.4617036673464731</v>
      </c>
      <c r="FJ148" s="7" t="n">
        <v>0.07436393256362848</v>
      </c>
      <c r="FK148" s="7" t="n">
        <v>0.9900454196197884</v>
      </c>
      <c r="FL148" s="7" t="n">
        <v>-0.09025642206005989</v>
      </c>
      <c r="FM148" s="7" t="n">
        <v>0.03538230200073415</v>
      </c>
      <c r="FN148" s="7" t="n">
        <v>0.4071194130609364</v>
      </c>
      <c r="FO148" s="7" t="n">
        <v>0.3654621207249709</v>
      </c>
      <c r="FP148" s="7" t="n">
        <v>-0.3846179693056451</v>
      </c>
      <c r="FQ148" s="7" t="n">
        <v>0.3158656231527969</v>
      </c>
      <c r="FR148" s="7" t="n">
        <v>0.7179517834988635</v>
      </c>
      <c r="FS148" s="7" t="n">
        <v>0.4365483761080148</v>
      </c>
      <c r="FT148" s="7" t="n">
        <v>0.4323110018577512</v>
      </c>
      <c r="FU148" s="7" t="n">
        <v>-0.3000670232179065</v>
      </c>
    </row>
    <row r="149">
      <c r="A149" s="6" t="inlineStr">
        <is>
          <t>980018.SZ</t>
        </is>
      </c>
      <c r="B149" s="6" t="inlineStr">
        <is>
          <t>国证商用卫星通信产业指数</t>
        </is>
      </c>
      <c r="C149" s="7" t="n">
        <v>0.5053732495384793</v>
      </c>
      <c r="D149" s="7" t="n">
        <v>0.3181036900225365</v>
      </c>
      <c r="E149" s="7" t="n">
        <v>-0.1208264020620225</v>
      </c>
      <c r="F149" s="7" t="n">
        <v>0.1891087149474555</v>
      </c>
      <c r="G149" s="7" t="n">
        <v>-0.1619229742191408</v>
      </c>
      <c r="H149" s="7" t="n">
        <v>0.07243349411808053</v>
      </c>
      <c r="I149" s="7" t="n">
        <v>0.1686431857007074</v>
      </c>
      <c r="J149" s="7" t="n">
        <v>0.1131368231985333</v>
      </c>
      <c r="K149" s="7" t="n">
        <v>0.2582349291452059</v>
      </c>
      <c r="L149" s="7" t="n">
        <v>-0.09215083883153911</v>
      </c>
      <c r="M149" s="7" t="n">
        <v>0.2818761914617353</v>
      </c>
      <c r="N149" s="7" t="n">
        <v>0.4497107218944683</v>
      </c>
      <c r="O149" s="7" t="n">
        <v>0.6309289163669067</v>
      </c>
      <c r="P149" s="7" t="n">
        <v>0.4023503711248704</v>
      </c>
      <c r="Q149" s="7" t="n">
        <v>0.3559822086393811</v>
      </c>
      <c r="R149" s="7" t="n">
        <v>0.4921809574649559</v>
      </c>
      <c r="S149" s="7" t="n">
        <v>0.6138265056238241</v>
      </c>
      <c r="T149" s="7" t="n">
        <v>0.5571237717559572</v>
      </c>
      <c r="U149" s="7" t="n">
        <v>0.5227849450032382</v>
      </c>
      <c r="V149" s="7" t="n">
        <v>0.6419557442168262</v>
      </c>
      <c r="W149" s="7" t="n">
        <v>0.6764806480404448</v>
      </c>
      <c r="X149" s="7" t="n">
        <v>0.2375780577856516</v>
      </c>
      <c r="Y149" s="7" t="n">
        <v>0.2026042275998937</v>
      </c>
      <c r="Z149" s="7" t="n">
        <v>0.05867536686226441</v>
      </c>
      <c r="AA149" s="7" t="n">
        <v>0.219934617006093</v>
      </c>
      <c r="AB149" s="7" t="n">
        <v>-0.07753550883057972</v>
      </c>
      <c r="AC149" s="7" t="n">
        <v>0.7011488125086842</v>
      </c>
      <c r="AD149" s="7" t="n">
        <v>0.6553690715041833</v>
      </c>
      <c r="AE149" s="7" t="n">
        <v>0.4635536739271592</v>
      </c>
      <c r="AF149" s="7" t="n">
        <v>0.2018247281674722</v>
      </c>
      <c r="AG149" s="7" t="n">
        <v>0.2073570077239139</v>
      </c>
      <c r="AH149" s="7" t="n">
        <v>0.00857969176326075</v>
      </c>
      <c r="AI149" s="7" t="n">
        <v>-0.2168342330733418</v>
      </c>
      <c r="AJ149" s="7" t="n">
        <v>0.03362174508248462</v>
      </c>
      <c r="AK149" s="7" t="n">
        <v>0.2936408483015724</v>
      </c>
      <c r="AL149" s="7" t="n">
        <v>0.4919090858333015</v>
      </c>
      <c r="AM149" s="7" t="n">
        <v>0.1224900706577359</v>
      </c>
      <c r="AN149" s="7" t="n">
        <v>0.0977777225650181</v>
      </c>
      <c r="AO149" s="7" t="n">
        <v>0.333782743675045</v>
      </c>
      <c r="AP149" s="7" t="n">
        <v>-0.2018321136183182</v>
      </c>
      <c r="AQ149" s="7" t="n">
        <v>0.2947120461518804</v>
      </c>
      <c r="AR149" s="7" t="n">
        <v>0.4830122508048136</v>
      </c>
      <c r="AS149" s="7" t="n">
        <v>0.5052305939003745</v>
      </c>
      <c r="AT149" s="7" t="n">
        <v>0.3864900054653909</v>
      </c>
      <c r="AU149" s="7" t="n">
        <v>0.2729120161898076</v>
      </c>
      <c r="AV149" s="7" t="n">
        <v>0.125163990706108</v>
      </c>
      <c r="AW149" s="7" t="n">
        <v>0.737315258080856</v>
      </c>
      <c r="AX149" s="7" t="n">
        <v>0.2615224109936344</v>
      </c>
      <c r="AY149" s="7" t="n">
        <v>0.2664417254206521</v>
      </c>
      <c r="AZ149" s="7" t="n">
        <v>0.07936671596683124</v>
      </c>
      <c r="BA149" s="7" t="n">
        <v>0.5233208838589043</v>
      </c>
      <c r="BB149" s="7" t="n">
        <v>0.2244099266146998</v>
      </c>
      <c r="BC149" s="7" t="n">
        <v>0.1402774797459227</v>
      </c>
      <c r="BD149" s="7" t="n">
        <v>0.2208570171886473</v>
      </c>
      <c r="BE149" s="7" t="n">
        <v>-0.1158607014119265</v>
      </c>
      <c r="BF149" s="7" t="n">
        <v>0.2790677842681659</v>
      </c>
      <c r="BG149" s="7" t="n">
        <v>0.3183339566339097</v>
      </c>
      <c r="BH149" s="7" t="n">
        <v>0.3613229035779013</v>
      </c>
      <c r="BI149" s="7" t="n">
        <v>0.2030586300297137</v>
      </c>
      <c r="BJ149" s="7" t="n">
        <v>0.1224900319640443</v>
      </c>
      <c r="BK149" s="7" t="n">
        <v>0.07922479843961776</v>
      </c>
      <c r="BL149" s="7" t="n">
        <v>0.9110676615985119</v>
      </c>
      <c r="BM149" s="7" t="n">
        <v>0.5977163347819273</v>
      </c>
      <c r="BN149" s="7" t="n">
        <v>0.891903592191438</v>
      </c>
      <c r="BO149" s="7" t="n">
        <v>0.1836194105404645</v>
      </c>
      <c r="BP149" s="7" t="n">
        <v>0.2528284007995698</v>
      </c>
      <c r="BQ149" s="7" t="n">
        <v>-0.2387610597406217</v>
      </c>
      <c r="BR149" s="7" t="n">
        <v>0.0334428427587358</v>
      </c>
      <c r="BS149" s="7" t="n">
        <v>0.4644803210228928</v>
      </c>
      <c r="BT149" s="7" t="n">
        <v>0.2747195974943329</v>
      </c>
      <c r="BU149" s="7" t="n">
        <v>-0.1195435673970907</v>
      </c>
      <c r="BV149" s="7" t="n">
        <v>0.3489020048547076</v>
      </c>
      <c r="BW149" s="7" t="n">
        <v>0.1140528404570147</v>
      </c>
      <c r="BX149" s="7" t="n">
        <v>0.1448057245888542</v>
      </c>
      <c r="BY149" s="7" t="n">
        <v>0.498611437932171</v>
      </c>
      <c r="BZ149" s="7" t="n">
        <v>0.6691112206135778</v>
      </c>
      <c r="CA149" s="7" t="n">
        <v>0.4419548035314953</v>
      </c>
      <c r="CB149" s="7" t="n">
        <v>0.2773686449244492</v>
      </c>
      <c r="CC149" s="7" t="n">
        <v>0.332269595214574</v>
      </c>
      <c r="CD149" s="7" t="n">
        <v>0.1522181644726585</v>
      </c>
      <c r="CE149" s="7" t="n">
        <v>0.134023280635422</v>
      </c>
      <c r="CF149" s="7" t="n">
        <v>0.6462878805515931</v>
      </c>
      <c r="CG149" s="7" t="n">
        <v>0.3811212205808081</v>
      </c>
      <c r="CH149" s="7" t="n">
        <v>0.1054465269946947</v>
      </c>
      <c r="CI149" s="7" t="n">
        <v>0.5144624742265633</v>
      </c>
      <c r="CJ149" s="7" t="n">
        <v>0.06654443765339567</v>
      </c>
      <c r="CK149" s="7" t="n">
        <v>0.2458289480190223</v>
      </c>
      <c r="CL149" s="7" t="n">
        <v>0.4710966722401621</v>
      </c>
      <c r="CM149" s="7" t="n">
        <v>0.1226637453994523</v>
      </c>
      <c r="CN149" s="7" t="n">
        <v>0.6291248237804787</v>
      </c>
      <c r="CO149" s="7" t="n">
        <v>0.2749977501584197</v>
      </c>
      <c r="CP149" s="7" t="n">
        <v>-0.2679636124136232</v>
      </c>
      <c r="CQ149" s="7" t="n">
        <v>0.3148391624602252</v>
      </c>
      <c r="CR149" s="7" t="n">
        <v>0.4711271930704656</v>
      </c>
      <c r="CS149" s="7" t="n">
        <v>0.6226046270286211</v>
      </c>
      <c r="CT149" s="7" t="n">
        <v>0.4909605675326245</v>
      </c>
      <c r="CU149" s="7" t="n">
        <v>0.6449317519154288</v>
      </c>
      <c r="CV149" s="7" t="n">
        <v>0.6098890905772983</v>
      </c>
      <c r="CW149" s="7" t="n">
        <v>-0.01976381849639078</v>
      </c>
      <c r="CX149" s="7" t="n">
        <v>0.6679247537324041</v>
      </c>
      <c r="CY149" s="7" t="n">
        <v>0.2540611075698471</v>
      </c>
      <c r="CZ149" s="7" t="n">
        <v>0.3084506066458494</v>
      </c>
      <c r="DA149" s="7" t="n">
        <v>-0.2362153518867852</v>
      </c>
      <c r="DB149" s="7" t="n">
        <v>0.3267883115676754</v>
      </c>
      <c r="DC149" s="7" t="n">
        <v>0.8756801664793694</v>
      </c>
      <c r="DD149" s="7" t="n">
        <v>0.5193657607995767</v>
      </c>
      <c r="DE149" s="7" t="n">
        <v>0.329329208873736</v>
      </c>
      <c r="DF149" s="7" t="n">
        <v>0.2967672961034818</v>
      </c>
      <c r="DG149" s="7" t="n">
        <v>0.01641749026236785</v>
      </c>
      <c r="DH149" s="7" t="n">
        <v>0.4890657709607173</v>
      </c>
      <c r="DI149" s="7" t="n">
        <v>0.2399170943681955</v>
      </c>
      <c r="DJ149" s="7" t="n">
        <v>0.3703548738095021</v>
      </c>
      <c r="DK149" s="7" t="n">
        <v>0.1390351446736814</v>
      </c>
      <c r="DL149" s="7" t="n">
        <v>0.6272162491279064</v>
      </c>
      <c r="DM149" s="7" t="n">
        <v>-0.05703401374554141</v>
      </c>
      <c r="DN149" s="7" t="n">
        <v>0.5586861996004653</v>
      </c>
      <c r="DO149" s="7" t="n">
        <v>0.3538820733868745</v>
      </c>
      <c r="DP149" s="7" t="n">
        <v>0.2476719680522294</v>
      </c>
      <c r="DQ149" s="7" t="n">
        <v>0.2162250261341326</v>
      </c>
      <c r="DR149" s="7" t="n">
        <v>0.1390289216872576</v>
      </c>
      <c r="DS149" s="7" t="n">
        <v>0.3343453365601882</v>
      </c>
      <c r="DT149" s="7" t="n">
        <v>0.4488978021288295</v>
      </c>
      <c r="DU149" s="7" t="n">
        <v>0.5178674216436235</v>
      </c>
      <c r="DV149" s="7" t="n">
        <v>0.1725438107493234</v>
      </c>
      <c r="DW149" s="7" t="n">
        <v>0.3750162923583382</v>
      </c>
      <c r="DX149" s="7" t="n">
        <v>0.9213754732385633</v>
      </c>
      <c r="DY149" s="7" t="n">
        <v>0.274201498243747</v>
      </c>
      <c r="DZ149" s="7" t="n">
        <v>0.4838991451730129</v>
      </c>
      <c r="EA149" s="7" t="n">
        <v>0.2043462945712247</v>
      </c>
      <c r="EB149" s="7" t="n">
        <v>0.311930658149996</v>
      </c>
      <c r="EC149" s="7" t="n">
        <v>0.3931020415276752</v>
      </c>
      <c r="ED149" s="7" t="n">
        <v>0.3412455468712599</v>
      </c>
      <c r="EE149" s="7" t="n">
        <v>0.4249593661419225</v>
      </c>
      <c r="EF149" s="7" t="n">
        <v>0.3274354651713275</v>
      </c>
      <c r="EG149" s="7" t="n">
        <v>0.5032976804184965</v>
      </c>
      <c r="EH149" s="7" t="n">
        <v>0.2243647800433232</v>
      </c>
      <c r="EI149" s="7" t="n">
        <v>0.1656490650600799</v>
      </c>
      <c r="EJ149" s="7" t="n">
        <v>0.2490387300446789</v>
      </c>
      <c r="EK149" s="7" t="n">
        <v>0.7496824584309235</v>
      </c>
      <c r="EL149" s="7" t="n">
        <v>0.08599277665433816</v>
      </c>
      <c r="EM149" s="7" t="n">
        <v>0.7424068036722296</v>
      </c>
      <c r="EN149" s="7" t="n">
        <v>0.3794828893010844</v>
      </c>
      <c r="EO149" s="7" t="n">
        <v>0.7268172356708849</v>
      </c>
      <c r="EP149" s="7" t="n">
        <v>0.4557967350169912</v>
      </c>
      <c r="EQ149" s="7" t="n">
        <v>0.6372694829272935</v>
      </c>
      <c r="ER149" s="7" t="n">
        <v>0.4602051965618993</v>
      </c>
      <c r="ES149" s="7" t="n">
        <v>0.3567157910244684</v>
      </c>
      <c r="ET149" s="7" t="n">
        <v>1</v>
      </c>
      <c r="EU149" s="7" t="n">
        <v>0.6176650893117914</v>
      </c>
      <c r="EV149" s="7" t="n">
        <v>0.2516208150812935</v>
      </c>
      <c r="EW149" s="7" t="n">
        <v>0.4567434290492615</v>
      </c>
      <c r="EX149" s="7" t="n">
        <v>0.1641978349860243</v>
      </c>
      <c r="EY149" s="7" t="n">
        <v>0.9320425251315593</v>
      </c>
      <c r="EZ149" s="7" t="n">
        <v>0.1688147256294934</v>
      </c>
      <c r="FA149" s="7" t="n">
        <v>0.3765773544717095</v>
      </c>
      <c r="FB149" s="7" t="n">
        <v>0.297444418281532</v>
      </c>
      <c r="FC149" s="7" t="n">
        <v>0.2684454800242318</v>
      </c>
      <c r="FD149" s="7" t="n">
        <v>-0.2096599952479068</v>
      </c>
      <c r="FE149" s="7" t="n">
        <v>0.08087026394987597</v>
      </c>
      <c r="FF149" s="7" t="n">
        <v>0.259369696415687</v>
      </c>
      <c r="FG149" s="7" t="n">
        <v>0.3698907117205035</v>
      </c>
      <c r="FH149" s="7" t="n">
        <v>0.3758533480854511</v>
      </c>
      <c r="FI149" s="7" t="n">
        <v>-0.2429819846656797</v>
      </c>
      <c r="FJ149" s="7" t="n">
        <v>0.01786751306490715</v>
      </c>
      <c r="FK149" s="7" t="n">
        <v>0.3726558424257586</v>
      </c>
      <c r="FL149" s="7" t="n">
        <v>-0.05552371296403129</v>
      </c>
      <c r="FM149" s="7" t="n">
        <v>0.1785221990553568</v>
      </c>
      <c r="FN149" s="7" t="n">
        <v>0.6923774112584202</v>
      </c>
      <c r="FO149" s="7" t="n">
        <v>0.5058333082000114</v>
      </c>
      <c r="FP149" s="7" t="n">
        <v>-0.2262350651621309</v>
      </c>
      <c r="FQ149" s="7" t="n">
        <v>0.5747858648034944</v>
      </c>
      <c r="FR149" s="7" t="n">
        <v>0.6150828711616234</v>
      </c>
      <c r="FS149" s="7" t="n">
        <v>0.3207500383514811</v>
      </c>
      <c r="FT149" s="7" t="n">
        <v>0.1903273182878387</v>
      </c>
      <c r="FU149" s="7" t="n">
        <v>-0.1153398504991187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0.5172384607802087</v>
      </c>
      <c r="D150" s="7" t="n">
        <v>0.4096150685087808</v>
      </c>
      <c r="E150" s="7" t="n">
        <v>-0.2851518933216178</v>
      </c>
      <c r="F150" s="7" t="n">
        <v>0.2453681226201466</v>
      </c>
      <c r="G150" s="7" t="n">
        <v>-0.1804219437321885</v>
      </c>
      <c r="H150" s="7" t="n">
        <v>0.0274624208596656</v>
      </c>
      <c r="I150" s="7" t="n">
        <v>0.07635762792940186</v>
      </c>
      <c r="J150" s="7" t="n">
        <v>0.007053588128298018</v>
      </c>
      <c r="K150" s="7" t="n">
        <v>0.4395913699837657</v>
      </c>
      <c r="L150" s="7" t="n">
        <v>-0.2676119847279895</v>
      </c>
      <c r="M150" s="7" t="n">
        <v>0.4478544614683189</v>
      </c>
      <c r="N150" s="7" t="n">
        <v>0.5613740836537454</v>
      </c>
      <c r="O150" s="7" t="n">
        <v>0.7636429043071459</v>
      </c>
      <c r="P150" s="7" t="n">
        <v>0.4966738686186105</v>
      </c>
      <c r="Q150" s="7" t="n">
        <v>0.6260734126847933</v>
      </c>
      <c r="R150" s="7" t="n">
        <v>0.6959941358126092</v>
      </c>
      <c r="S150" s="7" t="n">
        <v>0.7200520455568967</v>
      </c>
      <c r="T150" s="7" t="n">
        <v>0.6522146338436872</v>
      </c>
      <c r="U150" s="7" t="n">
        <v>0.5692331603673745</v>
      </c>
      <c r="V150" s="7" t="n">
        <v>0.7530513521633728</v>
      </c>
      <c r="W150" s="7" t="n">
        <v>0.7412803198091457</v>
      </c>
      <c r="X150" s="7" t="n">
        <v>0.1762243391617414</v>
      </c>
      <c r="Y150" s="7" t="n">
        <v>0.3193474369263681</v>
      </c>
      <c r="Z150" s="7" t="n">
        <v>0.01967192542895153</v>
      </c>
      <c r="AA150" s="7" t="n">
        <v>0.1663031415451464</v>
      </c>
      <c r="AB150" s="7" t="n">
        <v>-0.2687967899726266</v>
      </c>
      <c r="AC150" s="7" t="n">
        <v>0.7214786510556151</v>
      </c>
      <c r="AD150" s="7" t="n">
        <v>0.6671427061739952</v>
      </c>
      <c r="AE150" s="7" t="n">
        <v>0.5725533780126143</v>
      </c>
      <c r="AF150" s="7" t="n">
        <v>0.3408968769349537</v>
      </c>
      <c r="AG150" s="7" t="n">
        <v>0.4562894498905507</v>
      </c>
      <c r="AH150" s="7" t="n">
        <v>-0.1251128171064136</v>
      </c>
      <c r="AI150" s="7" t="n">
        <v>-0.3835087093101312</v>
      </c>
      <c r="AJ150" s="7" t="n">
        <v>0.004138522838420622</v>
      </c>
      <c r="AK150" s="7" t="n">
        <v>0.3811777817331452</v>
      </c>
      <c r="AL150" s="7" t="n">
        <v>0.4989659110524714</v>
      </c>
      <c r="AM150" s="7" t="n">
        <v>0.1319447428066706</v>
      </c>
      <c r="AN150" s="7" t="n">
        <v>0.1193144903834858</v>
      </c>
      <c r="AO150" s="7" t="n">
        <v>0.4584753536636886</v>
      </c>
      <c r="AP150" s="7" t="n">
        <v>-0.3801301812573017</v>
      </c>
      <c r="AQ150" s="7" t="n">
        <v>0.3940928943853141</v>
      </c>
      <c r="AR150" s="7" t="n">
        <v>0.7040399065498721</v>
      </c>
      <c r="AS150" s="7" t="n">
        <v>0.6644431672500591</v>
      </c>
      <c r="AT150" s="7" t="n">
        <v>0.6066784949902385</v>
      </c>
      <c r="AU150" s="7" t="n">
        <v>0.5203995188427876</v>
      </c>
      <c r="AV150" s="7" t="n">
        <v>0.3865083412456656</v>
      </c>
      <c r="AW150" s="7" t="n">
        <v>0.7511272810629113</v>
      </c>
      <c r="AX150" s="7" t="n">
        <v>0.3145763354167904</v>
      </c>
      <c r="AY150" s="7" t="n">
        <v>0.5462611841397818</v>
      </c>
      <c r="AZ150" s="7" t="n">
        <v>0.05990916796868086</v>
      </c>
      <c r="BA150" s="7" t="n">
        <v>0.5448281124707242</v>
      </c>
      <c r="BB150" s="7" t="n">
        <v>0.168160114049622</v>
      </c>
      <c r="BC150" s="7" t="n">
        <v>0.158625787940011</v>
      </c>
      <c r="BD150" s="7" t="n">
        <v>0.1485581868925747</v>
      </c>
      <c r="BE150" s="7" t="n">
        <v>-0.3301777530774781</v>
      </c>
      <c r="BF150" s="7" t="n">
        <v>0.3790752506377637</v>
      </c>
      <c r="BG150" s="7" t="n">
        <v>0.5570931475345411</v>
      </c>
      <c r="BH150" s="7" t="n">
        <v>0.5075814552665021</v>
      </c>
      <c r="BI150" s="7" t="n">
        <v>0.4742154846949801</v>
      </c>
      <c r="BJ150" s="7" t="n">
        <v>0.1319449398338285</v>
      </c>
      <c r="BK150" s="7" t="n">
        <v>0.09736840722018029</v>
      </c>
      <c r="BL150" s="7" t="n">
        <v>0.6517027016960868</v>
      </c>
      <c r="BM150" s="7" t="n">
        <v>0.4753691987395856</v>
      </c>
      <c r="BN150" s="7" t="n">
        <v>0.632264410750049</v>
      </c>
      <c r="BO150" s="7" t="n">
        <v>0.1882539757652651</v>
      </c>
      <c r="BP150" s="7" t="n">
        <v>0.570733715424367</v>
      </c>
      <c r="BQ150" s="7" t="n">
        <v>-0.3293286527082764</v>
      </c>
      <c r="BR150" s="7" t="n">
        <v>-0.0186084543610834</v>
      </c>
      <c r="BS150" s="7" t="n">
        <v>0.4198022701611254</v>
      </c>
      <c r="BT150" s="7" t="n">
        <v>0.3013760438006741</v>
      </c>
      <c r="BU150" s="7" t="n">
        <v>-0.2323852183639879</v>
      </c>
      <c r="BV150" s="7" t="n">
        <v>0.4873772009411693</v>
      </c>
      <c r="BW150" s="7" t="n">
        <v>0.3117429601650766</v>
      </c>
      <c r="BX150" s="7" t="n">
        <v>0.3220025045557872</v>
      </c>
      <c r="BY150" s="7" t="n">
        <v>0.5014983451409576</v>
      </c>
      <c r="BZ150" s="7" t="n">
        <v>0.5392721091959005</v>
      </c>
      <c r="CA150" s="7" t="n">
        <v>0.3049693961431614</v>
      </c>
      <c r="CB150" s="7" t="n">
        <v>0.3454599737106188</v>
      </c>
      <c r="CC150" s="7" t="n">
        <v>0.3377666688945215</v>
      </c>
      <c r="CD150" s="7" t="n">
        <v>0.1689438365715092</v>
      </c>
      <c r="CE150" s="7" t="n">
        <v>0.209040863842812</v>
      </c>
      <c r="CF150" s="7" t="n">
        <v>0.6094706974002067</v>
      </c>
      <c r="CG150" s="7" t="n">
        <v>0.6646127304782412</v>
      </c>
      <c r="CH150" s="7" t="n">
        <v>0.0512730569502927</v>
      </c>
      <c r="CI150" s="7" t="n">
        <v>0.8202270196260641</v>
      </c>
      <c r="CJ150" s="7" t="n">
        <v>0.0936359555146121</v>
      </c>
      <c r="CK150" s="7" t="n">
        <v>0.1801888124503787</v>
      </c>
      <c r="CL150" s="7" t="n">
        <v>0.6038254444818882</v>
      </c>
      <c r="CM150" s="7" t="n">
        <v>0.001727067978792389</v>
      </c>
      <c r="CN150" s="7" t="n">
        <v>0.7781191045368453</v>
      </c>
      <c r="CO150" s="7" t="n">
        <v>0.3930650589518642</v>
      </c>
      <c r="CP150" s="7" t="n">
        <v>-0.4167185828367657</v>
      </c>
      <c r="CQ150" s="7" t="n">
        <v>0.4193348808048343</v>
      </c>
      <c r="CR150" s="7" t="n">
        <v>0.4408565489223171</v>
      </c>
      <c r="CS150" s="7" t="n">
        <v>0.5315037326490218</v>
      </c>
      <c r="CT150" s="7" t="n">
        <v>0.5171739770318509</v>
      </c>
      <c r="CU150" s="7" t="n">
        <v>0.5405408778700155</v>
      </c>
      <c r="CV150" s="7" t="n">
        <v>0.6807918397613293</v>
      </c>
      <c r="CW150" s="7" t="n">
        <v>-0.1607520491496178</v>
      </c>
      <c r="CX150" s="7" t="n">
        <v>0.5601146436688691</v>
      </c>
      <c r="CY150" s="7" t="n">
        <v>0.572122890134806</v>
      </c>
      <c r="CZ150" s="7" t="n">
        <v>0.2117677029893485</v>
      </c>
      <c r="DA150" s="7" t="n">
        <v>-0.2528493672340582</v>
      </c>
      <c r="DB150" s="7" t="n">
        <v>0.3046327778732998</v>
      </c>
      <c r="DC150" s="7" t="n">
        <v>0.5780580568083334</v>
      </c>
      <c r="DD150" s="7" t="n">
        <v>0.57073354304804</v>
      </c>
      <c r="DE150" s="7" t="n">
        <v>0.5150116763760791</v>
      </c>
      <c r="DF150" s="7" t="n">
        <v>0.5324105005112756</v>
      </c>
      <c r="DG150" s="7" t="n">
        <v>0.06162361830524147</v>
      </c>
      <c r="DH150" s="7" t="n">
        <v>0.4910646884624841</v>
      </c>
      <c r="DI150" s="7" t="n">
        <v>0.418463674367959</v>
      </c>
      <c r="DJ150" s="7" t="n">
        <v>0.4903111949045102</v>
      </c>
      <c r="DK150" s="7" t="n">
        <v>0.02345135239126869</v>
      </c>
      <c r="DL150" s="7" t="n">
        <v>0.6240294932094493</v>
      </c>
      <c r="DM150" s="7" t="n">
        <v>-0.2912230968131865</v>
      </c>
      <c r="DN150" s="7" t="n">
        <v>0.5510078592468853</v>
      </c>
      <c r="DO150" s="7" t="n">
        <v>0.5959891496376091</v>
      </c>
      <c r="DP150" s="7" t="n">
        <v>0.4157443679260702</v>
      </c>
      <c r="DQ150" s="7" t="n">
        <v>0.381982678409018</v>
      </c>
      <c r="DR150" s="7" t="n">
        <v>0.1533348209869708</v>
      </c>
      <c r="DS150" s="7" t="n">
        <v>0.6290576784496269</v>
      </c>
      <c r="DT150" s="7" t="n">
        <v>0.6174186459007391</v>
      </c>
      <c r="DU150" s="7" t="n">
        <v>0.4956592872067735</v>
      </c>
      <c r="DV150" s="7" t="n">
        <v>0.3333877723147389</v>
      </c>
      <c r="DW150" s="7" t="n">
        <v>0.6753330793707587</v>
      </c>
      <c r="DX150" s="7" t="n">
        <v>0.6247480982008071</v>
      </c>
      <c r="DY150" s="7" t="n">
        <v>0.553008002671624</v>
      </c>
      <c r="DZ150" s="7" t="n">
        <v>0.5601804097332898</v>
      </c>
      <c r="EA150" s="7" t="n">
        <v>0.5548532774776824</v>
      </c>
      <c r="EB150" s="7" t="n">
        <v>0.4857435420570658</v>
      </c>
      <c r="EC150" s="7" t="n">
        <v>0.5598833867360852</v>
      </c>
      <c r="ED150" s="7" t="n">
        <v>0.3746508612862292</v>
      </c>
      <c r="EE150" s="7" t="n">
        <v>0.4517705976437413</v>
      </c>
      <c r="EF150" s="7" t="n">
        <v>0.5392279754405784</v>
      </c>
      <c r="EG150" s="7" t="n">
        <v>0.71075374499515</v>
      </c>
      <c r="EH150" s="7" t="n">
        <v>0.15605651356979</v>
      </c>
      <c r="EI150" s="7" t="n">
        <v>0.07045820924777828</v>
      </c>
      <c r="EJ150" s="7" t="n">
        <v>0.3667821033360872</v>
      </c>
      <c r="EK150" s="7" t="n">
        <v>0.7691910073334989</v>
      </c>
      <c r="EL150" s="7" t="n">
        <v>-0.01302320855763309</v>
      </c>
      <c r="EM150" s="7" t="n">
        <v>0.7226726851016015</v>
      </c>
      <c r="EN150" s="7" t="n">
        <v>0.6380266506356286</v>
      </c>
      <c r="EO150" s="7" t="n">
        <v>0.58133292606081</v>
      </c>
      <c r="EP150" s="7" t="n">
        <v>0.6525409046545501</v>
      </c>
      <c r="EQ150" s="7" t="n">
        <v>0.679213581716601</v>
      </c>
      <c r="ER150" s="7" t="n">
        <v>0.4983695845440312</v>
      </c>
      <c r="ES150" s="7" t="n">
        <v>0.6296856724265703</v>
      </c>
      <c r="ET150" s="7" t="n">
        <v>0.6176650893117914</v>
      </c>
      <c r="EU150" s="7" t="n">
        <v>1</v>
      </c>
      <c r="EV150" s="7" t="n">
        <v>0.4623593918585069</v>
      </c>
      <c r="EW150" s="7" t="n">
        <v>0.7095138542824778</v>
      </c>
      <c r="EX150" s="7" t="n">
        <v>0.4624096144977417</v>
      </c>
      <c r="EY150" s="7" t="n">
        <v>0.6429793550837788</v>
      </c>
      <c r="EZ150" s="7" t="n">
        <v>0.1266531516408322</v>
      </c>
      <c r="FA150" s="7" t="n">
        <v>0.6430876468403564</v>
      </c>
      <c r="FB150" s="7" t="n">
        <v>0.2625879153011391</v>
      </c>
      <c r="FC150" s="7" t="n">
        <v>0.2518167237706196</v>
      </c>
      <c r="FD150" s="7" t="n">
        <v>-0.3399332785322206</v>
      </c>
      <c r="FE150" s="7" t="n">
        <v>0.09557966829253042</v>
      </c>
      <c r="FF150" s="7" t="n">
        <v>0.1851774025664203</v>
      </c>
      <c r="FG150" s="7" t="n">
        <v>0.6417567390405654</v>
      </c>
      <c r="FH150" s="7" t="n">
        <v>0.7187074858846169</v>
      </c>
      <c r="FI150" s="7" t="n">
        <v>-0.3311158271937044</v>
      </c>
      <c r="FJ150" s="7" t="n">
        <v>0.04264845414653894</v>
      </c>
      <c r="FK150" s="7" t="n">
        <v>0.6363586327743679</v>
      </c>
      <c r="FL150" s="7" t="n">
        <v>-0.2472947763229916</v>
      </c>
      <c r="FM150" s="7" t="n">
        <v>0.06500280829070854</v>
      </c>
      <c r="FN150" s="7" t="n">
        <v>0.5543693402549091</v>
      </c>
      <c r="FO150" s="7" t="n">
        <v>0.4478233007750471</v>
      </c>
      <c r="FP150" s="7" t="n">
        <v>-0.3412323995527601</v>
      </c>
      <c r="FQ150" s="7" t="n">
        <v>0.4765951054869777</v>
      </c>
      <c r="FR150" s="7" t="n">
        <v>0.9569522145057636</v>
      </c>
      <c r="FS150" s="7" t="n">
        <v>0.4374893514693241</v>
      </c>
      <c r="FT150" s="7" t="n">
        <v>0.368884489354261</v>
      </c>
      <c r="FU150" s="7" t="n">
        <v>-0.2457979047040676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0.5554061219171882</v>
      </c>
      <c r="D151" s="7" t="n">
        <v>0.4936174754221549</v>
      </c>
      <c r="E151" s="7" t="n">
        <v>0.09711276400606443</v>
      </c>
      <c r="F151" s="7" t="n">
        <v>0.3103702046069364</v>
      </c>
      <c r="G151" s="7" t="n">
        <v>-0.1912572363806039</v>
      </c>
      <c r="H151" s="7" t="n">
        <v>-0.09657222268111165</v>
      </c>
      <c r="I151" s="7" t="n">
        <v>0.4040233088948086</v>
      </c>
      <c r="J151" s="7" t="n">
        <v>0.3471803192885062</v>
      </c>
      <c r="K151" s="7" t="n">
        <v>0.2009293447116725</v>
      </c>
      <c r="L151" s="7" t="n">
        <v>0.1144586241868331</v>
      </c>
      <c r="M151" s="7" t="n">
        <v>0.5804561028555953</v>
      </c>
      <c r="N151" s="7" t="n">
        <v>0.671226883308662</v>
      </c>
      <c r="O151" s="7" t="n">
        <v>0.6195551128592504</v>
      </c>
      <c r="P151" s="7" t="n">
        <v>0.3766636093002976</v>
      </c>
      <c r="Q151" s="7" t="n">
        <v>0.5672752658201032</v>
      </c>
      <c r="R151" s="7" t="n">
        <v>0.5990934889672793</v>
      </c>
      <c r="S151" s="7" t="n">
        <v>0.6552986053177298</v>
      </c>
      <c r="T151" s="7" t="n">
        <v>0.6025705596427594</v>
      </c>
      <c r="U151" s="7" t="n">
        <v>0.7507466708781563</v>
      </c>
      <c r="V151" s="7" t="n">
        <v>0.5987174854804466</v>
      </c>
      <c r="W151" s="7" t="n">
        <v>0.6227409282189941</v>
      </c>
      <c r="X151" s="7" t="n">
        <v>0.4111431461812632</v>
      </c>
      <c r="Y151" s="7" t="n">
        <v>0.5375104320462093</v>
      </c>
      <c r="Z151" s="7" t="n">
        <v>-0.1597708441342183</v>
      </c>
      <c r="AA151" s="7" t="n">
        <v>0.4154525825278245</v>
      </c>
      <c r="AB151" s="7" t="n">
        <v>0.09013398579302274</v>
      </c>
      <c r="AC151" s="7" t="n">
        <v>0.657883232662702</v>
      </c>
      <c r="AD151" s="7" t="n">
        <v>0.666326369533825</v>
      </c>
      <c r="AE151" s="7" t="n">
        <v>0.6551549549659585</v>
      </c>
      <c r="AF151" s="7" t="n">
        <v>0.1955070582768013</v>
      </c>
      <c r="AG151" s="7" t="n">
        <v>0.6391433378068191</v>
      </c>
      <c r="AH151" s="7" t="n">
        <v>0.1788352917469441</v>
      </c>
      <c r="AI151" s="7" t="n">
        <v>0.0867354713608138</v>
      </c>
      <c r="AJ151" s="7" t="n">
        <v>-0.09506275795380779</v>
      </c>
      <c r="AK151" s="7" t="n">
        <v>0.2905953202494527</v>
      </c>
      <c r="AL151" s="7" t="n">
        <v>0.5071293061408119</v>
      </c>
      <c r="AM151" s="7" t="n">
        <v>0.107247761749245</v>
      </c>
      <c r="AN151" s="7" t="n">
        <v>0.3664367563700275</v>
      </c>
      <c r="AO151" s="7" t="n">
        <v>0.832420940574047</v>
      </c>
      <c r="AP151" s="7" t="n">
        <v>0.08447254018149784</v>
      </c>
      <c r="AQ151" s="7" t="n">
        <v>0.3057158805859551</v>
      </c>
      <c r="AR151" s="7" t="n">
        <v>0.6084838317825549</v>
      </c>
      <c r="AS151" s="7" t="n">
        <v>0.7496474286823582</v>
      </c>
      <c r="AT151" s="7" t="n">
        <v>0.7492509252295422</v>
      </c>
      <c r="AU151" s="7" t="n">
        <v>0.7100763853482298</v>
      </c>
      <c r="AV151" s="7" t="n">
        <v>0.7032367325362502</v>
      </c>
      <c r="AW151" s="7" t="n">
        <v>0.6342560245522882</v>
      </c>
      <c r="AX151" s="7" t="n">
        <v>0.3248065578289837</v>
      </c>
      <c r="AY151" s="7" t="n">
        <v>0.6968446178036916</v>
      </c>
      <c r="AZ151" s="7" t="n">
        <v>0.3736256762032756</v>
      </c>
      <c r="BA151" s="7" t="n">
        <v>0.6213045196303407</v>
      </c>
      <c r="BB151" s="7" t="n">
        <v>0.4178186178444039</v>
      </c>
      <c r="BC151" s="7" t="n">
        <v>0.1390593776495501</v>
      </c>
      <c r="BD151" s="7" t="n">
        <v>0.4816481717633568</v>
      </c>
      <c r="BE151" s="7" t="n">
        <v>0.08508322016932468</v>
      </c>
      <c r="BF151" s="7" t="n">
        <v>0.3318746628391341</v>
      </c>
      <c r="BG151" s="7" t="n">
        <v>0.7329437834729358</v>
      </c>
      <c r="BH151" s="7" t="n">
        <v>0.8492658019283725</v>
      </c>
      <c r="BI151" s="7" t="n">
        <v>0.6394671271963099</v>
      </c>
      <c r="BJ151" s="7" t="n">
        <v>0.1072481731198525</v>
      </c>
      <c r="BK151" s="7" t="n">
        <v>0.1168859427763697</v>
      </c>
      <c r="BL151" s="7" t="n">
        <v>0.3334727932171616</v>
      </c>
      <c r="BM151" s="7" t="n">
        <v>0.1463112880132768</v>
      </c>
      <c r="BN151" s="7" t="n">
        <v>0.3299493929645927</v>
      </c>
      <c r="BO151" s="7" t="n">
        <v>0.1587014471455364</v>
      </c>
      <c r="BP151" s="7" t="n">
        <v>0.7702704952602237</v>
      </c>
      <c r="BQ151" s="7" t="n">
        <v>-0.4360465811238872</v>
      </c>
      <c r="BR151" s="7" t="n">
        <v>-0.2150321069215938</v>
      </c>
      <c r="BS151" s="7" t="n">
        <v>0.2949661531584929</v>
      </c>
      <c r="BT151" s="7" t="n">
        <v>0.4033728383788084</v>
      </c>
      <c r="BU151" s="7" t="n">
        <v>0.1875199232963211</v>
      </c>
      <c r="BV151" s="7" t="n">
        <v>0.6163740655682952</v>
      </c>
      <c r="BW151" s="7" t="n">
        <v>0.5223372385360948</v>
      </c>
      <c r="BX151" s="7" t="n">
        <v>0.4873994063052072</v>
      </c>
      <c r="BY151" s="7" t="n">
        <v>0.5406527399694844</v>
      </c>
      <c r="BZ151" s="7" t="n">
        <v>0.290042866153531</v>
      </c>
      <c r="CA151" s="7" t="n">
        <v>0.3808706514647709</v>
      </c>
      <c r="CB151" s="7" t="n">
        <v>0.3976487172008452</v>
      </c>
      <c r="CC151" s="7" t="n">
        <v>0.5394361627237961</v>
      </c>
      <c r="CD151" s="7" t="n">
        <v>-0.03215530294456988</v>
      </c>
      <c r="CE151" s="7" t="n">
        <v>0.1112919058799343</v>
      </c>
      <c r="CF151" s="7" t="n">
        <v>0.402617149246656</v>
      </c>
      <c r="CG151" s="7" t="n">
        <v>0.6161574911084505</v>
      </c>
      <c r="CH151" s="7" t="n">
        <v>-0.1366401403623278</v>
      </c>
      <c r="CI151" s="7" t="n">
        <v>0.4590473765408319</v>
      </c>
      <c r="CJ151" s="7" t="n">
        <v>0.2469773170409441</v>
      </c>
      <c r="CK151" s="7" t="n">
        <v>0.4168117445904101</v>
      </c>
      <c r="CL151" s="7" t="n">
        <v>0.5274179156153556</v>
      </c>
      <c r="CM151" s="7" t="n">
        <v>0.2648458023773962</v>
      </c>
      <c r="CN151" s="7" t="n">
        <v>0.5054813001837434</v>
      </c>
      <c r="CO151" s="7" t="n">
        <v>0.2963804050838076</v>
      </c>
      <c r="CP151" s="7" t="n">
        <v>-0.125940711228846</v>
      </c>
      <c r="CQ151" s="7" t="n">
        <v>0.3194818634554835</v>
      </c>
      <c r="CR151" s="7" t="n">
        <v>0.08752498276866924</v>
      </c>
      <c r="CS151" s="7" t="n">
        <v>0.3734667716830196</v>
      </c>
      <c r="CT151" s="7" t="n">
        <v>0.2044135227384635</v>
      </c>
      <c r="CU151" s="7" t="n">
        <v>0.3580341346747015</v>
      </c>
      <c r="CV151" s="7" t="n">
        <v>0.662294595098067</v>
      </c>
      <c r="CW151" s="7" t="n">
        <v>0.03302810890335683</v>
      </c>
      <c r="CX151" s="7" t="n">
        <v>0.2601293144478475</v>
      </c>
      <c r="CY151" s="7" t="n">
        <v>0.7681466959718161</v>
      </c>
      <c r="CZ151" s="7" t="n">
        <v>0.2248676208419752</v>
      </c>
      <c r="DA151" s="7" t="n">
        <v>-0.4069598303487474</v>
      </c>
      <c r="DB151" s="7" t="n">
        <v>0.512233755047505</v>
      </c>
      <c r="DC151" s="7" t="n">
        <v>0.2279119436717236</v>
      </c>
      <c r="DD151" s="7" t="n">
        <v>0.4487017327195472</v>
      </c>
      <c r="DE151" s="7" t="n">
        <v>0.6109425902310331</v>
      </c>
      <c r="DF151" s="7" t="n">
        <v>0.5761172804299211</v>
      </c>
      <c r="DG151" s="7" t="n">
        <v>-0.08142959340540541</v>
      </c>
      <c r="DH151" s="7" t="n">
        <v>0.7216302827526888</v>
      </c>
      <c r="DI151" s="7" t="n">
        <v>0.3294552542074229</v>
      </c>
      <c r="DJ151" s="7" t="n">
        <v>0.6111635429769464</v>
      </c>
      <c r="DK151" s="7" t="n">
        <v>0.2866986362819666</v>
      </c>
      <c r="DL151" s="7" t="n">
        <v>0.4077718060222666</v>
      </c>
      <c r="DM151" s="7" t="n">
        <v>0.136232200560479</v>
      </c>
      <c r="DN151" s="7" t="n">
        <v>0.5958349257199813</v>
      </c>
      <c r="DO151" s="7" t="n">
        <v>0.6355916649216459</v>
      </c>
      <c r="DP151" s="7" t="n">
        <v>0.4784379841255727</v>
      </c>
      <c r="DQ151" s="7" t="n">
        <v>0.2563728063573323</v>
      </c>
      <c r="DR151" s="7" t="n">
        <v>0.1391619354042371</v>
      </c>
      <c r="DS151" s="7" t="n">
        <v>0.6119129877569319</v>
      </c>
      <c r="DT151" s="7" t="n">
        <v>0.5472837068146817</v>
      </c>
      <c r="DU151" s="7" t="n">
        <v>0.4203908511328268</v>
      </c>
      <c r="DV151" s="7" t="n">
        <v>0.2741273859922026</v>
      </c>
      <c r="DW151" s="7" t="n">
        <v>0.6365792823496015</v>
      </c>
      <c r="DX151" s="7" t="n">
        <v>0.2739474647860075</v>
      </c>
      <c r="DY151" s="7" t="n">
        <v>0.6859788574137053</v>
      </c>
      <c r="DZ151" s="7" t="n">
        <v>0.5568698677066716</v>
      </c>
      <c r="EA151" s="7" t="n">
        <v>0.8806977525913089</v>
      </c>
      <c r="EB151" s="7" t="n">
        <v>0.4881007338302311</v>
      </c>
      <c r="EC151" s="7" t="n">
        <v>0.509088472484032</v>
      </c>
      <c r="ED151" s="7" t="n">
        <v>0.2047500471781613</v>
      </c>
      <c r="EE151" s="7" t="n">
        <v>0.7497461773292708</v>
      </c>
      <c r="EF151" s="7" t="n">
        <v>0.5247503494440341</v>
      </c>
      <c r="EG151" s="7" t="n">
        <v>0.7376456877713772</v>
      </c>
      <c r="EH151" s="7" t="n">
        <v>0.3991988826938777</v>
      </c>
      <c r="EI151" s="7" t="n">
        <v>0.4489025880573687</v>
      </c>
      <c r="EJ151" s="7" t="n">
        <v>0.5870142897292909</v>
      </c>
      <c r="EK151" s="7" t="n">
        <v>0.5687068767714631</v>
      </c>
      <c r="EL151" s="7" t="n">
        <v>0.4139042376345478</v>
      </c>
      <c r="EM151" s="7" t="n">
        <v>0.5048024854244211</v>
      </c>
      <c r="EN151" s="7" t="n">
        <v>0.5555525196488268</v>
      </c>
      <c r="EO151" s="7" t="n">
        <v>0.2801549589159157</v>
      </c>
      <c r="EP151" s="7" t="n">
        <v>0.49933659011134</v>
      </c>
      <c r="EQ151" s="7" t="n">
        <v>0.4344947520532201</v>
      </c>
      <c r="ER151" s="7" t="n">
        <v>0.5079357245336239</v>
      </c>
      <c r="ES151" s="7" t="n">
        <v>0.5709787062826823</v>
      </c>
      <c r="ET151" s="7" t="n">
        <v>0.2516208150812935</v>
      </c>
      <c r="EU151" s="7" t="n">
        <v>0.4623593918585069</v>
      </c>
      <c r="EV151" s="7" t="n">
        <v>1</v>
      </c>
      <c r="EW151" s="7" t="n">
        <v>0.6167331925429398</v>
      </c>
      <c r="EX151" s="7" t="n">
        <v>0.8079524918918837</v>
      </c>
      <c r="EY151" s="7" t="n">
        <v>0.2600625463214326</v>
      </c>
      <c r="EZ151" s="7" t="n">
        <v>0.396041437381761</v>
      </c>
      <c r="FA151" s="7" t="n">
        <v>0.5629222671527271</v>
      </c>
      <c r="FB151" s="7" t="n">
        <v>0.2039989701521314</v>
      </c>
      <c r="FC151" s="7" t="n">
        <v>0.3897754583944267</v>
      </c>
      <c r="FD151" s="7" t="n">
        <v>0.05056756492471674</v>
      </c>
      <c r="FE151" s="7" t="n">
        <v>0.3722326273876952</v>
      </c>
      <c r="FF151" s="7" t="n">
        <v>0.4077537419185482</v>
      </c>
      <c r="FG151" s="7" t="n">
        <v>0.5581228027933451</v>
      </c>
      <c r="FH151" s="7" t="n">
        <v>0.5185711751556552</v>
      </c>
      <c r="FI151" s="7" t="n">
        <v>-0.4390952077144776</v>
      </c>
      <c r="FJ151" s="7" t="n">
        <v>0.0795660530187033</v>
      </c>
      <c r="FK151" s="7" t="n">
        <v>0.5535617265025048</v>
      </c>
      <c r="FL151" s="7" t="n">
        <v>0.1687456333465423</v>
      </c>
      <c r="FM151" s="7" t="n">
        <v>0.4446307829911886</v>
      </c>
      <c r="FN151" s="7" t="n">
        <v>0.2730806180167726</v>
      </c>
      <c r="FO151" s="7" t="n">
        <v>0.322455069190325</v>
      </c>
      <c r="FP151" s="7" t="n">
        <v>-0.2075476730878603</v>
      </c>
      <c r="FQ151" s="7" t="n">
        <v>0.1286605708431722</v>
      </c>
      <c r="FR151" s="7" t="n">
        <v>0.5246111428901679</v>
      </c>
      <c r="FS151" s="7" t="n">
        <v>0.618897482100764</v>
      </c>
      <c r="FT151" s="7" t="n">
        <v>0.2596527350969694</v>
      </c>
      <c r="FU151" s="7" t="n">
        <v>-0.1156953106542997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0.6522584131372428</v>
      </c>
      <c r="D152" s="7" t="n">
        <v>0.5883739464096468</v>
      </c>
      <c r="E152" s="7" t="n">
        <v>-0.2200652071358766</v>
      </c>
      <c r="F152" s="7" t="n">
        <v>0.3846368309980275</v>
      </c>
      <c r="G152" s="7" t="n">
        <v>-0.1607808305211938</v>
      </c>
      <c r="H152" s="7" t="n">
        <v>-0.05987980025981361</v>
      </c>
      <c r="I152" s="7" t="n">
        <v>0.2378677588012135</v>
      </c>
      <c r="J152" s="7" t="n">
        <v>0.1709898938836055</v>
      </c>
      <c r="K152" s="7" t="n">
        <v>0.3532318986597788</v>
      </c>
      <c r="L152" s="7" t="n">
        <v>-0.2204200828031598</v>
      </c>
      <c r="M152" s="7" t="n">
        <v>0.67248222664255</v>
      </c>
      <c r="N152" s="7" t="n">
        <v>0.7570096228913719</v>
      </c>
      <c r="O152" s="7" t="n">
        <v>0.894213735444246</v>
      </c>
      <c r="P152" s="7" t="n">
        <v>0.5450128013503428</v>
      </c>
      <c r="Q152" s="7" t="n">
        <v>0.8943461605547564</v>
      </c>
      <c r="R152" s="7" t="n">
        <v>0.8929054693868154</v>
      </c>
      <c r="S152" s="7" t="n">
        <v>0.8611935909812222</v>
      </c>
      <c r="T152" s="7" t="n">
        <v>0.8390896711372282</v>
      </c>
      <c r="U152" s="7" t="n">
        <v>0.580910050325834</v>
      </c>
      <c r="V152" s="7" t="n">
        <v>0.870431611084224</v>
      </c>
      <c r="W152" s="7" t="n">
        <v>0.867227123234159</v>
      </c>
      <c r="X152" s="7" t="n">
        <v>0.3404682837323938</v>
      </c>
      <c r="Y152" s="7" t="n">
        <v>0.4051399575617984</v>
      </c>
      <c r="Z152" s="7" t="n">
        <v>-0.09172755541718593</v>
      </c>
      <c r="AA152" s="7" t="n">
        <v>0.3354395874876075</v>
      </c>
      <c r="AB152" s="7" t="n">
        <v>-0.1628538530517211</v>
      </c>
      <c r="AC152" s="7" t="n">
        <v>0.8081825734845265</v>
      </c>
      <c r="AD152" s="7" t="n">
        <v>0.7842774148999524</v>
      </c>
      <c r="AE152" s="7" t="n">
        <v>0.7647252465058797</v>
      </c>
      <c r="AF152" s="7" t="n">
        <v>0.3091767137807688</v>
      </c>
      <c r="AG152" s="7" t="n">
        <v>0.7237462719070721</v>
      </c>
      <c r="AH152" s="7" t="n">
        <v>-0.06437141216516169</v>
      </c>
      <c r="AI152" s="7" t="n">
        <v>-0.2882026211184486</v>
      </c>
      <c r="AJ152" s="7" t="n">
        <v>-0.1172206556849662</v>
      </c>
      <c r="AK152" s="7" t="n">
        <v>0.378429499948601</v>
      </c>
      <c r="AL152" s="7" t="n">
        <v>0.7064312941335612</v>
      </c>
      <c r="AM152" s="7" t="n">
        <v>0.1447180664457384</v>
      </c>
      <c r="AN152" s="7" t="n">
        <v>0.1739827137166348</v>
      </c>
      <c r="AO152" s="7" t="n">
        <v>0.4450564211635865</v>
      </c>
      <c r="AP152" s="7" t="n">
        <v>-0.2871146959266678</v>
      </c>
      <c r="AQ152" s="7" t="n">
        <v>0.4024913749127974</v>
      </c>
      <c r="AR152" s="7" t="n">
        <v>0.9619471834438297</v>
      </c>
      <c r="AS152" s="7" t="n">
        <v>0.8586338715499121</v>
      </c>
      <c r="AT152" s="7" t="n">
        <v>0.8402491340449896</v>
      </c>
      <c r="AU152" s="7" t="n">
        <v>0.7981208745000117</v>
      </c>
      <c r="AV152" s="7" t="n">
        <v>0.6968506773824974</v>
      </c>
      <c r="AW152" s="7" t="n">
        <v>0.8045092210979357</v>
      </c>
      <c r="AX152" s="7" t="n">
        <v>0.3413655158854517</v>
      </c>
      <c r="AY152" s="7" t="n">
        <v>0.7988408488502495</v>
      </c>
      <c r="AZ152" s="7" t="n">
        <v>0.1921815849555884</v>
      </c>
      <c r="BA152" s="7" t="n">
        <v>0.7780322175570823</v>
      </c>
      <c r="BB152" s="7" t="n">
        <v>0.3385992002203534</v>
      </c>
      <c r="BC152" s="7" t="n">
        <v>0.2441844412081599</v>
      </c>
      <c r="BD152" s="7" t="n">
        <v>0.1827944172776047</v>
      </c>
      <c r="BE152" s="7" t="n">
        <v>-0.1975066485078792</v>
      </c>
      <c r="BF152" s="7" t="n">
        <v>0.404608255340098</v>
      </c>
      <c r="BG152" s="7" t="n">
        <v>0.8088400127705023</v>
      </c>
      <c r="BH152" s="7" t="n">
        <v>0.5451546851365298</v>
      </c>
      <c r="BI152" s="7" t="n">
        <v>0.7309711194604962</v>
      </c>
      <c r="BJ152" s="7" t="n">
        <v>0.1447181382790653</v>
      </c>
      <c r="BK152" s="7" t="n">
        <v>0.1848976696281498</v>
      </c>
      <c r="BL152" s="7" t="n">
        <v>0.5717952243335194</v>
      </c>
      <c r="BM152" s="7" t="n">
        <v>0.3658989347924417</v>
      </c>
      <c r="BN152" s="7" t="n">
        <v>0.5724528476909846</v>
      </c>
      <c r="BO152" s="7" t="n">
        <v>0.2656302956728046</v>
      </c>
      <c r="BP152" s="7" t="n">
        <v>0.6211345559783588</v>
      </c>
      <c r="BQ152" s="7" t="n">
        <v>-0.398437361711411</v>
      </c>
      <c r="BR152" s="7" t="n">
        <v>-0.1493062158042851</v>
      </c>
      <c r="BS152" s="7" t="n">
        <v>0.411878215674055</v>
      </c>
      <c r="BT152" s="7" t="n">
        <v>0.4106930532519013</v>
      </c>
      <c r="BU152" s="7" t="n">
        <v>-0.180319698772191</v>
      </c>
      <c r="BV152" s="7" t="n">
        <v>0.7019253175061478</v>
      </c>
      <c r="BW152" s="7" t="n">
        <v>0.5533235360063848</v>
      </c>
      <c r="BX152" s="7" t="n">
        <v>0.5298537199234865</v>
      </c>
      <c r="BY152" s="7" t="n">
        <v>0.5355759381340454</v>
      </c>
      <c r="BZ152" s="7" t="n">
        <v>0.4973572894437159</v>
      </c>
      <c r="CA152" s="7" t="n">
        <v>0.3406888669631701</v>
      </c>
      <c r="CB152" s="7" t="n">
        <v>0.4202562804331035</v>
      </c>
      <c r="CC152" s="7" t="n">
        <v>0.4880087411274022</v>
      </c>
      <c r="CD152" s="7" t="n">
        <v>0.06588292776640531</v>
      </c>
      <c r="CE152" s="7" t="n">
        <v>0.1723219417692675</v>
      </c>
      <c r="CF152" s="7" t="n">
        <v>0.6446908430679913</v>
      </c>
      <c r="CG152" s="7" t="n">
        <v>0.9640327921598876</v>
      </c>
      <c r="CH152" s="7" t="n">
        <v>-0.06285502135565027</v>
      </c>
      <c r="CI152" s="7" t="n">
        <v>0.7213764365288027</v>
      </c>
      <c r="CJ152" s="7" t="n">
        <v>0.07850569140313822</v>
      </c>
      <c r="CK152" s="7" t="n">
        <v>0.3455486820904484</v>
      </c>
      <c r="CL152" s="7" t="n">
        <v>0.8086464159524279</v>
      </c>
      <c r="CM152" s="7" t="n">
        <v>0.187619473734533</v>
      </c>
      <c r="CN152" s="7" t="n">
        <v>0.8680956250605871</v>
      </c>
      <c r="CO152" s="7" t="n">
        <v>0.4137306583127569</v>
      </c>
      <c r="CP152" s="7" t="n">
        <v>-0.3942617485066225</v>
      </c>
      <c r="CQ152" s="7" t="n">
        <v>0.4336354479139659</v>
      </c>
      <c r="CR152" s="7" t="n">
        <v>0.2590691843754714</v>
      </c>
      <c r="CS152" s="7" t="n">
        <v>0.5512772540787289</v>
      </c>
      <c r="CT152" s="7" t="n">
        <v>0.3806672275249491</v>
      </c>
      <c r="CU152" s="7" t="n">
        <v>0.5272518131168665</v>
      </c>
      <c r="CV152" s="7" t="n">
        <v>0.808726868806541</v>
      </c>
      <c r="CW152" s="7" t="n">
        <v>-0.1273900668162111</v>
      </c>
      <c r="CX152" s="7" t="n">
        <v>0.4967863081012614</v>
      </c>
      <c r="CY152" s="7" t="n">
        <v>0.6211618290263801</v>
      </c>
      <c r="CZ152" s="7" t="n">
        <v>0.2144264167721382</v>
      </c>
      <c r="DA152" s="7" t="n">
        <v>-0.2914612337944082</v>
      </c>
      <c r="DB152" s="7" t="n">
        <v>0.4521039993242313</v>
      </c>
      <c r="DC152" s="7" t="n">
        <v>0.4634608451012875</v>
      </c>
      <c r="DD152" s="7" t="n">
        <v>0.7094565990099679</v>
      </c>
      <c r="DE152" s="7" t="n">
        <v>0.8472202477396648</v>
      </c>
      <c r="DF152" s="7" t="n">
        <v>0.8757200997205951</v>
      </c>
      <c r="DG152" s="7" t="n">
        <v>-0.04936852990681334</v>
      </c>
      <c r="DH152" s="7" t="n">
        <v>0.4741872161098191</v>
      </c>
      <c r="DI152" s="7" t="n">
        <v>0.4399967064191428</v>
      </c>
      <c r="DJ152" s="7" t="n">
        <v>0.7802064984555964</v>
      </c>
      <c r="DK152" s="7" t="n">
        <v>0.1984122291719769</v>
      </c>
      <c r="DL152" s="7" t="n">
        <v>0.6529127182529404</v>
      </c>
      <c r="DM152" s="7" t="n">
        <v>-0.136514629687735</v>
      </c>
      <c r="DN152" s="7" t="n">
        <v>0.7617550330294761</v>
      </c>
      <c r="DO152" s="7" t="n">
        <v>0.8899772343536714</v>
      </c>
      <c r="DP152" s="7" t="n">
        <v>0.6514039701600917</v>
      </c>
      <c r="DQ152" s="7" t="n">
        <v>0.4323919205369235</v>
      </c>
      <c r="DR152" s="7" t="n">
        <v>0.2373602201280175</v>
      </c>
      <c r="DS152" s="7" t="n">
        <v>0.9398920567424789</v>
      </c>
      <c r="DT152" s="7" t="n">
        <v>0.7941442816401163</v>
      </c>
      <c r="DU152" s="7" t="n">
        <v>0.6183142353246208</v>
      </c>
      <c r="DV152" s="7" t="n">
        <v>0.3401076541118421</v>
      </c>
      <c r="DW152" s="7" t="n">
        <v>0.9644399046511112</v>
      </c>
      <c r="DX152" s="7" t="n">
        <v>0.5231763810064003</v>
      </c>
      <c r="DY152" s="7" t="n">
        <v>0.8415661183497078</v>
      </c>
      <c r="DZ152" s="7" t="n">
        <v>0.6595162150012072</v>
      </c>
      <c r="EA152" s="7" t="n">
        <v>0.557968604394192</v>
      </c>
      <c r="EB152" s="7" t="n">
        <v>0.777533567352945</v>
      </c>
      <c r="EC152" s="7" t="n">
        <v>0.6189440369660986</v>
      </c>
      <c r="ED152" s="7" t="n">
        <v>0.3351505418395569</v>
      </c>
      <c r="EE152" s="7" t="n">
        <v>0.4609391294860468</v>
      </c>
      <c r="EF152" s="7" t="n">
        <v>0.8122771261857393</v>
      </c>
      <c r="EG152" s="7" t="n">
        <v>0.7730027248833446</v>
      </c>
      <c r="EH152" s="7" t="n">
        <v>0.3281695722025695</v>
      </c>
      <c r="EI152" s="7" t="n">
        <v>0.11980056560048</v>
      </c>
      <c r="EJ152" s="7" t="n">
        <v>0.4385896786520286</v>
      </c>
      <c r="EK152" s="7" t="n">
        <v>0.7707447869615458</v>
      </c>
      <c r="EL152" s="7" t="n">
        <v>0.1019394707689359</v>
      </c>
      <c r="EM152" s="7" t="n">
        <v>0.7815632977577616</v>
      </c>
      <c r="EN152" s="7" t="n">
        <v>0.9052604590744091</v>
      </c>
      <c r="EO152" s="7" t="n">
        <v>0.5131026756821557</v>
      </c>
      <c r="EP152" s="7" t="n">
        <v>0.8345376167922203</v>
      </c>
      <c r="EQ152" s="7" t="n">
        <v>0.7473963717367469</v>
      </c>
      <c r="ER152" s="7" t="n">
        <v>0.7086697046018519</v>
      </c>
      <c r="ES152" s="7" t="n">
        <v>0.9043095001536198</v>
      </c>
      <c r="ET152" s="7" t="n">
        <v>0.4567434290492615</v>
      </c>
      <c r="EU152" s="7" t="n">
        <v>0.7095138542824778</v>
      </c>
      <c r="EV152" s="7" t="n">
        <v>0.6167331925429398</v>
      </c>
      <c r="EW152" s="7" t="n">
        <v>1</v>
      </c>
      <c r="EX152" s="7" t="n">
        <v>0.5553353863685123</v>
      </c>
      <c r="EY152" s="7" t="n">
        <v>0.5184115760874985</v>
      </c>
      <c r="EZ152" s="7" t="n">
        <v>0.2664291870562245</v>
      </c>
      <c r="FA152" s="7" t="n">
        <v>0.9152070127356665</v>
      </c>
      <c r="FB152" s="7" t="n">
        <v>0.3362641645741148</v>
      </c>
      <c r="FC152" s="7" t="n">
        <v>0.3338209778537735</v>
      </c>
      <c r="FD152" s="7" t="n">
        <v>-0.2267315582905801</v>
      </c>
      <c r="FE152" s="7" t="n">
        <v>0.1967428797199071</v>
      </c>
      <c r="FF152" s="7" t="n">
        <v>0.3371775650381988</v>
      </c>
      <c r="FG152" s="7" t="n">
        <v>0.916765832696569</v>
      </c>
      <c r="FH152" s="7" t="n">
        <v>0.6593051960024678</v>
      </c>
      <c r="FI152" s="7" t="n">
        <v>-0.4008251654870726</v>
      </c>
      <c r="FJ152" s="7" t="n">
        <v>0.1295338319991864</v>
      </c>
      <c r="FK152" s="7" t="n">
        <v>0.9141798928542445</v>
      </c>
      <c r="FL152" s="7" t="n">
        <v>-0.1037243821089354</v>
      </c>
      <c r="FM152" s="7" t="n">
        <v>0.1197387961637614</v>
      </c>
      <c r="FN152" s="7" t="n">
        <v>0.4945633163567035</v>
      </c>
      <c r="FO152" s="7" t="n">
        <v>0.43711025779796</v>
      </c>
      <c r="FP152" s="7" t="n">
        <v>-0.3383110756428494</v>
      </c>
      <c r="FQ152" s="7" t="n">
        <v>0.3337155684818846</v>
      </c>
      <c r="FR152" s="7" t="n">
        <v>0.7771971726542347</v>
      </c>
      <c r="FS152" s="7" t="n">
        <v>0.4935030336148871</v>
      </c>
      <c r="FT152" s="7" t="n">
        <v>0.4177012345408254</v>
      </c>
      <c r="FU152" s="7" t="n">
        <v>-0.2570187026288579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0.5668205606747362</v>
      </c>
      <c r="D153" s="7" t="n">
        <v>0.5782084478220658</v>
      </c>
      <c r="E153" s="7" t="n">
        <v>0.1306504738037978</v>
      </c>
      <c r="F153" s="7" t="n">
        <v>0.4360077900184121</v>
      </c>
      <c r="G153" s="7" t="n">
        <v>-0.04978910694077341</v>
      </c>
      <c r="H153" s="7" t="n">
        <v>0.05660909599831647</v>
      </c>
      <c r="I153" s="7" t="n">
        <v>0.4991089728915225</v>
      </c>
      <c r="J153" s="7" t="n">
        <v>0.475109622246649</v>
      </c>
      <c r="K153" s="7" t="n">
        <v>0.3905084687491163</v>
      </c>
      <c r="L153" s="7" t="n">
        <v>0.1298263420370205</v>
      </c>
      <c r="M153" s="7" t="n">
        <v>0.6145542624276789</v>
      </c>
      <c r="N153" s="7" t="n">
        <v>0.6831288650728906</v>
      </c>
      <c r="O153" s="7" t="n">
        <v>0.5029746171433265</v>
      </c>
      <c r="P153" s="7" t="n">
        <v>0.4509621718205075</v>
      </c>
      <c r="Q153" s="7" t="n">
        <v>0.4388315078112128</v>
      </c>
      <c r="R153" s="7" t="n">
        <v>0.4947372243141693</v>
      </c>
      <c r="S153" s="7" t="n">
        <v>0.605237580558963</v>
      </c>
      <c r="T153" s="7" t="n">
        <v>0.4276058964855188</v>
      </c>
      <c r="U153" s="7" t="n">
        <v>0.7079046205245537</v>
      </c>
      <c r="V153" s="7" t="n">
        <v>0.5017343903010867</v>
      </c>
      <c r="W153" s="7" t="n">
        <v>0.463607103648523</v>
      </c>
      <c r="X153" s="7" t="n">
        <v>0.5930054262274441</v>
      </c>
      <c r="Y153" s="7" t="n">
        <v>0.6316428173872054</v>
      </c>
      <c r="Z153" s="7" t="n">
        <v>-0.01215238582824323</v>
      </c>
      <c r="AA153" s="7" t="n">
        <v>0.5986794233451908</v>
      </c>
      <c r="AB153" s="7" t="n">
        <v>0.07486399639784644</v>
      </c>
      <c r="AC153" s="7" t="n">
        <v>0.5866385216111502</v>
      </c>
      <c r="AD153" s="7" t="n">
        <v>0.64457272511296</v>
      </c>
      <c r="AE153" s="7" t="n">
        <v>0.6670805938241569</v>
      </c>
      <c r="AF153" s="7" t="n">
        <v>0.3358565434716537</v>
      </c>
      <c r="AG153" s="7" t="n">
        <v>0.6227616632321517</v>
      </c>
      <c r="AH153" s="7" t="n">
        <v>0.2538710264046547</v>
      </c>
      <c r="AI153" s="7" t="n">
        <v>0.0597276145276415</v>
      </c>
      <c r="AJ153" s="7" t="n">
        <v>0.04326874525916088</v>
      </c>
      <c r="AK153" s="7" t="n">
        <v>0.4275820083782869</v>
      </c>
      <c r="AL153" s="7" t="n">
        <v>0.297880183042641</v>
      </c>
      <c r="AM153" s="7" t="n">
        <v>0.3197003578776745</v>
      </c>
      <c r="AN153" s="7" t="n">
        <v>0.420850686177115</v>
      </c>
      <c r="AO153" s="7" t="n">
        <v>0.797839657017955</v>
      </c>
      <c r="AP153" s="7" t="n">
        <v>0.07413828207762507</v>
      </c>
      <c r="AQ153" s="7" t="n">
        <v>0.4338277774022491</v>
      </c>
      <c r="AR153" s="7" t="n">
        <v>0.5076695996110955</v>
      </c>
      <c r="AS153" s="7" t="n">
        <v>0.7029669881659213</v>
      </c>
      <c r="AT153" s="7" t="n">
        <v>0.6160174653091748</v>
      </c>
      <c r="AU153" s="7" t="n">
        <v>0.5556290175128219</v>
      </c>
      <c r="AV153" s="7" t="n">
        <v>0.4959150157332884</v>
      </c>
      <c r="AW153" s="7" t="n">
        <v>0.5293163922390516</v>
      </c>
      <c r="AX153" s="7" t="n">
        <v>0.4566666448898331</v>
      </c>
      <c r="AY153" s="7" t="n">
        <v>0.6332163107435342</v>
      </c>
      <c r="AZ153" s="7" t="n">
        <v>0.3879424748122416</v>
      </c>
      <c r="BA153" s="7" t="n">
        <v>0.3913646867581826</v>
      </c>
      <c r="BB153" s="7" t="n">
        <v>0.5903107897850662</v>
      </c>
      <c r="BC153" s="7" t="n">
        <v>0.2623214106371981</v>
      </c>
      <c r="BD153" s="7" t="n">
        <v>0.3792799985243923</v>
      </c>
      <c r="BE153" s="7" t="n">
        <v>0.02587887941764466</v>
      </c>
      <c r="BF153" s="7" t="n">
        <v>0.4434496638890263</v>
      </c>
      <c r="BG153" s="7" t="n">
        <v>0.5868465988226703</v>
      </c>
      <c r="BH153" s="7" t="n">
        <v>0.8811524447311593</v>
      </c>
      <c r="BI153" s="7" t="n">
        <v>0.5781441961697923</v>
      </c>
      <c r="BJ153" s="7" t="n">
        <v>0.3197005185827999</v>
      </c>
      <c r="BK153" s="7" t="n">
        <v>0.2297622859684836</v>
      </c>
      <c r="BL153" s="7" t="n">
        <v>0.2283135655736733</v>
      </c>
      <c r="BM153" s="7" t="n">
        <v>0.1516089062278693</v>
      </c>
      <c r="BN153" s="7" t="n">
        <v>0.1988650176253384</v>
      </c>
      <c r="BO153" s="7" t="n">
        <v>0.2811053013454853</v>
      </c>
      <c r="BP153" s="7" t="n">
        <v>0.9697272124147593</v>
      </c>
      <c r="BQ153" s="7" t="n">
        <v>-0.2868159013642092</v>
      </c>
      <c r="BR153" s="7" t="n">
        <v>-0.08630270826089549</v>
      </c>
      <c r="BS153" s="7" t="n">
        <v>0.364246714996272</v>
      </c>
      <c r="BT153" s="7" t="n">
        <v>0.4218824968295222</v>
      </c>
      <c r="BU153" s="7" t="n">
        <v>0.16564617244386</v>
      </c>
      <c r="BV153" s="7" t="n">
        <v>0.6492544139018738</v>
      </c>
      <c r="BW153" s="7" t="n">
        <v>0.5638099212641514</v>
      </c>
      <c r="BX153" s="7" t="n">
        <v>0.585918740229657</v>
      </c>
      <c r="BY153" s="7" t="n">
        <v>0.6325655510921137</v>
      </c>
      <c r="BZ153" s="7" t="n">
        <v>0.2520930858524852</v>
      </c>
      <c r="CA153" s="7" t="n">
        <v>0.4386183854842641</v>
      </c>
      <c r="CB153" s="7" t="n">
        <v>0.4526996282749536</v>
      </c>
      <c r="CC153" s="7" t="n">
        <v>0.7158178177018225</v>
      </c>
      <c r="CD153" s="7" t="n">
        <v>0.02698644679204873</v>
      </c>
      <c r="CE153" s="7" t="n">
        <v>0.2844855262009527</v>
      </c>
      <c r="CF153" s="7" t="n">
        <v>0.3258476299458639</v>
      </c>
      <c r="CG153" s="7" t="n">
        <v>0.5146248861885201</v>
      </c>
      <c r="CH153" s="7" t="n">
        <v>-0.0008886659897197211</v>
      </c>
      <c r="CI153" s="7" t="n">
        <v>0.4301438742206599</v>
      </c>
      <c r="CJ153" s="7" t="n">
        <v>0.2627095923517777</v>
      </c>
      <c r="CK153" s="7" t="n">
        <v>0.5960944574094043</v>
      </c>
      <c r="CL153" s="7" t="n">
        <v>0.3333845031128353</v>
      </c>
      <c r="CM153" s="7" t="n">
        <v>0.1847262666826867</v>
      </c>
      <c r="CN153" s="7" t="n">
        <v>0.5309615569066363</v>
      </c>
      <c r="CO153" s="7" t="n">
        <v>0.4252025467996978</v>
      </c>
      <c r="CP153" s="7" t="n">
        <v>-0.07352215355133393</v>
      </c>
      <c r="CQ153" s="7" t="n">
        <v>0.4276305591742782</v>
      </c>
      <c r="CR153" s="7" t="n">
        <v>0.08217844351619828</v>
      </c>
      <c r="CS153" s="7" t="n">
        <v>0.2320788491463038</v>
      </c>
      <c r="CT153" s="7" t="n">
        <v>0.2813810256643463</v>
      </c>
      <c r="CU153" s="7" t="n">
        <v>0.2427579570966457</v>
      </c>
      <c r="CV153" s="7" t="n">
        <v>0.6281098974077391</v>
      </c>
      <c r="CW153" s="7" t="n">
        <v>0.1254532595504975</v>
      </c>
      <c r="CX153" s="7" t="n">
        <v>0.2283663506812287</v>
      </c>
      <c r="CY153" s="7" t="n">
        <v>0.9698957325078659</v>
      </c>
      <c r="CZ153" s="7" t="n">
        <v>0.2988655655379726</v>
      </c>
      <c r="DA153" s="7" t="n">
        <v>-0.2171644891725641</v>
      </c>
      <c r="DB153" s="7" t="n">
        <v>0.5044949331111535</v>
      </c>
      <c r="DC153" s="7" t="n">
        <v>0.1230028472850516</v>
      </c>
      <c r="DD153" s="7" t="n">
        <v>0.257823710443526</v>
      </c>
      <c r="DE153" s="7" t="n">
        <v>0.3923636079670064</v>
      </c>
      <c r="DF153" s="7" t="n">
        <v>0.4397740161232671</v>
      </c>
      <c r="DG153" s="7" t="n">
        <v>0.049861771307883</v>
      </c>
      <c r="DH153" s="7" t="n">
        <v>0.6095894666565999</v>
      </c>
      <c r="DI153" s="7" t="n">
        <v>0.451921241802195</v>
      </c>
      <c r="DJ153" s="7" t="n">
        <v>0.3674030595613406</v>
      </c>
      <c r="DK153" s="7" t="n">
        <v>0.4024151910812725</v>
      </c>
      <c r="DL153" s="7" t="n">
        <v>0.3372106637458648</v>
      </c>
      <c r="DM153" s="7" t="n">
        <v>0.07585211074934989</v>
      </c>
      <c r="DN153" s="7" t="n">
        <v>0.3409875820441571</v>
      </c>
      <c r="DO153" s="7" t="n">
        <v>0.4745768050835568</v>
      </c>
      <c r="DP153" s="7" t="n">
        <v>0.5411054034934381</v>
      </c>
      <c r="DQ153" s="7" t="n">
        <v>0.3951544270831412</v>
      </c>
      <c r="DR153" s="7" t="n">
        <v>0.264559040328582</v>
      </c>
      <c r="DS153" s="7" t="n">
        <v>0.4985500066329707</v>
      </c>
      <c r="DT153" s="7" t="n">
        <v>0.5740656651905285</v>
      </c>
      <c r="DU153" s="7" t="n">
        <v>0.252454773380512</v>
      </c>
      <c r="DV153" s="7" t="n">
        <v>0.4339056243081045</v>
      </c>
      <c r="DW153" s="7" t="n">
        <v>0.5280971810010153</v>
      </c>
      <c r="DX153" s="7" t="n">
        <v>0.1751024526385523</v>
      </c>
      <c r="DY153" s="7" t="n">
        <v>0.4998214333098269</v>
      </c>
      <c r="DZ153" s="7" t="n">
        <v>0.5135754326128411</v>
      </c>
      <c r="EA153" s="7" t="n">
        <v>0.9290936574434124</v>
      </c>
      <c r="EB153" s="7" t="n">
        <v>0.4587817366588322</v>
      </c>
      <c r="EC153" s="7" t="n">
        <v>0.4922597642308892</v>
      </c>
      <c r="ED153" s="7" t="n">
        <v>0.392202536063657</v>
      </c>
      <c r="EE153" s="7" t="n">
        <v>0.6308121139394559</v>
      </c>
      <c r="EF153" s="7" t="n">
        <v>0.4712358962195145</v>
      </c>
      <c r="EG153" s="7" t="n">
        <v>0.623721969027648</v>
      </c>
      <c r="EH153" s="7" t="n">
        <v>0.5771206053408576</v>
      </c>
      <c r="EI153" s="7" t="n">
        <v>0.3691485268398204</v>
      </c>
      <c r="EJ153" s="7" t="n">
        <v>0.427236160567247</v>
      </c>
      <c r="EK153" s="7" t="n">
        <v>0.4521190634819374</v>
      </c>
      <c r="EL153" s="7" t="n">
        <v>0.4594908338184384</v>
      </c>
      <c r="EM153" s="7" t="n">
        <v>0.3415606683268931</v>
      </c>
      <c r="EN153" s="7" t="n">
        <v>0.4570053447338817</v>
      </c>
      <c r="EO153" s="7" t="n">
        <v>0.2356960030143867</v>
      </c>
      <c r="EP153" s="7" t="n">
        <v>0.3449210027080105</v>
      </c>
      <c r="EQ153" s="7" t="n">
        <v>0.2973452835614196</v>
      </c>
      <c r="ER153" s="7" t="n">
        <v>0.27352996404758</v>
      </c>
      <c r="ES153" s="7" t="n">
        <v>0.4640639806712598</v>
      </c>
      <c r="ET153" s="7" t="n">
        <v>0.1641978349860243</v>
      </c>
      <c r="EU153" s="7" t="n">
        <v>0.4624096144977417</v>
      </c>
      <c r="EV153" s="7" t="n">
        <v>0.8079524918918837</v>
      </c>
      <c r="EW153" s="7" t="n">
        <v>0.5553353863685123</v>
      </c>
      <c r="EX153" s="7" t="n">
        <v>1</v>
      </c>
      <c r="EY153" s="7" t="n">
        <v>0.1715571705934875</v>
      </c>
      <c r="EZ153" s="7" t="n">
        <v>0.4666693906529247</v>
      </c>
      <c r="FA153" s="7" t="n">
        <v>0.4619002930578867</v>
      </c>
      <c r="FB153" s="7" t="n">
        <v>0.3281544171117982</v>
      </c>
      <c r="FC153" s="7" t="n">
        <v>0.4883245996091504</v>
      </c>
      <c r="FD153" s="7" t="n">
        <v>0.1061799956285183</v>
      </c>
      <c r="FE153" s="7" t="n">
        <v>0.4350549804821435</v>
      </c>
      <c r="FF153" s="7" t="n">
        <v>0.5690023537078066</v>
      </c>
      <c r="FG153" s="7" t="n">
        <v>0.460141222015895</v>
      </c>
      <c r="FH153" s="7" t="n">
        <v>0.6481185521440392</v>
      </c>
      <c r="FI153" s="7" t="n">
        <v>-0.2928640616113246</v>
      </c>
      <c r="FJ153" s="7" t="n">
        <v>0.1831786797989964</v>
      </c>
      <c r="FK153" s="7" t="n">
        <v>0.4518954247900808</v>
      </c>
      <c r="FL153" s="7" t="n">
        <v>0.1164215838361213</v>
      </c>
      <c r="FM153" s="7" t="n">
        <v>0.366309002331621</v>
      </c>
      <c r="FN153" s="7" t="n">
        <v>0.2385040468314162</v>
      </c>
      <c r="FO153" s="7" t="n">
        <v>0.3385979594240517</v>
      </c>
      <c r="FP153" s="7" t="n">
        <v>-0.09719114765649749</v>
      </c>
      <c r="FQ153" s="7" t="n">
        <v>0.1470308470661474</v>
      </c>
      <c r="FR153" s="7" t="n">
        <v>0.4935345421384242</v>
      </c>
      <c r="FS153" s="7" t="n">
        <v>0.4578210503273009</v>
      </c>
      <c r="FT153" s="7" t="n">
        <v>0.3921248109044502</v>
      </c>
      <c r="FU153" s="7" t="n">
        <v>-0.008743405858857505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0.5523159335047321</v>
      </c>
      <c r="D154" s="7" t="n">
        <v>0.3859193269779508</v>
      </c>
      <c r="E154" s="7" t="n">
        <v>-0.100527870064242</v>
      </c>
      <c r="F154" s="7" t="n">
        <v>0.2374459256103105</v>
      </c>
      <c r="G154" s="7" t="n">
        <v>-0.1728178505923938</v>
      </c>
      <c r="H154" s="7" t="n">
        <v>0.1017403827042464</v>
      </c>
      <c r="I154" s="7" t="n">
        <v>0.1936600239634365</v>
      </c>
      <c r="J154" s="7" t="n">
        <v>0.1294079949407655</v>
      </c>
      <c r="K154" s="7" t="n">
        <v>0.2825713394437765</v>
      </c>
      <c r="L154" s="7" t="n">
        <v>-0.07312210203248044</v>
      </c>
      <c r="M154" s="7" t="n">
        <v>0.3476372075011783</v>
      </c>
      <c r="N154" s="7" t="n">
        <v>0.4991479487094109</v>
      </c>
      <c r="O154" s="7" t="n">
        <v>0.6583963385039098</v>
      </c>
      <c r="P154" s="7" t="n">
        <v>0.3720635068792358</v>
      </c>
      <c r="Q154" s="7" t="n">
        <v>0.4200152124213546</v>
      </c>
      <c r="R154" s="7" t="n">
        <v>0.5465123837480089</v>
      </c>
      <c r="S154" s="7" t="n">
        <v>0.6282467548479715</v>
      </c>
      <c r="T154" s="7" t="n">
        <v>0.5977587831040678</v>
      </c>
      <c r="U154" s="7" t="n">
        <v>0.502831814236951</v>
      </c>
      <c r="V154" s="7" t="n">
        <v>0.6445121930878515</v>
      </c>
      <c r="W154" s="7" t="n">
        <v>0.6857505073152768</v>
      </c>
      <c r="X154" s="7" t="n">
        <v>0.2258676103992395</v>
      </c>
      <c r="Y154" s="7" t="n">
        <v>0.2456598817014758</v>
      </c>
      <c r="Z154" s="7" t="n">
        <v>0.07159653399569782</v>
      </c>
      <c r="AA154" s="7" t="n">
        <v>0.2066361025553164</v>
      </c>
      <c r="AB154" s="7" t="n">
        <v>-0.06145511576537465</v>
      </c>
      <c r="AC154" s="7" t="n">
        <v>0.7288686246907097</v>
      </c>
      <c r="AD154" s="7" t="n">
        <v>0.6754772769765673</v>
      </c>
      <c r="AE154" s="7" t="n">
        <v>0.5132704664986348</v>
      </c>
      <c r="AF154" s="7" t="n">
        <v>0.2068189064018719</v>
      </c>
      <c r="AG154" s="7" t="n">
        <v>0.264363453502646</v>
      </c>
      <c r="AH154" s="7" t="n">
        <v>0.04235990197050636</v>
      </c>
      <c r="AI154" s="7" t="n">
        <v>-0.1787333294522887</v>
      </c>
      <c r="AJ154" s="7" t="n">
        <v>0.07246811836055146</v>
      </c>
      <c r="AK154" s="7" t="n">
        <v>0.2853313555100318</v>
      </c>
      <c r="AL154" s="7" t="n">
        <v>0.497285383379207</v>
      </c>
      <c r="AM154" s="7" t="n">
        <v>0.185377945998208</v>
      </c>
      <c r="AN154" s="7" t="n">
        <v>0.1764177244629961</v>
      </c>
      <c r="AO154" s="7" t="n">
        <v>0.3237892639682137</v>
      </c>
      <c r="AP154" s="7" t="n">
        <v>-0.1665579977806281</v>
      </c>
      <c r="AQ154" s="7" t="n">
        <v>0.283665351519931</v>
      </c>
      <c r="AR154" s="7" t="n">
        <v>0.5417343116736624</v>
      </c>
      <c r="AS154" s="7" t="n">
        <v>0.5515429231567688</v>
      </c>
      <c r="AT154" s="7" t="n">
        <v>0.4091383338183902</v>
      </c>
      <c r="AU154" s="7" t="n">
        <v>0.3036363566051807</v>
      </c>
      <c r="AV154" s="7" t="n">
        <v>0.1545062901422797</v>
      </c>
      <c r="AW154" s="7" t="n">
        <v>0.7650178586216613</v>
      </c>
      <c r="AX154" s="7" t="n">
        <v>0.3224594747904873</v>
      </c>
      <c r="AY154" s="7" t="n">
        <v>0.334490333624135</v>
      </c>
      <c r="AZ154" s="7" t="n">
        <v>0.1590001974010371</v>
      </c>
      <c r="BA154" s="7" t="n">
        <v>0.5434932704185286</v>
      </c>
      <c r="BB154" s="7" t="n">
        <v>0.2146936231810754</v>
      </c>
      <c r="BC154" s="7" t="n">
        <v>0.1299864885473422</v>
      </c>
      <c r="BD154" s="7" t="n">
        <v>0.2403417087908178</v>
      </c>
      <c r="BE154" s="7" t="n">
        <v>-0.09211369596301701</v>
      </c>
      <c r="BF154" s="7" t="n">
        <v>0.2389888530199623</v>
      </c>
      <c r="BG154" s="7" t="n">
        <v>0.3405630858502693</v>
      </c>
      <c r="BH154" s="7" t="n">
        <v>0.3476527474718735</v>
      </c>
      <c r="BI154" s="7" t="n">
        <v>0.270783999098178</v>
      </c>
      <c r="BJ154" s="7" t="n">
        <v>0.1853779202489393</v>
      </c>
      <c r="BK154" s="7" t="n">
        <v>0.06127666332585103</v>
      </c>
      <c r="BL154" s="7" t="n">
        <v>0.9788283549350503</v>
      </c>
      <c r="BM154" s="7" t="n">
        <v>0.5643155482740214</v>
      </c>
      <c r="BN154" s="7" t="n">
        <v>0.9662697368863119</v>
      </c>
      <c r="BO154" s="7" t="n">
        <v>0.1787846141202963</v>
      </c>
      <c r="BP154" s="7" t="n">
        <v>0.2583741818562235</v>
      </c>
      <c r="BQ154" s="7" t="n">
        <v>-0.2275720233502888</v>
      </c>
      <c r="BR154" s="7" t="n">
        <v>0.03356995216431053</v>
      </c>
      <c r="BS154" s="7" t="n">
        <v>0.440028893503941</v>
      </c>
      <c r="BT154" s="7" t="n">
        <v>0.3009041648923418</v>
      </c>
      <c r="BU154" s="7" t="n">
        <v>-0.08688278633075486</v>
      </c>
      <c r="BV154" s="7" t="n">
        <v>0.4086983018607477</v>
      </c>
      <c r="BW154" s="7" t="n">
        <v>0.1761423783409407</v>
      </c>
      <c r="BX154" s="7" t="n">
        <v>0.2057895695837075</v>
      </c>
      <c r="BY154" s="7" t="n">
        <v>0.503686750998864</v>
      </c>
      <c r="BZ154" s="7" t="n">
        <v>0.6477166537188628</v>
      </c>
      <c r="CA154" s="7" t="n">
        <v>0.4552783789637104</v>
      </c>
      <c r="CB154" s="7" t="n">
        <v>0.3183933319410165</v>
      </c>
      <c r="CC154" s="7" t="n">
        <v>0.3258574659176081</v>
      </c>
      <c r="CD154" s="7" t="n">
        <v>0.2014455804935653</v>
      </c>
      <c r="CE154" s="7" t="n">
        <v>0.1486319995201998</v>
      </c>
      <c r="CF154" s="7" t="n">
        <v>0.6492952436405393</v>
      </c>
      <c r="CG154" s="7" t="n">
        <v>0.4526641055712992</v>
      </c>
      <c r="CH154" s="7" t="n">
        <v>0.1214567359576092</v>
      </c>
      <c r="CI154" s="7" t="n">
        <v>0.5722167390639282</v>
      </c>
      <c r="CJ154" s="7" t="n">
        <v>0.1277843713541303</v>
      </c>
      <c r="CK154" s="7" t="n">
        <v>0.233611516276486</v>
      </c>
      <c r="CL154" s="7" t="n">
        <v>0.5009652063796209</v>
      </c>
      <c r="CM154" s="7" t="n">
        <v>0.124424374618647</v>
      </c>
      <c r="CN154" s="7" t="n">
        <v>0.6739121200267064</v>
      </c>
      <c r="CO154" s="7" t="n">
        <v>0.2558898493926948</v>
      </c>
      <c r="CP154" s="7" t="n">
        <v>-0.2206802919498036</v>
      </c>
      <c r="CQ154" s="7" t="n">
        <v>0.2904733300537868</v>
      </c>
      <c r="CR154" s="7" t="n">
        <v>0.4546852434611122</v>
      </c>
      <c r="CS154" s="7" t="n">
        <v>0.6035795144920153</v>
      </c>
      <c r="CT154" s="7" t="n">
        <v>0.4767686675782108</v>
      </c>
      <c r="CU154" s="7" t="n">
        <v>0.6267621995576199</v>
      </c>
      <c r="CV154" s="7" t="n">
        <v>0.6541767381886746</v>
      </c>
      <c r="CW154" s="7" t="n">
        <v>0.008267141902095402</v>
      </c>
      <c r="CX154" s="7" t="n">
        <v>0.6715149798770375</v>
      </c>
      <c r="CY154" s="7" t="n">
        <v>0.259547038178386</v>
      </c>
      <c r="CZ154" s="7" t="n">
        <v>0.3665522330464359</v>
      </c>
      <c r="DA154" s="7" t="n">
        <v>-0.2149659527132133</v>
      </c>
      <c r="DB154" s="7" t="n">
        <v>0.3429587567473383</v>
      </c>
      <c r="DC154" s="7" t="n">
        <v>0.9658133131909307</v>
      </c>
      <c r="DD154" s="7" t="n">
        <v>0.5274271229818173</v>
      </c>
      <c r="DE154" s="7" t="n">
        <v>0.3775959784209307</v>
      </c>
      <c r="DF154" s="7" t="n">
        <v>0.34908740936669</v>
      </c>
      <c r="DG154" s="7" t="n">
        <v>0.07457779189705628</v>
      </c>
      <c r="DH154" s="7" t="n">
        <v>0.4859856651635532</v>
      </c>
      <c r="DI154" s="7" t="n">
        <v>0.2215846020615745</v>
      </c>
      <c r="DJ154" s="7" t="n">
        <v>0.3992879370357088</v>
      </c>
      <c r="DK154" s="7" t="n">
        <v>0.1330680544821111</v>
      </c>
      <c r="DL154" s="7" t="n">
        <v>0.6409571570670224</v>
      </c>
      <c r="DM154" s="7" t="n">
        <v>-0.04149283607345118</v>
      </c>
      <c r="DN154" s="7" t="n">
        <v>0.5812581581914308</v>
      </c>
      <c r="DO154" s="7" t="n">
        <v>0.43210767189411</v>
      </c>
      <c r="DP154" s="7" t="n">
        <v>0.2825377568092334</v>
      </c>
      <c r="DQ154" s="7" t="n">
        <v>0.1999851035732663</v>
      </c>
      <c r="DR154" s="7" t="n">
        <v>0.1322022312546169</v>
      </c>
      <c r="DS154" s="7" t="n">
        <v>0.4071796637285068</v>
      </c>
      <c r="DT154" s="7" t="n">
        <v>0.4717209448564705</v>
      </c>
      <c r="DU154" s="7" t="n">
        <v>0.4981974702803283</v>
      </c>
      <c r="DV154" s="7" t="n">
        <v>0.1871068134453633</v>
      </c>
      <c r="DW154" s="7" t="n">
        <v>0.4414920804319226</v>
      </c>
      <c r="DX154" s="7" t="n">
        <v>0.9824049516962197</v>
      </c>
      <c r="DY154" s="7" t="n">
        <v>0.3219148842980548</v>
      </c>
      <c r="DZ154" s="7" t="n">
        <v>0.5557220849171579</v>
      </c>
      <c r="EA154" s="7" t="n">
        <v>0.191816573152382</v>
      </c>
      <c r="EB154" s="7" t="n">
        <v>0.3444964523080331</v>
      </c>
      <c r="EC154" s="7" t="n">
        <v>0.4589298293633084</v>
      </c>
      <c r="ED154" s="7" t="n">
        <v>0.3946750006021039</v>
      </c>
      <c r="EE154" s="7" t="n">
        <v>0.4297508497726611</v>
      </c>
      <c r="EF154" s="7" t="n">
        <v>0.3691590022251987</v>
      </c>
      <c r="EG154" s="7" t="n">
        <v>0.5668690233764508</v>
      </c>
      <c r="EH154" s="7" t="n">
        <v>0.2100139902361091</v>
      </c>
      <c r="EI154" s="7" t="n">
        <v>0.1748775601367014</v>
      </c>
      <c r="EJ154" s="7" t="n">
        <v>0.3045677949054201</v>
      </c>
      <c r="EK154" s="7" t="n">
        <v>0.7847163519037126</v>
      </c>
      <c r="EL154" s="7" t="n">
        <v>0.1287818510072189</v>
      </c>
      <c r="EM154" s="7" t="n">
        <v>0.8239353462519309</v>
      </c>
      <c r="EN154" s="7" t="n">
        <v>0.4349500812007501</v>
      </c>
      <c r="EO154" s="7" t="n">
        <v>0.7111282541354983</v>
      </c>
      <c r="EP154" s="7" t="n">
        <v>0.5130998393679047</v>
      </c>
      <c r="EQ154" s="7" t="n">
        <v>0.642024940319544</v>
      </c>
      <c r="ER154" s="7" t="n">
        <v>0.4732820513426755</v>
      </c>
      <c r="ES154" s="7" t="n">
        <v>0.4197308384175041</v>
      </c>
      <c r="ET154" s="7" t="n">
        <v>0.9320425251315593</v>
      </c>
      <c r="EU154" s="7" t="n">
        <v>0.6429793550837788</v>
      </c>
      <c r="EV154" s="7" t="n">
        <v>0.2600625463214326</v>
      </c>
      <c r="EW154" s="7" t="n">
        <v>0.5184115760874985</v>
      </c>
      <c r="EX154" s="7" t="n">
        <v>0.1715571705934875</v>
      </c>
      <c r="EY154" s="7" t="n">
        <v>1</v>
      </c>
      <c r="EZ154" s="7" t="n">
        <v>0.225321052033234</v>
      </c>
      <c r="FA154" s="7" t="n">
        <v>0.4381479196340649</v>
      </c>
      <c r="FB154" s="7" t="n">
        <v>0.4067263959929869</v>
      </c>
      <c r="FC154" s="7" t="n">
        <v>0.3208328356365332</v>
      </c>
      <c r="FD154" s="7" t="n">
        <v>-0.159324566176328</v>
      </c>
      <c r="FE154" s="7" t="n">
        <v>0.1294239140288836</v>
      </c>
      <c r="FF154" s="7" t="n">
        <v>0.2469397548650695</v>
      </c>
      <c r="FG154" s="7" t="n">
        <v>0.4339382040847529</v>
      </c>
      <c r="FH154" s="7" t="n">
        <v>0.4577623885425097</v>
      </c>
      <c r="FI154" s="7" t="n">
        <v>-0.2309418303011537</v>
      </c>
      <c r="FJ154" s="7" t="n">
        <v>-0.004757433811256053</v>
      </c>
      <c r="FK154" s="7" t="n">
        <v>0.4329430291387074</v>
      </c>
      <c r="FL154" s="7" t="n">
        <v>-0.03748689296538387</v>
      </c>
      <c r="FM154" s="7" t="n">
        <v>0.1905657965374054</v>
      </c>
      <c r="FN154" s="7" t="n">
        <v>0.6745812174846738</v>
      </c>
      <c r="FO154" s="7" t="n">
        <v>0.4836080209204669</v>
      </c>
      <c r="FP154" s="7" t="n">
        <v>-0.2105006740831271</v>
      </c>
      <c r="FQ154" s="7" t="n">
        <v>0.5434243949899433</v>
      </c>
      <c r="FR154" s="7" t="n">
        <v>0.6370388948335705</v>
      </c>
      <c r="FS154" s="7" t="n">
        <v>0.3712262117149561</v>
      </c>
      <c r="FT154" s="7" t="n">
        <v>0.1761422222826464</v>
      </c>
      <c r="FU154" s="7" t="n">
        <v>-0.09810768010252736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0.7671579845765653</v>
      </c>
      <c r="D155" s="7" t="n">
        <v>0.7907893350430782</v>
      </c>
      <c r="E155" s="7" t="n">
        <v>0.7251159871688133</v>
      </c>
      <c r="F155" s="7" t="n">
        <v>0.6542738854614129</v>
      </c>
      <c r="G155" s="7" t="n">
        <v>0.1945176671947157</v>
      </c>
      <c r="H155" s="7" t="n">
        <v>0.2262531721436977</v>
      </c>
      <c r="I155" s="7" t="n">
        <v>0.8912461990585584</v>
      </c>
      <c r="J155" s="7" t="n">
        <v>0.8552788747986533</v>
      </c>
      <c r="K155" s="7" t="n">
        <v>0.3057681825996043</v>
      </c>
      <c r="L155" s="7" t="n">
        <v>0.6916132899085454</v>
      </c>
      <c r="M155" s="7" t="n">
        <v>0.6915879508169903</v>
      </c>
      <c r="N155" s="7" t="n">
        <v>0.7021587055261939</v>
      </c>
      <c r="O155" s="7" t="n">
        <v>0.2494954255443825</v>
      </c>
      <c r="P155" s="7" t="n">
        <v>0.1885687792763603</v>
      </c>
      <c r="Q155" s="7" t="n">
        <v>0.1702868914623883</v>
      </c>
      <c r="R155" s="7" t="n">
        <v>0.24885667983124</v>
      </c>
      <c r="S155" s="7" t="n">
        <v>0.3012448240083998</v>
      </c>
      <c r="T155" s="7" t="n">
        <v>0.1541918167035593</v>
      </c>
      <c r="U155" s="7" t="n">
        <v>0.3916026957910652</v>
      </c>
      <c r="V155" s="7" t="n">
        <v>0.2173861844736915</v>
      </c>
      <c r="W155" s="7" t="n">
        <v>0.2462203913152413</v>
      </c>
      <c r="X155" s="7" t="n">
        <v>0.7983548013932977</v>
      </c>
      <c r="Y155" s="7" t="n">
        <v>0.8209879749715487</v>
      </c>
      <c r="Z155" s="7" t="n">
        <v>0.1423083221107198</v>
      </c>
      <c r="AA155" s="7" t="n">
        <v>0.7931570606035621</v>
      </c>
      <c r="AB155" s="7" t="n">
        <v>0.7397695371169987</v>
      </c>
      <c r="AC155" s="7" t="n">
        <v>0.5344919995300988</v>
      </c>
      <c r="AD155" s="7" t="n">
        <v>0.6140912821549375</v>
      </c>
      <c r="AE155" s="7" t="n">
        <v>0.7006596420937018</v>
      </c>
      <c r="AF155" s="7" t="n">
        <v>0.3129972919152479</v>
      </c>
      <c r="AG155" s="7" t="n">
        <v>0.5551269433159931</v>
      </c>
      <c r="AH155" s="7" t="n">
        <v>0.8225373327677206</v>
      </c>
      <c r="AI155" s="7" t="n">
        <v>0.6203608840306641</v>
      </c>
      <c r="AJ155" s="7" t="n">
        <v>0.24250895807184</v>
      </c>
      <c r="AK155" s="7" t="n">
        <v>0.3628967219069361</v>
      </c>
      <c r="AL155" s="7" t="n">
        <v>0.3096493298261284</v>
      </c>
      <c r="AM155" s="7" t="n">
        <v>0.4975018860464401</v>
      </c>
      <c r="AN155" s="7" t="n">
        <v>0.6895880193559647</v>
      </c>
      <c r="AO155" s="7" t="n">
        <v>0.4464799625621073</v>
      </c>
      <c r="AP155" s="7" t="n">
        <v>0.6396242724154487</v>
      </c>
      <c r="AQ155" s="7" t="n">
        <v>0.3492921865283838</v>
      </c>
      <c r="AR155" s="7" t="n">
        <v>0.2453147707815791</v>
      </c>
      <c r="AS155" s="7" t="n">
        <v>0.5654600284787258</v>
      </c>
      <c r="AT155" s="7" t="n">
        <v>0.333393407792435</v>
      </c>
      <c r="AU155" s="7" t="n">
        <v>0.3100041146710412</v>
      </c>
      <c r="AV155" s="7" t="n">
        <v>0.2161871369870798</v>
      </c>
      <c r="AW155" s="7" t="n">
        <v>0.4617675614804262</v>
      </c>
      <c r="AX155" s="7" t="n">
        <v>0.7404409954850858</v>
      </c>
      <c r="AY155" s="7" t="n">
        <v>0.4577604505149263</v>
      </c>
      <c r="AZ155" s="7" t="n">
        <v>0.6167610688223021</v>
      </c>
      <c r="BA155" s="7" t="n">
        <v>0.3606623560522377</v>
      </c>
      <c r="BB155" s="7" t="n">
        <v>0.7976842383257711</v>
      </c>
      <c r="BC155" s="7" t="n">
        <v>0.4082712664555471</v>
      </c>
      <c r="BD155" s="7" t="n">
        <v>0.5834765940575443</v>
      </c>
      <c r="BE155" s="7" t="n">
        <v>0.5948072151520871</v>
      </c>
      <c r="BF155" s="7" t="n">
        <v>0.3099101043725295</v>
      </c>
      <c r="BG155" s="7" t="n">
        <v>0.313167828404634</v>
      </c>
      <c r="BH155" s="7" t="n">
        <v>0.5125474140998755</v>
      </c>
      <c r="BI155" s="7" t="n">
        <v>0.3800739961835041</v>
      </c>
      <c r="BJ155" s="7" t="n">
        <v>0.497502019864961</v>
      </c>
      <c r="BK155" s="7" t="n">
        <v>0.3811853879720485</v>
      </c>
      <c r="BL155" s="7" t="n">
        <v>0.2767313575411841</v>
      </c>
      <c r="BM155" s="7" t="n">
        <v>0.1569270489087187</v>
      </c>
      <c r="BN155" s="7" t="n">
        <v>0.2640101641029674</v>
      </c>
      <c r="BO155" s="7" t="n">
        <v>0.4303127806852785</v>
      </c>
      <c r="BP155" s="7" t="n">
        <v>0.4561986250875305</v>
      </c>
      <c r="BQ155" s="7" t="n">
        <v>0.03282336896523995</v>
      </c>
      <c r="BR155" s="7" t="n">
        <v>0.08942891959850138</v>
      </c>
      <c r="BS155" s="7" t="n">
        <v>0.3103003164597018</v>
      </c>
      <c r="BT155" s="7" t="n">
        <v>0.7116971448720595</v>
      </c>
      <c r="BU155" s="7" t="n">
        <v>0.6256073061374311</v>
      </c>
      <c r="BV155" s="7" t="n">
        <v>0.7163802155154667</v>
      </c>
      <c r="BW155" s="7" t="n">
        <v>0.6224108433992496</v>
      </c>
      <c r="BX155" s="7" t="n">
        <v>0.6130688998486098</v>
      </c>
      <c r="BY155" s="7" t="n">
        <v>0.6313203348971026</v>
      </c>
      <c r="BZ155" s="7" t="n">
        <v>0.2407707202530854</v>
      </c>
      <c r="CA155" s="7" t="n">
        <v>0.7683912895551734</v>
      </c>
      <c r="CB155" s="7" t="n">
        <v>0.74168738008587</v>
      </c>
      <c r="CC155" s="7" t="n">
        <v>0.6792732962729201</v>
      </c>
      <c r="CD155" s="7" t="n">
        <v>0.07638186595163951</v>
      </c>
      <c r="CE155" s="7" t="n">
        <v>0.3581952016181974</v>
      </c>
      <c r="CF155" s="7" t="n">
        <v>0.2452709734032102</v>
      </c>
      <c r="CG155" s="7" t="n">
        <v>0.2273929860147275</v>
      </c>
      <c r="CH155" s="7" t="n">
        <v>0.185051163533541</v>
      </c>
      <c r="CI155" s="7" t="n">
        <v>0.2829743113705288</v>
      </c>
      <c r="CJ155" s="7" t="n">
        <v>0.490388723749177</v>
      </c>
      <c r="CK155" s="7" t="n">
        <v>0.7946393955770351</v>
      </c>
      <c r="CL155" s="7" t="n">
        <v>0.2065207490701483</v>
      </c>
      <c r="CM155" s="7" t="n">
        <v>0.5519127683598846</v>
      </c>
      <c r="CN155" s="7" t="n">
        <v>0.3364004641897301</v>
      </c>
      <c r="CO155" s="7" t="n">
        <v>0.2854196470171462</v>
      </c>
      <c r="CP155" s="7" t="n">
        <v>0.5367615830134446</v>
      </c>
      <c r="CQ155" s="7" t="n">
        <v>0.3070161059849309</v>
      </c>
      <c r="CR155" s="7" t="n">
        <v>0.0048856380676461</v>
      </c>
      <c r="CS155" s="7" t="n">
        <v>0.2123112357545369</v>
      </c>
      <c r="CT155" s="7" t="n">
        <v>0.1446948491904876</v>
      </c>
      <c r="CU155" s="7" t="n">
        <v>0.2082930038483657</v>
      </c>
      <c r="CV155" s="7" t="n">
        <v>0.617450123393782</v>
      </c>
      <c r="CW155" s="7" t="n">
        <v>0.6865689982688912</v>
      </c>
      <c r="CX155" s="7" t="n">
        <v>0.2107959573638518</v>
      </c>
      <c r="CY155" s="7" t="n">
        <v>0.4536264639196818</v>
      </c>
      <c r="CZ155" s="7" t="n">
        <v>0.6607996709465611</v>
      </c>
      <c r="DA155" s="7" t="n">
        <v>0.1621254847394772</v>
      </c>
      <c r="DB155" s="7" t="n">
        <v>0.8587938877384897</v>
      </c>
      <c r="DC155" s="7" t="n">
        <v>0.2617178314331471</v>
      </c>
      <c r="DD155" s="7" t="n">
        <v>0.1748236536778192</v>
      </c>
      <c r="DE155" s="7" t="n">
        <v>0.2285853096902842</v>
      </c>
      <c r="DF155" s="7" t="n">
        <v>0.2661139434446324</v>
      </c>
      <c r="DG155" s="7" t="n">
        <v>0.161948306610786</v>
      </c>
      <c r="DH155" s="7" t="n">
        <v>0.4828517352571721</v>
      </c>
      <c r="DI155" s="7" t="n">
        <v>0.2577448237501553</v>
      </c>
      <c r="DJ155" s="7" t="n">
        <v>0.2835038280087157</v>
      </c>
      <c r="DK155" s="7" t="n">
        <v>0.7760859219035773</v>
      </c>
      <c r="DL155" s="7" t="n">
        <v>0.2125482104742801</v>
      </c>
      <c r="DM155" s="7" t="n">
        <v>0.6409907201954664</v>
      </c>
      <c r="DN155" s="7" t="n">
        <v>0.3048834372411092</v>
      </c>
      <c r="DO155" s="7" t="n">
        <v>0.34057882466321</v>
      </c>
      <c r="DP155" s="7" t="n">
        <v>0.5897378823271187</v>
      </c>
      <c r="DQ155" s="7" t="n">
        <v>0.2129944491295095</v>
      </c>
      <c r="DR155" s="7" t="n">
        <v>0.4180100793945825</v>
      </c>
      <c r="DS155" s="7" t="n">
        <v>0.209153082795401</v>
      </c>
      <c r="DT155" s="7" t="n">
        <v>0.4958996479530378</v>
      </c>
      <c r="DU155" s="7" t="n">
        <v>0.1803881975004188</v>
      </c>
      <c r="DV155" s="7" t="n">
        <v>0.3619245589255136</v>
      </c>
      <c r="DW155" s="7" t="n">
        <v>0.2359193886956604</v>
      </c>
      <c r="DX155" s="7" t="n">
        <v>0.2314604563729854</v>
      </c>
      <c r="DY155" s="7" t="n">
        <v>0.2337481621461819</v>
      </c>
      <c r="DZ155" s="7" t="n">
        <v>0.4693225559666628</v>
      </c>
      <c r="EA155" s="7" t="n">
        <v>0.3378600521315445</v>
      </c>
      <c r="EB155" s="7" t="n">
        <v>0.1456743307927441</v>
      </c>
      <c r="EC155" s="7" t="n">
        <v>0.5497515050321979</v>
      </c>
      <c r="ED155" s="7" t="n">
        <v>0.4943154567044297</v>
      </c>
      <c r="EE155" s="7" t="n">
        <v>0.4908525838292598</v>
      </c>
      <c r="EF155" s="7" t="n">
        <v>0.1389693825639639</v>
      </c>
      <c r="EG155" s="7" t="n">
        <v>0.4026828668046246</v>
      </c>
      <c r="EH155" s="7" t="n">
        <v>0.7826351936212964</v>
      </c>
      <c r="EI155" s="7" t="n">
        <v>0.5824801631611657</v>
      </c>
      <c r="EJ155" s="7" t="n">
        <v>0.4299877156971284</v>
      </c>
      <c r="EK155" s="7" t="n">
        <v>0.371430341261961</v>
      </c>
      <c r="EL155" s="7" t="n">
        <v>0.856161328362979</v>
      </c>
      <c r="EM155" s="7" t="n">
        <v>0.2953638476447336</v>
      </c>
      <c r="EN155" s="7" t="n">
        <v>0.1819147171819923</v>
      </c>
      <c r="EO155" s="7" t="n">
        <v>0.2165471168095831</v>
      </c>
      <c r="EP155" s="7" t="n">
        <v>0.163794628613237</v>
      </c>
      <c r="EQ155" s="7" t="n">
        <v>0.1672559787625494</v>
      </c>
      <c r="ER155" s="7" t="n">
        <v>0.2842641248630412</v>
      </c>
      <c r="ES155" s="7" t="n">
        <v>0.2184869696339415</v>
      </c>
      <c r="ET155" s="7" t="n">
        <v>0.1688147256294934</v>
      </c>
      <c r="EU155" s="7" t="n">
        <v>0.1266531516408322</v>
      </c>
      <c r="EV155" s="7" t="n">
        <v>0.396041437381761</v>
      </c>
      <c r="EW155" s="7" t="n">
        <v>0.2664291870562245</v>
      </c>
      <c r="EX155" s="7" t="n">
        <v>0.4666693906529247</v>
      </c>
      <c r="EY155" s="7" t="n">
        <v>0.225321052033234</v>
      </c>
      <c r="EZ155" s="7" t="n">
        <v>1</v>
      </c>
      <c r="FA155" s="7" t="n">
        <v>0.2074719991646349</v>
      </c>
      <c r="FB155" s="7" t="n">
        <v>0.6220927897747472</v>
      </c>
      <c r="FC155" s="7" t="n">
        <v>0.9061223946399001</v>
      </c>
      <c r="FD155" s="7" t="n">
        <v>0.7197932123308275</v>
      </c>
      <c r="FE155" s="7" t="n">
        <v>0.8736981766006331</v>
      </c>
      <c r="FF155" s="7" t="n">
        <v>0.7730801509622459</v>
      </c>
      <c r="FG155" s="7" t="n">
        <v>0.2007123558881559</v>
      </c>
      <c r="FH155" s="7" t="n">
        <v>0.4353945836961592</v>
      </c>
      <c r="FI155" s="7" t="n">
        <v>0.02394685872589987</v>
      </c>
      <c r="FJ155" s="7" t="n">
        <v>0.3198576618039357</v>
      </c>
      <c r="FK155" s="7" t="n">
        <v>0.1936630769658522</v>
      </c>
      <c r="FL155" s="7" t="n">
        <v>0.6942456385636172</v>
      </c>
      <c r="FM155" s="7" t="n">
        <v>0.6049464116131632</v>
      </c>
      <c r="FN155" s="7" t="n">
        <v>0.2281640971383903</v>
      </c>
      <c r="FO155" s="7" t="n">
        <v>0.2847472048789441</v>
      </c>
      <c r="FP155" s="7" t="n">
        <v>0.4511731590490892</v>
      </c>
      <c r="FQ155" s="7" t="n">
        <v>0.1315766436040886</v>
      </c>
      <c r="FR155" s="7" t="n">
        <v>0.2088441263955585</v>
      </c>
      <c r="FS155" s="7" t="n">
        <v>0.466576949393637</v>
      </c>
      <c r="FT155" s="7" t="n">
        <v>0.227023979519058</v>
      </c>
      <c r="FU155" s="7" t="n">
        <v>0.5125393719467504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0.588264499558706</v>
      </c>
      <c r="D156" s="7" t="n">
        <v>0.53733642046546</v>
      </c>
      <c r="E156" s="7" t="n">
        <v>-0.2133558691635994</v>
      </c>
      <c r="F156" s="7" t="n">
        <v>0.3375234274847899</v>
      </c>
      <c r="G156" s="7" t="n">
        <v>-0.2310236972051712</v>
      </c>
      <c r="H156" s="7" t="n">
        <v>-0.1787385082350887</v>
      </c>
      <c r="I156" s="7" t="n">
        <v>0.2527289140365634</v>
      </c>
      <c r="J156" s="7" t="n">
        <v>0.1830005866787741</v>
      </c>
      <c r="K156" s="7" t="n">
        <v>0.2413474915022252</v>
      </c>
      <c r="L156" s="7" t="n">
        <v>-0.2065486311619645</v>
      </c>
      <c r="M156" s="7" t="n">
        <v>0.5821451380256712</v>
      </c>
      <c r="N156" s="7" t="n">
        <v>0.6772530949376915</v>
      </c>
      <c r="O156" s="7" t="n">
        <v>0.9126165868254631</v>
      </c>
      <c r="P156" s="7" t="n">
        <v>0.5105797604888644</v>
      </c>
      <c r="Q156" s="7" t="n">
        <v>0.9853589036458664</v>
      </c>
      <c r="R156" s="7" t="n">
        <v>0.9464005728933138</v>
      </c>
      <c r="S156" s="7" t="n">
        <v>0.8298255195867725</v>
      </c>
      <c r="T156" s="7" t="n">
        <v>0.8731084055656615</v>
      </c>
      <c r="U156" s="7" t="n">
        <v>0.4577713328503249</v>
      </c>
      <c r="V156" s="7" t="n">
        <v>0.8744397639602627</v>
      </c>
      <c r="W156" s="7" t="n">
        <v>0.8586670167991401</v>
      </c>
      <c r="X156" s="7" t="n">
        <v>0.3222877747704745</v>
      </c>
      <c r="Y156" s="7" t="n">
        <v>0.3671442910491471</v>
      </c>
      <c r="Z156" s="7" t="n">
        <v>-0.2047286192197309</v>
      </c>
      <c r="AA156" s="7" t="n">
        <v>0.3188383269756579</v>
      </c>
      <c r="AB156" s="7" t="n">
        <v>-0.1961336433368569</v>
      </c>
      <c r="AC156" s="7" t="n">
        <v>0.7461603574537747</v>
      </c>
      <c r="AD156" s="7" t="n">
        <v>0.7361299460195369</v>
      </c>
      <c r="AE156" s="7" t="n">
        <v>0.6872928744830714</v>
      </c>
      <c r="AF156" s="7" t="n">
        <v>0.2366396833017566</v>
      </c>
      <c r="AG156" s="7" t="n">
        <v>0.6741927800051276</v>
      </c>
      <c r="AH156" s="7" t="n">
        <v>-0.09454880483812357</v>
      </c>
      <c r="AI156" s="7" t="n">
        <v>-0.2565620766286157</v>
      </c>
      <c r="AJ156" s="7" t="n">
        <v>-0.2301085449505874</v>
      </c>
      <c r="AK156" s="7" t="n">
        <v>0.2990217324928988</v>
      </c>
      <c r="AL156" s="7" t="n">
        <v>0.6744988583815542</v>
      </c>
      <c r="AM156" s="7" t="n">
        <v>0.0817860295745248</v>
      </c>
      <c r="AN156" s="7" t="n">
        <v>0.1314913456735121</v>
      </c>
      <c r="AO156" s="7" t="n">
        <v>0.3201367297141171</v>
      </c>
      <c r="AP156" s="7" t="n">
        <v>-0.262469445964044</v>
      </c>
      <c r="AQ156" s="7" t="n">
        <v>0.3308207813145651</v>
      </c>
      <c r="AR156" s="7" t="n">
        <v>0.9583846594535789</v>
      </c>
      <c r="AS156" s="7" t="n">
        <v>0.7684897352974099</v>
      </c>
      <c r="AT156" s="7" t="n">
        <v>0.7671986166144759</v>
      </c>
      <c r="AU156" s="7" t="n">
        <v>0.7304140000347655</v>
      </c>
      <c r="AV156" s="7" t="n">
        <v>0.6664542860871279</v>
      </c>
      <c r="AW156" s="7" t="n">
        <v>0.7499355828155529</v>
      </c>
      <c r="AX156" s="7" t="n">
        <v>0.2404215842326707</v>
      </c>
      <c r="AY156" s="7" t="n">
        <v>0.6840202977671052</v>
      </c>
      <c r="AZ156" s="7" t="n">
        <v>0.1807161454916668</v>
      </c>
      <c r="BA156" s="7" t="n">
        <v>0.7184260502627897</v>
      </c>
      <c r="BB156" s="7" t="n">
        <v>0.3264380219905789</v>
      </c>
      <c r="BC156" s="7" t="n">
        <v>0.1425299827787196</v>
      </c>
      <c r="BD156" s="7" t="n">
        <v>0.07311440376735789</v>
      </c>
      <c r="BE156" s="7" t="n">
        <v>-0.209132214942569</v>
      </c>
      <c r="BF156" s="7" t="n">
        <v>0.3389411934175048</v>
      </c>
      <c r="BG156" s="7" t="n">
        <v>0.7372928836312632</v>
      </c>
      <c r="BH156" s="7" t="n">
        <v>0.4290629927371393</v>
      </c>
      <c r="BI156" s="7" t="n">
        <v>0.63547448626166</v>
      </c>
      <c r="BJ156" s="7" t="n">
        <v>0.08178615740294758</v>
      </c>
      <c r="BK156" s="7" t="n">
        <v>0.1091036241360391</v>
      </c>
      <c r="BL156" s="7" t="n">
        <v>0.4977077574025358</v>
      </c>
      <c r="BM156" s="7" t="n">
        <v>0.3484910950012757</v>
      </c>
      <c r="BN156" s="7" t="n">
        <v>0.5124233933197138</v>
      </c>
      <c r="BO156" s="7" t="n">
        <v>0.1548154612278588</v>
      </c>
      <c r="BP156" s="7" t="n">
        <v>0.5100220387816631</v>
      </c>
      <c r="BQ156" s="7" t="n">
        <v>-0.4616818218291002</v>
      </c>
      <c r="BR156" s="7" t="n">
        <v>-0.2502994929010965</v>
      </c>
      <c r="BS156" s="7" t="n">
        <v>0.3310262237561357</v>
      </c>
      <c r="BT156" s="7" t="n">
        <v>0.3647501218571041</v>
      </c>
      <c r="BU156" s="7" t="n">
        <v>-0.1298419062283935</v>
      </c>
      <c r="BV156" s="7" t="n">
        <v>0.6207957546521503</v>
      </c>
      <c r="BW156" s="7" t="n">
        <v>0.5046688258194284</v>
      </c>
      <c r="BX156" s="7" t="n">
        <v>0.4298696002455644</v>
      </c>
      <c r="BY156" s="7" t="n">
        <v>0.4879138295220133</v>
      </c>
      <c r="BZ156" s="7" t="n">
        <v>0.4435701589345043</v>
      </c>
      <c r="CA156" s="7" t="n">
        <v>0.3109387331142022</v>
      </c>
      <c r="CB156" s="7" t="n">
        <v>0.3310121739969603</v>
      </c>
      <c r="CC156" s="7" t="n">
        <v>0.4367446888305185</v>
      </c>
      <c r="CD156" s="7" t="n">
        <v>0.03937219268916112</v>
      </c>
      <c r="CE156" s="7" t="n">
        <v>0.07318037678362889</v>
      </c>
      <c r="CF156" s="7" t="n">
        <v>0.6225846531636825</v>
      </c>
      <c r="CG156" s="7" t="n">
        <v>0.9675240965680104</v>
      </c>
      <c r="CH156" s="7" t="n">
        <v>-0.1720875657475032</v>
      </c>
      <c r="CI156" s="7" t="n">
        <v>0.6266162617148595</v>
      </c>
      <c r="CJ156" s="7" t="n">
        <v>0.05252906081657001</v>
      </c>
      <c r="CK156" s="7" t="n">
        <v>0.3287622844163524</v>
      </c>
      <c r="CL156" s="7" t="n">
        <v>0.8333649348479606</v>
      </c>
      <c r="CM156" s="7" t="n">
        <v>0.08997930020944611</v>
      </c>
      <c r="CN156" s="7" t="n">
        <v>0.7810354887325941</v>
      </c>
      <c r="CO156" s="7" t="n">
        <v>0.3586441319931138</v>
      </c>
      <c r="CP156" s="7" t="n">
        <v>-0.4530275793281296</v>
      </c>
      <c r="CQ156" s="7" t="n">
        <v>0.3788797789446329</v>
      </c>
      <c r="CR156" s="7" t="n">
        <v>0.2759190386093239</v>
      </c>
      <c r="CS156" s="7" t="n">
        <v>0.547087928855045</v>
      </c>
      <c r="CT156" s="7" t="n">
        <v>0.4125801088841261</v>
      </c>
      <c r="CU156" s="7" t="n">
        <v>0.5244701869568831</v>
      </c>
      <c r="CV156" s="7" t="n">
        <v>0.7366970957989069</v>
      </c>
      <c r="CW156" s="7" t="n">
        <v>-0.2118868489359435</v>
      </c>
      <c r="CX156" s="7" t="n">
        <v>0.3946135008392602</v>
      </c>
      <c r="CY156" s="7" t="n">
        <v>0.5109580813892467</v>
      </c>
      <c r="CZ156" s="7" t="n">
        <v>0.1708213018279381</v>
      </c>
      <c r="DA156" s="7" t="n">
        <v>-0.3441796670583442</v>
      </c>
      <c r="DB156" s="7" t="n">
        <v>0.4115159339490322</v>
      </c>
      <c r="DC156" s="7" t="n">
        <v>0.3944315305721318</v>
      </c>
      <c r="DD156" s="7" t="n">
        <v>0.7338737558306134</v>
      </c>
      <c r="DE156" s="7" t="n">
        <v>0.7965019574463172</v>
      </c>
      <c r="DF156" s="7" t="n">
        <v>0.8872538685922465</v>
      </c>
      <c r="DG156" s="7" t="n">
        <v>-0.1595917562170844</v>
      </c>
      <c r="DH156" s="7" t="n">
        <v>0.3428588987232327</v>
      </c>
      <c r="DI156" s="7" t="n">
        <v>0.4009698144358577</v>
      </c>
      <c r="DJ156" s="7" t="n">
        <v>0.7375538064614168</v>
      </c>
      <c r="DK156" s="7" t="n">
        <v>0.2325965897714132</v>
      </c>
      <c r="DL156" s="7" t="n">
        <v>0.665039406842564</v>
      </c>
      <c r="DM156" s="7" t="n">
        <v>-0.1519439439373977</v>
      </c>
      <c r="DN156" s="7" t="n">
        <v>0.7077839559462566</v>
      </c>
      <c r="DO156" s="7" t="n">
        <v>0.9057977055296579</v>
      </c>
      <c r="DP156" s="7" t="n">
        <v>0.5846065973239885</v>
      </c>
      <c r="DQ156" s="7" t="n">
        <v>0.4496487398725731</v>
      </c>
      <c r="DR156" s="7" t="n">
        <v>0.1322003551431806</v>
      </c>
      <c r="DS156" s="7" t="n">
        <v>0.9508877327886407</v>
      </c>
      <c r="DT156" s="7" t="n">
        <v>0.7530694979516109</v>
      </c>
      <c r="DU156" s="7" t="n">
        <v>0.6319551570053944</v>
      </c>
      <c r="DV156" s="7" t="n">
        <v>0.2460876213630497</v>
      </c>
      <c r="DW156" s="7" t="n">
        <v>0.9439908014685131</v>
      </c>
      <c r="DX156" s="7" t="n">
        <v>0.4494443067674298</v>
      </c>
      <c r="DY156" s="7" t="n">
        <v>0.8453154545316638</v>
      </c>
      <c r="DZ156" s="7" t="n">
        <v>0.5671418088775084</v>
      </c>
      <c r="EA156" s="7" t="n">
        <v>0.4613979557125302</v>
      </c>
      <c r="EB156" s="7" t="n">
        <v>0.8323084491475462</v>
      </c>
      <c r="EC156" s="7" t="n">
        <v>0.5302191642155506</v>
      </c>
      <c r="ED156" s="7" t="n">
        <v>0.2740027309916312</v>
      </c>
      <c r="EE156" s="7" t="n">
        <v>0.3396077646804155</v>
      </c>
      <c r="EF156" s="7" t="n">
        <v>0.8882632304477895</v>
      </c>
      <c r="EG156" s="7" t="n">
        <v>0.7240001729148324</v>
      </c>
      <c r="EH156" s="7" t="n">
        <v>0.3174974979497151</v>
      </c>
      <c r="EI156" s="7" t="n">
        <v>0.02649003453682275</v>
      </c>
      <c r="EJ156" s="7" t="n">
        <v>0.3855781268056275</v>
      </c>
      <c r="EK156" s="7" t="n">
        <v>0.7150456203150406</v>
      </c>
      <c r="EL156" s="7" t="n">
        <v>0.05263681417817446</v>
      </c>
      <c r="EM156" s="7" t="n">
        <v>0.7721436311924584</v>
      </c>
      <c r="EN156" s="7" t="n">
        <v>0.9951489695544916</v>
      </c>
      <c r="EO156" s="7" t="n">
        <v>0.4502399308141629</v>
      </c>
      <c r="EP156" s="7" t="n">
        <v>0.9300901218096923</v>
      </c>
      <c r="EQ156" s="7" t="n">
        <v>0.7858003567246504</v>
      </c>
      <c r="ER156" s="7" t="n">
        <v>0.6937585856781895</v>
      </c>
      <c r="ES156" s="7" t="n">
        <v>0.9955492484267922</v>
      </c>
      <c r="ET156" s="7" t="n">
        <v>0.3765773544717095</v>
      </c>
      <c r="EU156" s="7" t="n">
        <v>0.6430876468403564</v>
      </c>
      <c r="EV156" s="7" t="n">
        <v>0.5629222671527271</v>
      </c>
      <c r="EW156" s="7" t="n">
        <v>0.9152070127356665</v>
      </c>
      <c r="EX156" s="7" t="n">
        <v>0.4619002930578867</v>
      </c>
      <c r="EY156" s="7" t="n">
        <v>0.4381479196340649</v>
      </c>
      <c r="EZ156" s="7" t="n">
        <v>0.2074719991646349</v>
      </c>
      <c r="FA156" s="7" t="n">
        <v>1</v>
      </c>
      <c r="FB156" s="7" t="n">
        <v>0.2685038814058999</v>
      </c>
      <c r="FC156" s="7" t="n">
        <v>0.2697855118026225</v>
      </c>
      <c r="FD156" s="7" t="n">
        <v>-0.2670978603184357</v>
      </c>
      <c r="FE156" s="7" t="n">
        <v>0.175094043376493</v>
      </c>
      <c r="FF156" s="7" t="n">
        <v>0.3244117393776785</v>
      </c>
      <c r="FG156" s="7" t="n">
        <v>0.998961595629606</v>
      </c>
      <c r="FH156" s="7" t="n">
        <v>0.5304653303615489</v>
      </c>
      <c r="FI156" s="7" t="n">
        <v>-0.463551571477563</v>
      </c>
      <c r="FJ156" s="7" t="n">
        <v>0.0648313060023613</v>
      </c>
      <c r="FK156" s="7" t="n">
        <v>0.9972633592277503</v>
      </c>
      <c r="FL156" s="7" t="n">
        <v>-0.1138370302638844</v>
      </c>
      <c r="FM156" s="7" t="n">
        <v>0.03449927717389906</v>
      </c>
      <c r="FN156" s="7" t="n">
        <v>0.4258536337980542</v>
      </c>
      <c r="FO156" s="7" t="n">
        <v>0.3637943568741019</v>
      </c>
      <c r="FP156" s="7" t="n">
        <v>-0.3881593661018725</v>
      </c>
      <c r="FQ156" s="7" t="n">
        <v>0.3256588993266555</v>
      </c>
      <c r="FR156" s="7" t="n">
        <v>0.7281636147484197</v>
      </c>
      <c r="FS156" s="7" t="n">
        <v>0.4320386241546259</v>
      </c>
      <c r="FT156" s="7" t="n">
        <v>0.4408508177765755</v>
      </c>
      <c r="FU156" s="7" t="n">
        <v>-0.3026131665660377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0.6247443535771745</v>
      </c>
      <c r="D157" s="7" t="n">
        <v>0.633978620284981</v>
      </c>
      <c r="E157" s="7" t="n">
        <v>0.365423769929651</v>
      </c>
      <c r="F157" s="7" t="n">
        <v>0.5405824219934123</v>
      </c>
      <c r="G157" s="7" t="n">
        <v>0.2555078309582167</v>
      </c>
      <c r="H157" s="7" t="n">
        <v>0.3142728281289611</v>
      </c>
      <c r="I157" s="7" t="n">
        <v>0.5183744654054163</v>
      </c>
      <c r="J157" s="7" t="n">
        <v>0.4486136423185637</v>
      </c>
      <c r="K157" s="7" t="n">
        <v>0.4446960503843443</v>
      </c>
      <c r="L157" s="7" t="n">
        <v>0.3500016785188527</v>
      </c>
      <c r="M157" s="7" t="n">
        <v>0.5629089196523761</v>
      </c>
      <c r="N157" s="7" t="n">
        <v>0.5753224929920464</v>
      </c>
      <c r="O157" s="7" t="n">
        <v>0.3223486872341579</v>
      </c>
      <c r="P157" s="7" t="n">
        <v>0.3194467050627812</v>
      </c>
      <c r="Q157" s="7" t="n">
        <v>0.2226349200724375</v>
      </c>
      <c r="R157" s="7" t="n">
        <v>0.3086115079781762</v>
      </c>
      <c r="S157" s="7" t="n">
        <v>0.3279479032236778</v>
      </c>
      <c r="T157" s="7" t="n">
        <v>0.1923220685361781</v>
      </c>
      <c r="U157" s="7" t="n">
        <v>0.3372751051020198</v>
      </c>
      <c r="V157" s="7" t="n">
        <v>0.2845796335300242</v>
      </c>
      <c r="W157" s="7" t="n">
        <v>0.321369740754299</v>
      </c>
      <c r="X157" s="7" t="n">
        <v>0.5006520299611454</v>
      </c>
      <c r="Y157" s="7" t="n">
        <v>0.5640195161479805</v>
      </c>
      <c r="Z157" s="7" t="n">
        <v>0.2505228768011402</v>
      </c>
      <c r="AA157" s="7" t="n">
        <v>0.495637949386028</v>
      </c>
      <c r="AB157" s="7" t="n">
        <v>0.3047401441944163</v>
      </c>
      <c r="AC157" s="7" t="n">
        <v>0.5180575815633495</v>
      </c>
      <c r="AD157" s="7" t="n">
        <v>0.5492279736107609</v>
      </c>
      <c r="AE157" s="7" t="n">
        <v>0.5932379529227875</v>
      </c>
      <c r="AF157" s="7" t="n">
        <v>0.3822843012396239</v>
      </c>
      <c r="AG157" s="7" t="n">
        <v>0.4196588089861399</v>
      </c>
      <c r="AH157" s="7" t="n">
        <v>0.5144796823450175</v>
      </c>
      <c r="AI157" s="7" t="n">
        <v>0.1357762737497382</v>
      </c>
      <c r="AJ157" s="7" t="n">
        <v>0.3257166044258875</v>
      </c>
      <c r="AK157" s="7" t="n">
        <v>0.4521567883289394</v>
      </c>
      <c r="AL157" s="7" t="n">
        <v>0.2349994103353968</v>
      </c>
      <c r="AM157" s="7" t="n">
        <v>0.4725334919877778</v>
      </c>
      <c r="AN157" s="7" t="n">
        <v>0.5790470425999173</v>
      </c>
      <c r="AO157" s="7" t="n">
        <v>0.304870205515054</v>
      </c>
      <c r="AP157" s="7" t="n">
        <v>0.1570804457350113</v>
      </c>
      <c r="AQ157" s="7" t="n">
        <v>0.4432479878994589</v>
      </c>
      <c r="AR157" s="7" t="n">
        <v>0.2938765882530433</v>
      </c>
      <c r="AS157" s="7" t="n">
        <v>0.4868201642401618</v>
      </c>
      <c r="AT157" s="7" t="n">
        <v>0.2723588222170543</v>
      </c>
      <c r="AU157" s="7" t="n">
        <v>0.2168184100507198</v>
      </c>
      <c r="AV157" s="7" t="n">
        <v>0.08257102930652498</v>
      </c>
      <c r="AW157" s="7" t="n">
        <v>0.4893510641521159</v>
      </c>
      <c r="AX157" s="7" t="n">
        <v>0.6730655328189262</v>
      </c>
      <c r="AY157" s="7" t="n">
        <v>0.3846042591796298</v>
      </c>
      <c r="AZ157" s="7" t="n">
        <v>0.4654635908045091</v>
      </c>
      <c r="BA157" s="7" t="n">
        <v>0.2759675295579707</v>
      </c>
      <c r="BB157" s="7" t="n">
        <v>0.4941414786125246</v>
      </c>
      <c r="BC157" s="7" t="n">
        <v>0.4362894730151944</v>
      </c>
      <c r="BD157" s="7" t="n">
        <v>0.4681408294455911</v>
      </c>
      <c r="BE157" s="7" t="n">
        <v>0.02617328987341563</v>
      </c>
      <c r="BF157" s="7" t="n">
        <v>0.3925822772075162</v>
      </c>
      <c r="BG157" s="7" t="n">
        <v>0.2346970756049244</v>
      </c>
      <c r="BH157" s="7" t="n">
        <v>0.344528888245476</v>
      </c>
      <c r="BI157" s="7" t="n">
        <v>0.3243967846905402</v>
      </c>
      <c r="BJ157" s="7" t="n">
        <v>0.4725336874007927</v>
      </c>
      <c r="BK157" s="7" t="n">
        <v>0.3939275448889241</v>
      </c>
      <c r="BL157" s="7" t="n">
        <v>0.4207909607580665</v>
      </c>
      <c r="BM157" s="7" t="n">
        <v>0.2676343671068606</v>
      </c>
      <c r="BN157" s="7" t="n">
        <v>0.4417205784130319</v>
      </c>
      <c r="BO157" s="7" t="n">
        <v>0.4452405812508552</v>
      </c>
      <c r="BP157" s="7" t="n">
        <v>0.3492917948786564</v>
      </c>
      <c r="BQ157" s="7" t="n">
        <v>0.1387940205128811</v>
      </c>
      <c r="BR157" s="7" t="n">
        <v>0.1750993234559243</v>
      </c>
      <c r="BS157" s="7" t="n">
        <v>0.409400685835438</v>
      </c>
      <c r="BT157" s="7" t="n">
        <v>0.5867585655416744</v>
      </c>
      <c r="BU157" s="7" t="n">
        <v>0.3169494244647771</v>
      </c>
      <c r="BV157" s="7" t="n">
        <v>0.5889686998551156</v>
      </c>
      <c r="BW157" s="7" t="n">
        <v>0.4317605300868715</v>
      </c>
      <c r="BX157" s="7" t="n">
        <v>0.5077317966577837</v>
      </c>
      <c r="BY157" s="7" t="n">
        <v>0.4486473390671172</v>
      </c>
      <c r="BZ157" s="7" t="n">
        <v>0.2374718681900899</v>
      </c>
      <c r="CA157" s="7" t="n">
        <v>0.5792315971074551</v>
      </c>
      <c r="CB157" s="7" t="n">
        <v>0.6231901254430667</v>
      </c>
      <c r="CC157" s="7" t="n">
        <v>0.4468828891298971</v>
      </c>
      <c r="CD157" s="7" t="n">
        <v>0.3250203938523941</v>
      </c>
      <c r="CE157" s="7" t="n">
        <v>0.5262226425288079</v>
      </c>
      <c r="CF157" s="7" t="n">
        <v>0.2661649230239023</v>
      </c>
      <c r="CG157" s="7" t="n">
        <v>0.2743091586234238</v>
      </c>
      <c r="CH157" s="7" t="n">
        <v>0.2938807444702117</v>
      </c>
      <c r="CI157" s="7" t="n">
        <v>0.4583386322633237</v>
      </c>
      <c r="CJ157" s="7" t="n">
        <v>0.471189286783547</v>
      </c>
      <c r="CK157" s="7" t="n">
        <v>0.5020680529854149</v>
      </c>
      <c r="CL157" s="7" t="n">
        <v>0.1990216018663073</v>
      </c>
      <c r="CM157" s="7" t="n">
        <v>0.1905373108876472</v>
      </c>
      <c r="CN157" s="7" t="n">
        <v>0.4145087678761363</v>
      </c>
      <c r="CO157" s="7" t="n">
        <v>0.3740333782558604</v>
      </c>
      <c r="CP157" s="7" t="n">
        <v>0.2757707335736576</v>
      </c>
      <c r="CQ157" s="7" t="n">
        <v>0.3945857708725148</v>
      </c>
      <c r="CR157" s="7" t="n">
        <v>0.1914859058566872</v>
      </c>
      <c r="CS157" s="7" t="n">
        <v>0.1761478845044649</v>
      </c>
      <c r="CT157" s="7" t="n">
        <v>0.3042100250281622</v>
      </c>
      <c r="CU157" s="7" t="n">
        <v>0.2078973577214153</v>
      </c>
      <c r="CV157" s="7" t="n">
        <v>0.5786924573248766</v>
      </c>
      <c r="CW157" s="7" t="n">
        <v>0.557925278851388</v>
      </c>
      <c r="CX157" s="7" t="n">
        <v>0.2683848145823117</v>
      </c>
      <c r="CY157" s="7" t="n">
        <v>0.3485351006564047</v>
      </c>
      <c r="CZ157" s="7" t="n">
        <v>0.5993750918335836</v>
      </c>
      <c r="DA157" s="7" t="n">
        <v>0.2403880708961057</v>
      </c>
      <c r="DB157" s="7" t="n">
        <v>0.6482000275866708</v>
      </c>
      <c r="DC157" s="7" t="n">
        <v>0.4285147077055648</v>
      </c>
      <c r="DD157" s="7" t="n">
        <v>0.1442795313723555</v>
      </c>
      <c r="DE157" s="7" t="n">
        <v>0.1710631146751995</v>
      </c>
      <c r="DF157" s="7" t="n">
        <v>0.2367845874904266</v>
      </c>
      <c r="DG157" s="7" t="n">
        <v>0.3330431224399467</v>
      </c>
      <c r="DH157" s="7" t="n">
        <v>0.3695360718687527</v>
      </c>
      <c r="DI157" s="7" t="n">
        <v>0.3803883452757764</v>
      </c>
      <c r="DJ157" s="7" t="n">
        <v>0.1773639628409195</v>
      </c>
      <c r="DK157" s="7" t="n">
        <v>0.4679440039675425</v>
      </c>
      <c r="DL157" s="7" t="n">
        <v>0.2750154681261885</v>
      </c>
      <c r="DM157" s="7" t="n">
        <v>0.07009667817668666</v>
      </c>
      <c r="DN157" s="7" t="n">
        <v>0.2224388333477507</v>
      </c>
      <c r="DO157" s="7" t="n">
        <v>0.3107868342242043</v>
      </c>
      <c r="DP157" s="7" t="n">
        <v>0.5014068881793472</v>
      </c>
      <c r="DQ157" s="7" t="n">
        <v>0.2878457372661735</v>
      </c>
      <c r="DR157" s="7" t="n">
        <v>0.428243795007332</v>
      </c>
      <c r="DS157" s="7" t="n">
        <v>0.2383363767026516</v>
      </c>
      <c r="DT157" s="7" t="n">
        <v>0.4991987787171405</v>
      </c>
      <c r="DU157" s="7" t="n">
        <v>0.1289551792958062</v>
      </c>
      <c r="DV157" s="7" t="n">
        <v>0.4307465838382777</v>
      </c>
      <c r="DW157" s="7" t="n">
        <v>0.2625457784619012</v>
      </c>
      <c r="DX157" s="7" t="n">
        <v>0.3879696832399865</v>
      </c>
      <c r="DY157" s="7" t="n">
        <v>0.173559775320912</v>
      </c>
      <c r="DZ157" s="7" t="n">
        <v>0.4871527354476412</v>
      </c>
      <c r="EA157" s="7" t="n">
        <v>0.2018216520435351</v>
      </c>
      <c r="EB157" s="7" t="n">
        <v>0.1777973818572748</v>
      </c>
      <c r="EC157" s="7" t="n">
        <v>0.4703035318836425</v>
      </c>
      <c r="ED157" s="7" t="n">
        <v>0.5305687820006086</v>
      </c>
      <c r="EE157" s="7" t="n">
        <v>0.3505955128655604</v>
      </c>
      <c r="EF157" s="7" t="n">
        <v>0.1733408116074603</v>
      </c>
      <c r="EG157" s="7" t="n">
        <v>0.2736571536799818</v>
      </c>
      <c r="EH157" s="7" t="n">
        <v>0.4849840115919706</v>
      </c>
      <c r="EI157" s="7" t="n">
        <v>0.4710958640173374</v>
      </c>
      <c r="EJ157" s="7" t="n">
        <v>0.3320181681811852</v>
      </c>
      <c r="EK157" s="7" t="n">
        <v>0.4799681917417989</v>
      </c>
      <c r="EL157" s="7" t="n">
        <v>0.5117040289890362</v>
      </c>
      <c r="EM157" s="7" t="n">
        <v>0.3748893502631348</v>
      </c>
      <c r="EN157" s="7" t="n">
        <v>0.2508732169955791</v>
      </c>
      <c r="EO157" s="7" t="n">
        <v>0.2573377112947522</v>
      </c>
      <c r="EP157" s="7" t="n">
        <v>0.2717671895436506</v>
      </c>
      <c r="EQ157" s="7" t="n">
        <v>0.2258972740507356</v>
      </c>
      <c r="ER157" s="7" t="n">
        <v>0.1956352854432465</v>
      </c>
      <c r="ES157" s="7" t="n">
        <v>0.2638881233210773</v>
      </c>
      <c r="ET157" s="7" t="n">
        <v>0.297444418281532</v>
      </c>
      <c r="EU157" s="7" t="n">
        <v>0.2625879153011391</v>
      </c>
      <c r="EV157" s="7" t="n">
        <v>0.2039989701521314</v>
      </c>
      <c r="EW157" s="7" t="n">
        <v>0.3362641645741148</v>
      </c>
      <c r="EX157" s="7" t="n">
        <v>0.3281544171117982</v>
      </c>
      <c r="EY157" s="7" t="n">
        <v>0.4067263959929869</v>
      </c>
      <c r="EZ157" s="7" t="n">
        <v>0.6220927897747472</v>
      </c>
      <c r="FA157" s="7" t="n">
        <v>0.2685038814058999</v>
      </c>
      <c r="FB157" s="7" t="n">
        <v>1</v>
      </c>
      <c r="FC157" s="7" t="n">
        <v>0.7155862039584562</v>
      </c>
      <c r="FD157" s="7" t="n">
        <v>0.2705258429634673</v>
      </c>
      <c r="FE157" s="7" t="n">
        <v>0.490157291800106</v>
      </c>
      <c r="FF157" s="7" t="n">
        <v>0.4822333756005596</v>
      </c>
      <c r="FG157" s="7" t="n">
        <v>0.2638393050163814</v>
      </c>
      <c r="FH157" s="7" t="n">
        <v>0.4777029761938856</v>
      </c>
      <c r="FI157" s="7" t="n">
        <v>0.1259795366679122</v>
      </c>
      <c r="FJ157" s="7" t="n">
        <v>0.3400199863017148</v>
      </c>
      <c r="FK157" s="7" t="n">
        <v>0.257622795754292</v>
      </c>
      <c r="FL157" s="7" t="n">
        <v>0.1217391290899072</v>
      </c>
      <c r="FM157" s="7" t="n">
        <v>0.4902069721175393</v>
      </c>
      <c r="FN157" s="7" t="n">
        <v>0.2422805010938773</v>
      </c>
      <c r="FO157" s="7" t="n">
        <v>0.3980447725888157</v>
      </c>
      <c r="FP157" s="7" t="n">
        <v>0.3650461268360452</v>
      </c>
      <c r="FQ157" s="7" t="n">
        <v>0.2590608161177341</v>
      </c>
      <c r="FR157" s="7" t="n">
        <v>0.3075154484119051</v>
      </c>
      <c r="FS157" s="7" t="n">
        <v>0.3564619686241647</v>
      </c>
      <c r="FT157" s="7" t="n">
        <v>0.2867615552845575</v>
      </c>
      <c r="FU157" s="7" t="n">
        <v>0.4244047039552913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0.8119575533532757</v>
      </c>
      <c r="D158" s="7" t="n">
        <v>0.8405291079470958</v>
      </c>
      <c r="E158" s="7" t="n">
        <v>0.6012308044808229</v>
      </c>
      <c r="F158" s="7" t="n">
        <v>0.7221868516238679</v>
      </c>
      <c r="G158" s="7" t="n">
        <v>0.2709990421482963</v>
      </c>
      <c r="H158" s="7" t="n">
        <v>0.3481659971927443</v>
      </c>
      <c r="I158" s="7" t="n">
        <v>0.8199023880546548</v>
      </c>
      <c r="J158" s="7" t="n">
        <v>0.7508234615181271</v>
      </c>
      <c r="K158" s="7" t="n">
        <v>0.4896969844271356</v>
      </c>
      <c r="L158" s="7" t="n">
        <v>0.5883225355903444</v>
      </c>
      <c r="M158" s="7" t="n">
        <v>0.73849715004678</v>
      </c>
      <c r="N158" s="7" t="n">
        <v>0.759701861074114</v>
      </c>
      <c r="O158" s="7" t="n">
        <v>0.3621024455642906</v>
      </c>
      <c r="P158" s="7" t="n">
        <v>0.3578344438311219</v>
      </c>
      <c r="Q158" s="7" t="n">
        <v>0.2335177969406078</v>
      </c>
      <c r="R158" s="7" t="n">
        <v>0.3363551634758468</v>
      </c>
      <c r="S158" s="7" t="n">
        <v>0.3893037553355354</v>
      </c>
      <c r="T158" s="7" t="n">
        <v>0.2297026110733429</v>
      </c>
      <c r="U158" s="7" t="n">
        <v>0.4376414624403633</v>
      </c>
      <c r="V158" s="7" t="n">
        <v>0.3246067358798428</v>
      </c>
      <c r="W158" s="7" t="n">
        <v>0.3548050193119114</v>
      </c>
      <c r="X158" s="7" t="n">
        <v>0.7740401335021124</v>
      </c>
      <c r="Y158" s="7" t="n">
        <v>0.8179077914605536</v>
      </c>
      <c r="Z158" s="7" t="n">
        <v>0.2782685993702952</v>
      </c>
      <c r="AA158" s="7" t="n">
        <v>0.7688145505528137</v>
      </c>
      <c r="AB158" s="7" t="n">
        <v>0.5758067968832564</v>
      </c>
      <c r="AC158" s="7" t="n">
        <v>0.6245931950335432</v>
      </c>
      <c r="AD158" s="7" t="n">
        <v>0.6968918399174254</v>
      </c>
      <c r="AE158" s="7" t="n">
        <v>0.7668737996009751</v>
      </c>
      <c r="AF158" s="7" t="n">
        <v>0.4525286592926925</v>
      </c>
      <c r="AG158" s="7" t="n">
        <v>0.5840326779200654</v>
      </c>
      <c r="AH158" s="7" t="n">
        <v>0.7616006827486362</v>
      </c>
      <c r="AI158" s="7" t="n">
        <v>0.381277338760783</v>
      </c>
      <c r="AJ158" s="7" t="n">
        <v>0.3798450301834478</v>
      </c>
      <c r="AK158" s="7" t="n">
        <v>0.5102813541923849</v>
      </c>
      <c r="AL158" s="7" t="n">
        <v>0.3170107503790838</v>
      </c>
      <c r="AM158" s="7" t="n">
        <v>0.5861363877479809</v>
      </c>
      <c r="AN158" s="7" t="n">
        <v>0.7310017830415768</v>
      </c>
      <c r="AO158" s="7" t="n">
        <v>0.4586820027962584</v>
      </c>
      <c r="AP158" s="7" t="n">
        <v>0.4048244338105019</v>
      </c>
      <c r="AQ158" s="7" t="n">
        <v>0.5002007800054673</v>
      </c>
      <c r="AR158" s="7" t="n">
        <v>0.3211666856274503</v>
      </c>
      <c r="AS158" s="7" t="n">
        <v>0.6329684570434027</v>
      </c>
      <c r="AT158" s="7" t="n">
        <v>0.3677719394951885</v>
      </c>
      <c r="AU158" s="7" t="n">
        <v>0.3131881485996358</v>
      </c>
      <c r="AV158" s="7" t="n">
        <v>0.1772175376169283</v>
      </c>
      <c r="AW158" s="7" t="n">
        <v>0.5657118947804887</v>
      </c>
      <c r="AX158" s="7" t="n">
        <v>0.8443124868724917</v>
      </c>
      <c r="AY158" s="7" t="n">
        <v>0.4985940928817432</v>
      </c>
      <c r="AZ158" s="7" t="n">
        <v>0.5602445390906097</v>
      </c>
      <c r="BA158" s="7" t="n">
        <v>0.3509235652571392</v>
      </c>
      <c r="BB158" s="7" t="n">
        <v>0.7722572659100572</v>
      </c>
      <c r="BC158" s="7" t="n">
        <v>0.5216803621173126</v>
      </c>
      <c r="BD158" s="7" t="n">
        <v>0.6301971862856662</v>
      </c>
      <c r="BE158" s="7" t="n">
        <v>0.301876614043222</v>
      </c>
      <c r="BF158" s="7" t="n">
        <v>0.444573719669879</v>
      </c>
      <c r="BG158" s="7" t="n">
        <v>0.3271301312026866</v>
      </c>
      <c r="BH158" s="7" t="n">
        <v>0.5263100027620099</v>
      </c>
      <c r="BI158" s="7" t="n">
        <v>0.4335906767012465</v>
      </c>
      <c r="BJ158" s="7" t="n">
        <v>0.5861365541405674</v>
      </c>
      <c r="BK158" s="7" t="n">
        <v>0.497924798481865</v>
      </c>
      <c r="BL158" s="7" t="n">
        <v>0.3785389856767381</v>
      </c>
      <c r="BM158" s="7" t="n">
        <v>0.2817051261097684</v>
      </c>
      <c r="BN158" s="7" t="n">
        <v>0.3651707548734792</v>
      </c>
      <c r="BO158" s="7" t="n">
        <v>0.5472957217468498</v>
      </c>
      <c r="BP158" s="7" t="n">
        <v>0.5028520580036387</v>
      </c>
      <c r="BQ158" s="7" t="n">
        <v>0.0480282438262928</v>
      </c>
      <c r="BR158" s="7" t="n">
        <v>0.2123204317079296</v>
      </c>
      <c r="BS158" s="7" t="n">
        <v>0.46383138553123</v>
      </c>
      <c r="BT158" s="7" t="n">
        <v>0.8108190261658014</v>
      </c>
      <c r="BU158" s="7" t="n">
        <v>0.5371386080463154</v>
      </c>
      <c r="BV158" s="7" t="n">
        <v>0.7779901186325796</v>
      </c>
      <c r="BW158" s="7" t="n">
        <v>0.6451242437369139</v>
      </c>
      <c r="BX158" s="7" t="n">
        <v>0.6735080187614073</v>
      </c>
      <c r="BY158" s="7" t="n">
        <v>0.702240523058496</v>
      </c>
      <c r="BZ158" s="7" t="n">
        <v>0.3387358796719987</v>
      </c>
      <c r="CA158" s="7" t="n">
        <v>0.8140588577233101</v>
      </c>
      <c r="CB158" s="7" t="n">
        <v>0.8345210483458201</v>
      </c>
      <c r="CC158" s="7" t="n">
        <v>0.7047842836186176</v>
      </c>
      <c r="CD158" s="7" t="n">
        <v>0.2544666205545048</v>
      </c>
      <c r="CE158" s="7" t="n">
        <v>0.4860232066575116</v>
      </c>
      <c r="CF158" s="7" t="n">
        <v>0.3349813876932806</v>
      </c>
      <c r="CG158" s="7" t="n">
        <v>0.2872735046829017</v>
      </c>
      <c r="CH158" s="7" t="n">
        <v>0.3228578451574913</v>
      </c>
      <c r="CI158" s="7" t="n">
        <v>0.4732676312361727</v>
      </c>
      <c r="CJ158" s="7" t="n">
        <v>0.5686406531841285</v>
      </c>
      <c r="CK158" s="7" t="n">
        <v>0.770735897162972</v>
      </c>
      <c r="CL158" s="7" t="n">
        <v>0.2298058516978239</v>
      </c>
      <c r="CM158" s="7" t="n">
        <v>0.4503861289738315</v>
      </c>
      <c r="CN158" s="7" t="n">
        <v>0.4511649209409657</v>
      </c>
      <c r="CO158" s="7" t="n">
        <v>0.4296081366335731</v>
      </c>
      <c r="CP158" s="7" t="n">
        <v>0.4133870779777982</v>
      </c>
      <c r="CQ158" s="7" t="n">
        <v>0.4433142169381267</v>
      </c>
      <c r="CR158" s="7" t="n">
        <v>0.1440465434252605</v>
      </c>
      <c r="CS158" s="7" t="n">
        <v>0.2768215103658959</v>
      </c>
      <c r="CT158" s="7" t="n">
        <v>0.2947160672714914</v>
      </c>
      <c r="CU158" s="7" t="n">
        <v>0.2961807097837865</v>
      </c>
      <c r="CV158" s="7" t="n">
        <v>0.7098001761587438</v>
      </c>
      <c r="CW158" s="7" t="n">
        <v>0.6641788524112607</v>
      </c>
      <c r="CX158" s="7" t="n">
        <v>0.3603656006660616</v>
      </c>
      <c r="CY158" s="7" t="n">
        <v>0.5010026323353504</v>
      </c>
      <c r="CZ158" s="7" t="n">
        <v>0.7455432153820121</v>
      </c>
      <c r="DA158" s="7" t="n">
        <v>0.158044157055504</v>
      </c>
      <c r="DB158" s="7" t="n">
        <v>0.8748229471975267</v>
      </c>
      <c r="DC158" s="7" t="n">
        <v>0.3577976144215213</v>
      </c>
      <c r="DD158" s="7" t="n">
        <v>0.2129685699467617</v>
      </c>
      <c r="DE158" s="7" t="n">
        <v>0.2067486079576458</v>
      </c>
      <c r="DF158" s="7" t="n">
        <v>0.2728668528238901</v>
      </c>
      <c r="DG158" s="7" t="n">
        <v>0.3438162413000138</v>
      </c>
      <c r="DH158" s="7" t="n">
        <v>0.4944269011196732</v>
      </c>
      <c r="DI158" s="7" t="n">
        <v>0.4171097264667512</v>
      </c>
      <c r="DJ158" s="7" t="n">
        <v>0.248088895807988</v>
      </c>
      <c r="DK158" s="7" t="n">
        <v>0.6765853744278827</v>
      </c>
      <c r="DL158" s="7" t="n">
        <v>0.3343923795588724</v>
      </c>
      <c r="DM158" s="7" t="n">
        <v>0.3668277949218509</v>
      </c>
      <c r="DN158" s="7" t="n">
        <v>0.2897579733271711</v>
      </c>
      <c r="DO158" s="7" t="n">
        <v>0.3497697058205061</v>
      </c>
      <c r="DP158" s="7" t="n">
        <v>0.647163151984618</v>
      </c>
      <c r="DQ158" s="7" t="n">
        <v>0.351680785375536</v>
      </c>
      <c r="DR158" s="7" t="n">
        <v>0.5290622963937776</v>
      </c>
      <c r="DS158" s="7" t="n">
        <v>0.2587982724868483</v>
      </c>
      <c r="DT158" s="7" t="n">
        <v>0.5999703062093141</v>
      </c>
      <c r="DU158" s="7" t="n">
        <v>0.2206265725140048</v>
      </c>
      <c r="DV158" s="7" t="n">
        <v>0.5205992968132281</v>
      </c>
      <c r="DW158" s="7" t="n">
        <v>0.2675661798469354</v>
      </c>
      <c r="DX158" s="7" t="n">
        <v>0.3351189342092473</v>
      </c>
      <c r="DY158" s="7" t="n">
        <v>0.2373324764179596</v>
      </c>
      <c r="DZ158" s="7" t="n">
        <v>0.5775876149474366</v>
      </c>
      <c r="EA158" s="7" t="n">
        <v>0.3797926086702119</v>
      </c>
      <c r="EB158" s="7" t="n">
        <v>0.2495106820501657</v>
      </c>
      <c r="EC158" s="7" t="n">
        <v>0.5928018423312975</v>
      </c>
      <c r="ED158" s="7" t="n">
        <v>0.6376627352399608</v>
      </c>
      <c r="EE158" s="7" t="n">
        <v>0.4999288693878757</v>
      </c>
      <c r="EF158" s="7" t="n">
        <v>0.2418577921308743</v>
      </c>
      <c r="EG158" s="7" t="n">
        <v>0.4486874537078631</v>
      </c>
      <c r="EH158" s="7" t="n">
        <v>0.7548569559034108</v>
      </c>
      <c r="EI158" s="7" t="n">
        <v>0.6302873149416849</v>
      </c>
      <c r="EJ158" s="7" t="n">
        <v>0.429695597690643</v>
      </c>
      <c r="EK158" s="7" t="n">
        <v>0.4973056965362844</v>
      </c>
      <c r="EL158" s="7" t="n">
        <v>0.7788629786201229</v>
      </c>
      <c r="EM158" s="7" t="n">
        <v>0.3720215646813729</v>
      </c>
      <c r="EN158" s="7" t="n">
        <v>0.2440798328728046</v>
      </c>
      <c r="EO158" s="7" t="n">
        <v>0.3397954262127816</v>
      </c>
      <c r="EP158" s="7" t="n">
        <v>0.2335445963158169</v>
      </c>
      <c r="EQ158" s="7" t="n">
        <v>0.2655941605133683</v>
      </c>
      <c r="ER158" s="7" t="n">
        <v>0.2636204396941004</v>
      </c>
      <c r="ES158" s="7" t="n">
        <v>0.2720244741588465</v>
      </c>
      <c r="ET158" s="7" t="n">
        <v>0.2684454800242318</v>
      </c>
      <c r="EU158" s="7" t="n">
        <v>0.2518167237706196</v>
      </c>
      <c r="EV158" s="7" t="n">
        <v>0.3897754583944267</v>
      </c>
      <c r="EW158" s="7" t="n">
        <v>0.3338209778537735</v>
      </c>
      <c r="EX158" s="7" t="n">
        <v>0.4883245996091504</v>
      </c>
      <c r="EY158" s="7" t="n">
        <v>0.3208328356365332</v>
      </c>
      <c r="EZ158" s="7" t="n">
        <v>0.9061223946399001</v>
      </c>
      <c r="FA158" s="7" t="n">
        <v>0.2697855118026225</v>
      </c>
      <c r="FB158" s="7" t="n">
        <v>0.7155862039584562</v>
      </c>
      <c r="FC158" s="7" t="n">
        <v>1</v>
      </c>
      <c r="FD158" s="7" t="n">
        <v>0.4986521709529445</v>
      </c>
      <c r="FE158" s="7" t="n">
        <v>0.7646882345806121</v>
      </c>
      <c r="FF158" s="7" t="n">
        <v>0.770742027369662</v>
      </c>
      <c r="FG158" s="7" t="n">
        <v>0.2633392472499372</v>
      </c>
      <c r="FH158" s="7" t="n">
        <v>0.5444110153315229</v>
      </c>
      <c r="FI158" s="7" t="n">
        <v>0.03784273997178798</v>
      </c>
      <c r="FJ158" s="7" t="n">
        <v>0.4340051401987262</v>
      </c>
      <c r="FK158" s="7" t="n">
        <v>0.2578548800521724</v>
      </c>
      <c r="FL158" s="7" t="n">
        <v>0.4322082157924844</v>
      </c>
      <c r="FM158" s="7" t="n">
        <v>0.651714408563414</v>
      </c>
      <c r="FN158" s="7" t="n">
        <v>0.3341655338161935</v>
      </c>
      <c r="FO158" s="7" t="n">
        <v>0.4290060774767314</v>
      </c>
      <c r="FP158" s="7" t="n">
        <v>0.4011194585312022</v>
      </c>
      <c r="FQ158" s="7" t="n">
        <v>0.259926941553057</v>
      </c>
      <c r="FR158" s="7" t="n">
        <v>0.3213420618306952</v>
      </c>
      <c r="FS158" s="7" t="n">
        <v>0.4651906849739179</v>
      </c>
      <c r="FT158" s="7" t="n">
        <v>0.3538978005628494</v>
      </c>
      <c r="FU158" s="7" t="n">
        <v>0.5436838594233465</v>
      </c>
    </row>
    <row r="159">
      <c r="A159" s="6" t="inlineStr">
        <is>
          <t>GPCCH0.FS</t>
        </is>
      </c>
      <c r="B159" s="6" t="inlineStr">
        <is>
          <t>富时中国国企开放共赢指数</t>
        </is>
      </c>
      <c r="C159" s="7" t="n">
        <v>0.3130353529223374</v>
      </c>
      <c r="D159" s="7" t="n">
        <v>0.3365437531005591</v>
      </c>
      <c r="E159" s="7" t="n">
        <v>0.8775428621353359</v>
      </c>
      <c r="F159" s="7" t="n">
        <v>0.3146388147446048</v>
      </c>
      <c r="G159" s="7" t="n">
        <v>0.2280777813309858</v>
      </c>
      <c r="H159" s="7" t="n">
        <v>0.07240099913802256</v>
      </c>
      <c r="I159" s="7" t="n">
        <v>0.6444035373594159</v>
      </c>
      <c r="J159" s="7" t="n">
        <v>0.6760393032050267</v>
      </c>
      <c r="K159" s="7" t="n">
        <v>-0.1258041152792666</v>
      </c>
      <c r="L159" s="7" t="n">
        <v>0.8315628923043634</v>
      </c>
      <c r="M159" s="7" t="n">
        <v>0.244540528106676</v>
      </c>
      <c r="N159" s="7" t="n">
        <v>0.1655870113357293</v>
      </c>
      <c r="O159" s="7" t="n">
        <v>-0.3053057763340614</v>
      </c>
      <c r="P159" s="7" t="n">
        <v>-0.2655245886048813</v>
      </c>
      <c r="Q159" s="7" t="n">
        <v>-0.2837532678627587</v>
      </c>
      <c r="R159" s="7" t="n">
        <v>-0.2716194978939546</v>
      </c>
      <c r="S159" s="7" t="n">
        <v>-0.234060339505973</v>
      </c>
      <c r="T159" s="7" t="n">
        <v>-0.3041951293454886</v>
      </c>
      <c r="U159" s="7" t="n">
        <v>-0.0674747940260519</v>
      </c>
      <c r="V159" s="7" t="n">
        <v>-0.313508174705072</v>
      </c>
      <c r="W159" s="7" t="n">
        <v>-0.2936949109989618</v>
      </c>
      <c r="X159" s="7" t="n">
        <v>0.4364124877261178</v>
      </c>
      <c r="Y159" s="7" t="n">
        <v>0.4450042796383073</v>
      </c>
      <c r="Z159" s="7" t="n">
        <v>-0.01114591062907048</v>
      </c>
      <c r="AA159" s="7" t="n">
        <v>0.4275563311535467</v>
      </c>
      <c r="AB159" s="7" t="n">
        <v>0.9095468881000845</v>
      </c>
      <c r="AC159" s="7" t="n">
        <v>-0.04407230639014958</v>
      </c>
      <c r="AD159" s="7" t="n">
        <v>0.02708482463737185</v>
      </c>
      <c r="AE159" s="7" t="n">
        <v>0.1628018138134687</v>
      </c>
      <c r="AF159" s="7" t="n">
        <v>-0.04391535957083438</v>
      </c>
      <c r="AG159" s="7" t="n">
        <v>0.1109576254773626</v>
      </c>
      <c r="AH159" s="7" t="n">
        <v>0.8049173575402395</v>
      </c>
      <c r="AI159" s="7" t="n">
        <v>0.9272368406505661</v>
      </c>
      <c r="AJ159" s="7" t="n">
        <v>0.1222705909345696</v>
      </c>
      <c r="AK159" s="7" t="n">
        <v>-0.0467539277934387</v>
      </c>
      <c r="AL159" s="7" t="n">
        <v>-0.08435457663312255</v>
      </c>
      <c r="AM159" s="7" t="n">
        <v>0.2109752854097228</v>
      </c>
      <c r="AN159" s="7" t="n">
        <v>0.4514990419429679</v>
      </c>
      <c r="AO159" s="7" t="n">
        <v>0.117917569026493</v>
      </c>
      <c r="AP159" s="7" t="n">
        <v>0.9311672788596004</v>
      </c>
      <c r="AQ159" s="7" t="n">
        <v>-0.07016400039118967</v>
      </c>
      <c r="AR159" s="7" t="n">
        <v>-0.2626024675572728</v>
      </c>
      <c r="AS159" s="7" t="n">
        <v>0.008440727130281635</v>
      </c>
      <c r="AT159" s="7" t="n">
        <v>-0.1094480506091444</v>
      </c>
      <c r="AU159" s="7" t="n">
        <v>-0.07256579437936618</v>
      </c>
      <c r="AV159" s="7" t="n">
        <v>-0.0656447103013411</v>
      </c>
      <c r="AW159" s="7" t="n">
        <v>-0.1223859352437667</v>
      </c>
      <c r="AX159" s="7" t="n">
        <v>0.2947490758033817</v>
      </c>
      <c r="AY159" s="7" t="n">
        <v>0.01754701747360341</v>
      </c>
      <c r="AZ159" s="7" t="n">
        <v>0.4890090944495675</v>
      </c>
      <c r="BA159" s="7" t="n">
        <v>-0.02168458580903559</v>
      </c>
      <c r="BB159" s="7" t="n">
        <v>0.4380618708001493</v>
      </c>
      <c r="BC159" s="7" t="n">
        <v>0.1570767127764955</v>
      </c>
      <c r="BD159" s="7" t="n">
        <v>0.3881471039881382</v>
      </c>
      <c r="BE159" s="7" t="n">
        <v>0.8645405522126763</v>
      </c>
      <c r="BF159" s="7" t="n">
        <v>-0.107602858771777</v>
      </c>
      <c r="BG159" s="7" t="n">
        <v>-0.0863793777270713</v>
      </c>
      <c r="BH159" s="7" t="n">
        <v>0.08579699441219042</v>
      </c>
      <c r="BI159" s="7" t="n">
        <v>-0.008649249023530821</v>
      </c>
      <c r="BJ159" s="7" t="n">
        <v>0.2109753140412175</v>
      </c>
      <c r="BK159" s="7" t="n">
        <v>0.1404967756886223</v>
      </c>
      <c r="BL159" s="7" t="n">
        <v>-0.1463416454630642</v>
      </c>
      <c r="BM159" s="7" t="n">
        <v>-0.2233837583319785</v>
      </c>
      <c r="BN159" s="7" t="n">
        <v>-0.1625511761343064</v>
      </c>
      <c r="BO159" s="7" t="n">
        <v>0.1659423920872186</v>
      </c>
      <c r="BP159" s="7" t="n">
        <v>0.02167827002294988</v>
      </c>
      <c r="BQ159" s="7" t="n">
        <v>0.3124167487572916</v>
      </c>
      <c r="BR159" s="7" t="n">
        <v>-0.019381004079809</v>
      </c>
      <c r="BS159" s="7" t="n">
        <v>-0.1105155982715512</v>
      </c>
      <c r="BT159" s="7" t="n">
        <v>0.3571177579779644</v>
      </c>
      <c r="BU159" s="7" t="n">
        <v>0.7580305261667228</v>
      </c>
      <c r="BV159" s="7" t="n">
        <v>0.2298027571956141</v>
      </c>
      <c r="BW159" s="7" t="n">
        <v>0.2978260053734957</v>
      </c>
      <c r="BX159" s="7" t="n">
        <v>0.2406147040489683</v>
      </c>
      <c r="BY159" s="7" t="n">
        <v>0.1413886696962993</v>
      </c>
      <c r="BZ159" s="7" t="n">
        <v>-0.1501993894246691</v>
      </c>
      <c r="CA159" s="7" t="n">
        <v>0.3462760410011266</v>
      </c>
      <c r="CB159" s="7" t="n">
        <v>0.3578314288179639</v>
      </c>
      <c r="CC159" s="7" t="n">
        <v>0.2232823251848236</v>
      </c>
      <c r="CD159" s="7" t="n">
        <v>-0.196121065819588</v>
      </c>
      <c r="CE159" s="7" t="n">
        <v>0.09052295670539832</v>
      </c>
      <c r="CF159" s="7" t="n">
        <v>-0.1867437715835646</v>
      </c>
      <c r="CG159" s="7" t="n">
        <v>-0.2488188737163233</v>
      </c>
      <c r="CH159" s="7" t="n">
        <v>0.001664774757580513</v>
      </c>
      <c r="CI159" s="7" t="n">
        <v>-0.2509483965556934</v>
      </c>
      <c r="CJ159" s="7" t="n">
        <v>0.3486276261022386</v>
      </c>
      <c r="CK159" s="7" t="n">
        <v>0.4281537116561631</v>
      </c>
      <c r="CL159" s="7" t="n">
        <v>-0.2077556716082541</v>
      </c>
      <c r="CM159" s="7" t="n">
        <v>0.5007823179850285</v>
      </c>
      <c r="CN159" s="7" t="n">
        <v>-0.2115439925199658</v>
      </c>
      <c r="CO159" s="7" t="n">
        <v>-0.1288964063721861</v>
      </c>
      <c r="CP159" s="7" t="n">
        <v>0.8559883115145438</v>
      </c>
      <c r="CQ159" s="7" t="n">
        <v>-0.115833278424794</v>
      </c>
      <c r="CR159" s="7" t="n">
        <v>-0.2959550887910163</v>
      </c>
      <c r="CS159" s="7" t="n">
        <v>-0.1783083738533883</v>
      </c>
      <c r="CT159" s="7" t="n">
        <v>-0.2769010673546939</v>
      </c>
      <c r="CU159" s="7" t="n">
        <v>-0.1920016343532458</v>
      </c>
      <c r="CV159" s="7" t="n">
        <v>0.03095586933292104</v>
      </c>
      <c r="CW159" s="7" t="n">
        <v>0.6781843664455681</v>
      </c>
      <c r="CX159" s="7" t="n">
        <v>-0.1803401576527009</v>
      </c>
      <c r="CY159" s="7" t="n">
        <v>0.01905136151225465</v>
      </c>
      <c r="CZ159" s="7" t="n">
        <v>0.3159455473560653</v>
      </c>
      <c r="DA159" s="7" t="n">
        <v>0.3390952870674971</v>
      </c>
      <c r="DB159" s="7" t="n">
        <v>0.4848297445412023</v>
      </c>
      <c r="DC159" s="7" t="n">
        <v>-0.1151767017250433</v>
      </c>
      <c r="DD159" s="7" t="n">
        <v>-0.2265763316712317</v>
      </c>
      <c r="DE159" s="7" t="n">
        <v>-0.1348033109678823</v>
      </c>
      <c r="DF159" s="7" t="n">
        <v>-0.1699256987842566</v>
      </c>
      <c r="DG159" s="7" t="n">
        <v>0.001825130858276575</v>
      </c>
      <c r="DH159" s="7" t="n">
        <v>0.05862547855264579</v>
      </c>
      <c r="DI159" s="7" t="n">
        <v>-0.1739218247259325</v>
      </c>
      <c r="DJ159" s="7" t="n">
        <v>-0.05973806807814668</v>
      </c>
      <c r="DK159" s="7" t="n">
        <v>0.5202249516642773</v>
      </c>
      <c r="DL159" s="7" t="n">
        <v>-0.2537290380633233</v>
      </c>
      <c r="DM159" s="7" t="n">
        <v>0.8317434768062193</v>
      </c>
      <c r="DN159" s="7" t="n">
        <v>-0.07373588965989365</v>
      </c>
      <c r="DO159" s="7" t="n">
        <v>-0.1076220721571912</v>
      </c>
      <c r="DP159" s="7" t="n">
        <v>0.1496920426739339</v>
      </c>
      <c r="DQ159" s="7" t="n">
        <v>-0.1932656308494251</v>
      </c>
      <c r="DR159" s="7" t="n">
        <v>0.1757444621838077</v>
      </c>
      <c r="DS159" s="7" t="n">
        <v>-0.244432507858157</v>
      </c>
      <c r="DT159" s="7" t="n">
        <v>-0.06930984830466166</v>
      </c>
      <c r="DU159" s="7" t="n">
        <v>-0.2056977156285593</v>
      </c>
      <c r="DV159" s="7" t="n">
        <v>-0.02675699021571027</v>
      </c>
      <c r="DW159" s="7" t="n">
        <v>-0.2120916779858379</v>
      </c>
      <c r="DX159" s="7" t="n">
        <v>-0.1628242708295871</v>
      </c>
      <c r="DY159" s="7" t="n">
        <v>-0.1667874428576493</v>
      </c>
      <c r="DZ159" s="7" t="n">
        <v>-0.07733962102062952</v>
      </c>
      <c r="EA159" s="7" t="n">
        <v>-0.008849822908814618</v>
      </c>
      <c r="EB159" s="7" t="n">
        <v>-0.3012529506355578</v>
      </c>
      <c r="EC159" s="7" t="n">
        <v>0.04661802351145327</v>
      </c>
      <c r="ED159" s="7" t="n">
        <v>0.06235749661639998</v>
      </c>
      <c r="EE159" s="7" t="n">
        <v>0.08612060901302426</v>
      </c>
      <c r="EF159" s="7" t="n">
        <v>-0.3209713962406443</v>
      </c>
      <c r="EG159" s="7" t="n">
        <v>-0.08330030781798591</v>
      </c>
      <c r="EH159" s="7" t="n">
        <v>0.4279484858006545</v>
      </c>
      <c r="EI159" s="7" t="n">
        <v>0.4155478232919445</v>
      </c>
      <c r="EJ159" s="7" t="n">
        <v>0.04157013646699898</v>
      </c>
      <c r="EK159" s="7" t="n">
        <v>-0.2138012777201158</v>
      </c>
      <c r="EL159" s="7" t="n">
        <v>0.7305440906225985</v>
      </c>
      <c r="EM159" s="7" t="n">
        <v>-0.1904254274297484</v>
      </c>
      <c r="EN159" s="7" t="n">
        <v>-0.2879812626264285</v>
      </c>
      <c r="EO159" s="7" t="n">
        <v>-0.1945889178712731</v>
      </c>
      <c r="EP159" s="7" t="n">
        <v>-0.2808349499521087</v>
      </c>
      <c r="EQ159" s="7" t="n">
        <v>-0.2912124509437471</v>
      </c>
      <c r="ER159" s="7" t="n">
        <v>-0.08350993545781592</v>
      </c>
      <c r="ES159" s="7" t="n">
        <v>-0.2548740342704222</v>
      </c>
      <c r="ET159" s="7" t="n">
        <v>-0.2096599952479068</v>
      </c>
      <c r="EU159" s="7" t="n">
        <v>-0.3399332785322206</v>
      </c>
      <c r="EV159" s="7" t="n">
        <v>0.05056756492471674</v>
      </c>
      <c r="EW159" s="7" t="n">
        <v>-0.2267315582905801</v>
      </c>
      <c r="EX159" s="7" t="n">
        <v>0.1061799956285183</v>
      </c>
      <c r="EY159" s="7" t="n">
        <v>-0.159324566176328</v>
      </c>
      <c r="EZ159" s="7" t="n">
        <v>0.7197932123308275</v>
      </c>
      <c r="FA159" s="7" t="n">
        <v>-0.2670978603184357</v>
      </c>
      <c r="FB159" s="7" t="n">
        <v>0.2705258429634673</v>
      </c>
      <c r="FC159" s="7" t="n">
        <v>0.4986521709529445</v>
      </c>
      <c r="FD159" s="7" t="n">
        <v>1</v>
      </c>
      <c r="FE159" s="7" t="n">
        <v>0.7011251750692323</v>
      </c>
      <c r="FF159" s="7" t="n">
        <v>0.4140746924197099</v>
      </c>
      <c r="FG159" s="7" t="n">
        <v>-0.2710431338781084</v>
      </c>
      <c r="FH159" s="7" t="n">
        <v>-0.01772377154290669</v>
      </c>
      <c r="FI159" s="7" t="n">
        <v>0.3088284004454117</v>
      </c>
      <c r="FJ159" s="7" t="n">
        <v>0.107409042260094</v>
      </c>
      <c r="FK159" s="7" t="n">
        <v>-0.2800918784280028</v>
      </c>
      <c r="FL159" s="7" t="n">
        <v>0.8500928285916122</v>
      </c>
      <c r="FM159" s="7" t="n">
        <v>0.4469386361984774</v>
      </c>
      <c r="FN159" s="7" t="n">
        <v>-0.1615637050327634</v>
      </c>
      <c r="FO159" s="7" t="n">
        <v>-0.1182438808273534</v>
      </c>
      <c r="FP159" s="7" t="n">
        <v>0.6707048605998889</v>
      </c>
      <c r="FQ159" s="7" t="n">
        <v>-0.2500481369491078</v>
      </c>
      <c r="FR159" s="7" t="n">
        <v>-0.3185516144170529</v>
      </c>
      <c r="FS159" s="7" t="n">
        <v>0.05533474157047494</v>
      </c>
      <c r="FT159" s="7" t="n">
        <v>-0.1726764665695935</v>
      </c>
      <c r="FU159" s="7" t="n">
        <v>0.6080061358990486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0.6308508628485098</v>
      </c>
      <c r="D160" s="7" t="n">
        <v>0.636070011624902</v>
      </c>
      <c r="E160" s="7" t="n">
        <v>0.6608579206754188</v>
      </c>
      <c r="F160" s="7" t="n">
        <v>0.4930854376922955</v>
      </c>
      <c r="G160" s="7" t="n">
        <v>0.1318949026592519</v>
      </c>
      <c r="H160" s="7" t="n">
        <v>0.03769012825886172</v>
      </c>
      <c r="I160" s="7" t="n">
        <v>0.8045366924296409</v>
      </c>
      <c r="J160" s="7" t="n">
        <v>0.7526432902005943</v>
      </c>
      <c r="K160" s="7" t="n">
        <v>0.1140161579039391</v>
      </c>
      <c r="L160" s="7" t="n">
        <v>0.6012538800276963</v>
      </c>
      <c r="M160" s="7" t="n">
        <v>0.5399502522290164</v>
      </c>
      <c r="N160" s="7" t="n">
        <v>0.5588960997918703</v>
      </c>
      <c r="O160" s="7" t="n">
        <v>0.1608664144527884</v>
      </c>
      <c r="P160" s="7" t="n">
        <v>0.02471995337564838</v>
      </c>
      <c r="Q160" s="7" t="n">
        <v>0.1416382340155528</v>
      </c>
      <c r="R160" s="7" t="n">
        <v>0.173326072897266</v>
      </c>
      <c r="S160" s="7" t="n">
        <v>0.2398636770885546</v>
      </c>
      <c r="T160" s="7" t="n">
        <v>0.109124668391574</v>
      </c>
      <c r="U160" s="7" t="n">
        <v>0.314716149252991</v>
      </c>
      <c r="V160" s="7" t="n">
        <v>0.1340576482723073</v>
      </c>
      <c r="W160" s="7" t="n">
        <v>0.158051101346927</v>
      </c>
      <c r="X160" s="7" t="n">
        <v>0.6816140698548181</v>
      </c>
      <c r="Y160" s="7" t="n">
        <v>0.924317659137543</v>
      </c>
      <c r="Z160" s="7" t="n">
        <v>-0.05989453277236095</v>
      </c>
      <c r="AA160" s="7" t="n">
        <v>0.6810233638398464</v>
      </c>
      <c r="AB160" s="7" t="n">
        <v>0.7169555191059259</v>
      </c>
      <c r="AC160" s="7" t="n">
        <v>0.4011550836994969</v>
      </c>
      <c r="AD160" s="7" t="n">
        <v>0.5106756750403698</v>
      </c>
      <c r="AE160" s="7" t="n">
        <v>0.5611230828021072</v>
      </c>
      <c r="AF160" s="7" t="n">
        <v>0.1241878060632555</v>
      </c>
      <c r="AG160" s="7" t="n">
        <v>0.4186494213996273</v>
      </c>
      <c r="AH160" s="7" t="n">
        <v>0.736728176291702</v>
      </c>
      <c r="AI160" s="7" t="n">
        <v>0.6139293343003631</v>
      </c>
      <c r="AJ160" s="7" t="n">
        <v>0.07229657835431581</v>
      </c>
      <c r="AK160" s="7" t="n">
        <v>0.1720834697987881</v>
      </c>
      <c r="AL160" s="7" t="n">
        <v>0.2065641274284102</v>
      </c>
      <c r="AM160" s="7" t="n">
        <v>0.3049173651527903</v>
      </c>
      <c r="AN160" s="7" t="n">
        <v>0.684437126560214</v>
      </c>
      <c r="AO160" s="7" t="n">
        <v>0.3440093584031874</v>
      </c>
      <c r="AP160" s="7" t="n">
        <v>0.6225586963937316</v>
      </c>
      <c r="AQ160" s="7" t="n">
        <v>0.1612570195156619</v>
      </c>
      <c r="AR160" s="7" t="n">
        <v>0.1792532418270527</v>
      </c>
      <c r="AS160" s="7" t="n">
        <v>0.4383344191328636</v>
      </c>
      <c r="AT160" s="7" t="n">
        <v>0.2317444426869718</v>
      </c>
      <c r="AU160" s="7" t="n">
        <v>0.2301787408105417</v>
      </c>
      <c r="AV160" s="7" t="n">
        <v>0.1937879795832692</v>
      </c>
      <c r="AW160" s="7" t="n">
        <v>0.3375922768348059</v>
      </c>
      <c r="AX160" s="7" t="n">
        <v>0.5474799977748903</v>
      </c>
      <c r="AY160" s="7" t="n">
        <v>0.3330869895241007</v>
      </c>
      <c r="AZ160" s="7" t="n">
        <v>0.6552017203718477</v>
      </c>
      <c r="BA160" s="7" t="n">
        <v>0.2728834189749398</v>
      </c>
      <c r="BB160" s="7" t="n">
        <v>0.6862475370528784</v>
      </c>
      <c r="BC160" s="7" t="n">
        <v>0.3262263581744053</v>
      </c>
      <c r="BD160" s="7" t="n">
        <v>0.4645415252419035</v>
      </c>
      <c r="BE160" s="7" t="n">
        <v>0.5967970296055994</v>
      </c>
      <c r="BF160" s="7" t="n">
        <v>0.1366122626037014</v>
      </c>
      <c r="BG160" s="7" t="n">
        <v>0.2192267119102317</v>
      </c>
      <c r="BH160" s="7" t="n">
        <v>0.4218711438479907</v>
      </c>
      <c r="BI160" s="7" t="n">
        <v>0.2812693079886764</v>
      </c>
      <c r="BJ160" s="7" t="n">
        <v>0.3049174442564404</v>
      </c>
      <c r="BK160" s="7" t="n">
        <v>0.3058230956260918</v>
      </c>
      <c r="BL160" s="7" t="n">
        <v>0.1759993395214374</v>
      </c>
      <c r="BM160" s="7" t="n">
        <v>-0.007206715828705906</v>
      </c>
      <c r="BN160" s="7" t="n">
        <v>0.1763767247177719</v>
      </c>
      <c r="BO160" s="7" t="n">
        <v>0.3438887664678424</v>
      </c>
      <c r="BP160" s="7" t="n">
        <v>0.4140658198896184</v>
      </c>
      <c r="BQ160" s="7" t="n">
        <v>-0.02717997713110119</v>
      </c>
      <c r="BR160" s="7" t="n">
        <v>-0.1140557014395324</v>
      </c>
      <c r="BS160" s="7" t="n">
        <v>0.1412273131539646</v>
      </c>
      <c r="BT160" s="7" t="n">
        <v>0.5795796268131678</v>
      </c>
      <c r="BU160" s="7" t="n">
        <v>0.5470259663892256</v>
      </c>
      <c r="BV160" s="7" t="n">
        <v>0.5618229857281651</v>
      </c>
      <c r="BW160" s="7" t="n">
        <v>0.4990452211444173</v>
      </c>
      <c r="BX160" s="7" t="n">
        <v>0.4588306525087334</v>
      </c>
      <c r="BY160" s="7" t="n">
        <v>0.5019988694919061</v>
      </c>
      <c r="BZ160" s="7" t="n">
        <v>0.0754409287448204</v>
      </c>
      <c r="CA160" s="7" t="n">
        <v>0.6806431858248998</v>
      </c>
      <c r="CB160" s="7" t="n">
        <v>0.6139811496270801</v>
      </c>
      <c r="CC160" s="7" t="n">
        <v>0.5818256279671977</v>
      </c>
      <c r="CD160" s="7" t="n">
        <v>0.04596694175823428</v>
      </c>
      <c r="CE160" s="7" t="n">
        <v>0.2067227599314642</v>
      </c>
      <c r="CF160" s="7" t="n">
        <v>0.08509316025930408</v>
      </c>
      <c r="CG160" s="7" t="n">
        <v>0.1828627981643093</v>
      </c>
      <c r="CH160" s="7" t="n">
        <v>-0.009220733287550976</v>
      </c>
      <c r="CI160" s="7" t="n">
        <v>0.1885736124492609</v>
      </c>
      <c r="CJ160" s="7" t="n">
        <v>0.4763685516266966</v>
      </c>
      <c r="CK160" s="7" t="n">
        <v>0.6773656851575338</v>
      </c>
      <c r="CL160" s="7" t="n">
        <v>0.116086075025932</v>
      </c>
      <c r="CM160" s="7" t="n">
        <v>0.4925014832555093</v>
      </c>
      <c r="CN160" s="7" t="n">
        <v>0.2479434383586074</v>
      </c>
      <c r="CO160" s="7" t="n">
        <v>0.08474678742398574</v>
      </c>
      <c r="CP160" s="7" t="n">
        <v>0.4820580251701058</v>
      </c>
      <c r="CQ160" s="7" t="n">
        <v>0.1189848718505176</v>
      </c>
      <c r="CR160" s="7" t="n">
        <v>-0.1048212475297341</v>
      </c>
      <c r="CS160" s="7" t="n">
        <v>0.06480379384492821</v>
      </c>
      <c r="CT160" s="7" t="n">
        <v>0.06337480274070868</v>
      </c>
      <c r="CU160" s="7" t="n">
        <v>0.05032081287053152</v>
      </c>
      <c r="CV160" s="7" t="n">
        <v>0.4766785483660868</v>
      </c>
      <c r="CW160" s="7" t="n">
        <v>0.5618791444077006</v>
      </c>
      <c r="CX160" s="7" t="n">
        <v>0.08466678855596813</v>
      </c>
      <c r="CY160" s="7" t="n">
        <v>0.410778215063656</v>
      </c>
      <c r="CZ160" s="7" t="n">
        <v>0.5639365477430411</v>
      </c>
      <c r="DA160" s="7" t="n">
        <v>0.06310514927519459</v>
      </c>
      <c r="DB160" s="7" t="n">
        <v>0.7754644208352185</v>
      </c>
      <c r="DC160" s="7" t="n">
        <v>0.1855066096404484</v>
      </c>
      <c r="DD160" s="7" t="n">
        <v>0.07627085827611108</v>
      </c>
      <c r="DE160" s="7" t="n">
        <v>0.1887821749232195</v>
      </c>
      <c r="DF160" s="7" t="n">
        <v>0.2082257983316365</v>
      </c>
      <c r="DG160" s="7" t="n">
        <v>-0.0175086336446893</v>
      </c>
      <c r="DH160" s="7" t="n">
        <v>0.3556034219987259</v>
      </c>
      <c r="DI160" s="7" t="n">
        <v>0.07706647184757426</v>
      </c>
      <c r="DJ160" s="7" t="n">
        <v>0.2386978473915141</v>
      </c>
      <c r="DK160" s="7" t="n">
        <v>0.6717771106951024</v>
      </c>
      <c r="DL160" s="7" t="n">
        <v>0.06959929485730376</v>
      </c>
      <c r="DM160" s="7" t="n">
        <v>0.6139419782339279</v>
      </c>
      <c r="DN160" s="7" t="n">
        <v>0.2217586503272503</v>
      </c>
      <c r="DO160" s="7" t="n">
        <v>0.2758194891197721</v>
      </c>
      <c r="DP160" s="7" t="n">
        <v>0.4191207868652658</v>
      </c>
      <c r="DQ160" s="7" t="n">
        <v>0.04351885288975713</v>
      </c>
      <c r="DR160" s="7" t="n">
        <v>0.3424336132991146</v>
      </c>
      <c r="DS160" s="7" t="n">
        <v>0.169710226676261</v>
      </c>
      <c r="DT160" s="7" t="n">
        <v>0.3716643343626541</v>
      </c>
      <c r="DU160" s="7" t="n">
        <v>0.05480783736469355</v>
      </c>
      <c r="DV160" s="7" t="n">
        <v>0.1957410559412749</v>
      </c>
      <c r="DW160" s="7" t="n">
        <v>0.2022080150213732</v>
      </c>
      <c r="DX160" s="7" t="n">
        <v>0.1419337090546203</v>
      </c>
      <c r="DY160" s="7" t="n">
        <v>0.1814474883893598</v>
      </c>
      <c r="DZ160" s="7" t="n">
        <v>0.3322996663869702</v>
      </c>
      <c r="EA160" s="7" t="n">
        <v>0.3253094072273546</v>
      </c>
      <c r="EB160" s="7" t="n">
        <v>0.1487436356152451</v>
      </c>
      <c r="EC160" s="7" t="n">
        <v>0.4080020846782529</v>
      </c>
      <c r="ED160" s="7" t="n">
        <v>0.3037113709877081</v>
      </c>
      <c r="EE160" s="7" t="n">
        <v>0.4052857899658924</v>
      </c>
      <c r="EF160" s="7" t="n">
        <v>0.1408623058121047</v>
      </c>
      <c r="EG160" s="7" t="n">
        <v>0.3600689647474305</v>
      </c>
      <c r="EH160" s="7" t="n">
        <v>0.6704613913752424</v>
      </c>
      <c r="EI160" s="7" t="n">
        <v>0.4815390528952799</v>
      </c>
      <c r="EJ160" s="7" t="n">
        <v>0.364804748987586</v>
      </c>
      <c r="EK160" s="7" t="n">
        <v>0.2579549459783063</v>
      </c>
      <c r="EL160" s="7" t="n">
        <v>0.7545968849026363</v>
      </c>
      <c r="EM160" s="7" t="n">
        <v>0.2145597414273231</v>
      </c>
      <c r="EN160" s="7" t="n">
        <v>0.1625553542967385</v>
      </c>
      <c r="EO160" s="7" t="n">
        <v>0.05298211171402484</v>
      </c>
      <c r="EP160" s="7" t="n">
        <v>0.1169412164005631</v>
      </c>
      <c r="EQ160" s="7" t="n">
        <v>0.07043729175887832</v>
      </c>
      <c r="ER160" s="7" t="n">
        <v>0.1659158273183843</v>
      </c>
      <c r="ES160" s="7" t="n">
        <v>0.1868197768813153</v>
      </c>
      <c r="ET160" s="7" t="n">
        <v>0.08087026394987597</v>
      </c>
      <c r="EU160" s="7" t="n">
        <v>0.09557966829253042</v>
      </c>
      <c r="EV160" s="7" t="n">
        <v>0.3722326273876952</v>
      </c>
      <c r="EW160" s="7" t="n">
        <v>0.1967428797199071</v>
      </c>
      <c r="EX160" s="7" t="n">
        <v>0.4350549804821435</v>
      </c>
      <c r="EY160" s="7" t="n">
        <v>0.1294239140288836</v>
      </c>
      <c r="EZ160" s="7" t="n">
        <v>0.8736981766006331</v>
      </c>
      <c r="FA160" s="7" t="n">
        <v>0.175094043376493</v>
      </c>
      <c r="FB160" s="7" t="n">
        <v>0.490157291800106</v>
      </c>
      <c r="FC160" s="7" t="n">
        <v>0.7646882345806121</v>
      </c>
      <c r="FD160" s="7" t="n">
        <v>0.7011251750692323</v>
      </c>
      <c r="FE160" s="7" t="n">
        <v>1</v>
      </c>
      <c r="FF160" s="7" t="n">
        <v>0.648220960275913</v>
      </c>
      <c r="FG160" s="7" t="n">
        <v>0.1648195137456336</v>
      </c>
      <c r="FH160" s="7" t="n">
        <v>0.385699369866597</v>
      </c>
      <c r="FI160" s="7" t="n">
        <v>-0.03526432353927449</v>
      </c>
      <c r="FJ160" s="7" t="n">
        <v>0.2551873128102765</v>
      </c>
      <c r="FK160" s="7" t="n">
        <v>0.1653357399281565</v>
      </c>
      <c r="FL160" s="7" t="n">
        <v>0.6993593019873091</v>
      </c>
      <c r="FM160" s="7" t="n">
        <v>0.5090152071472291</v>
      </c>
      <c r="FN160" s="7" t="n">
        <v>0.06214761207229848</v>
      </c>
      <c r="FO160" s="7" t="n">
        <v>0.1257180807459375</v>
      </c>
      <c r="FP160" s="7" t="n">
        <v>0.3933862519786085</v>
      </c>
      <c r="FQ160" s="7" t="n">
        <v>-0.02554855977853075</v>
      </c>
      <c r="FR160" s="7" t="n">
        <v>0.1465170489705887</v>
      </c>
      <c r="FS160" s="7" t="n">
        <v>0.3956711093195004</v>
      </c>
      <c r="FT160" s="7" t="n">
        <v>0.06200438386561438</v>
      </c>
      <c r="FU160" s="7" t="n">
        <v>0.4074438222873212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0.7052776324444198</v>
      </c>
      <c r="D161" s="7" t="n">
        <v>0.7468652500977261</v>
      </c>
      <c r="E161" s="7" t="n">
        <v>0.4474747733115759</v>
      </c>
      <c r="F161" s="7" t="n">
        <v>0.6362257349765762</v>
      </c>
      <c r="G161" s="7" t="n">
        <v>0.06472183240128193</v>
      </c>
      <c r="H161" s="7" t="n">
        <v>0.167983506280007</v>
      </c>
      <c r="I161" s="7" t="n">
        <v>0.9299421532224948</v>
      </c>
      <c r="J161" s="7" t="n">
        <v>0.9330521769324208</v>
      </c>
      <c r="K161" s="7" t="n">
        <v>0.3113985665619635</v>
      </c>
      <c r="L161" s="7" t="n">
        <v>0.4256910872493444</v>
      </c>
      <c r="M161" s="7" t="n">
        <v>0.6258802070195184</v>
      </c>
      <c r="N161" s="7" t="n">
        <v>0.7025985000331991</v>
      </c>
      <c r="O161" s="7" t="n">
        <v>0.3843459190533453</v>
      </c>
      <c r="P161" s="7" t="n">
        <v>0.327120864335519</v>
      </c>
      <c r="Q161" s="7" t="n">
        <v>0.3172460591105422</v>
      </c>
      <c r="R161" s="7" t="n">
        <v>0.3892440590639591</v>
      </c>
      <c r="S161" s="7" t="n">
        <v>0.425033813354832</v>
      </c>
      <c r="T161" s="7" t="n">
        <v>0.3145672820359726</v>
      </c>
      <c r="U161" s="7" t="n">
        <v>0.4239997177529141</v>
      </c>
      <c r="V161" s="7" t="n">
        <v>0.3885242085684824</v>
      </c>
      <c r="W161" s="7" t="n">
        <v>0.3505659972203083</v>
      </c>
      <c r="X161" s="7" t="n">
        <v>0.9867308653394037</v>
      </c>
      <c r="Y161" s="7" t="n">
        <v>0.6681170384065339</v>
      </c>
      <c r="Z161" s="7" t="n">
        <v>0.1218744416437941</v>
      </c>
      <c r="AA161" s="7" t="n">
        <v>0.9873077140315404</v>
      </c>
      <c r="AB161" s="7" t="n">
        <v>0.3959292183414579</v>
      </c>
      <c r="AC161" s="7" t="n">
        <v>0.5796421354738155</v>
      </c>
      <c r="AD161" s="7" t="n">
        <v>0.7062709478263117</v>
      </c>
      <c r="AE161" s="7" t="n">
        <v>0.7006461104153771</v>
      </c>
      <c r="AF161" s="7" t="n">
        <v>0.2954508816713877</v>
      </c>
      <c r="AG161" s="7" t="n">
        <v>0.5524226025016825</v>
      </c>
      <c r="AH161" s="7" t="n">
        <v>0.547440324141485</v>
      </c>
      <c r="AI161" s="7" t="n">
        <v>0.3831333645869082</v>
      </c>
      <c r="AJ161" s="7" t="n">
        <v>0.1838863308917868</v>
      </c>
      <c r="AK161" s="7" t="n">
        <v>0.3818458486950558</v>
      </c>
      <c r="AL161" s="7" t="n">
        <v>0.3241815283017077</v>
      </c>
      <c r="AM161" s="7" t="n">
        <v>0.4216337892650032</v>
      </c>
      <c r="AN161" s="7" t="n">
        <v>0.5553493659100374</v>
      </c>
      <c r="AO161" s="7" t="n">
        <v>0.3827562408792233</v>
      </c>
      <c r="AP161" s="7" t="n">
        <v>0.4066225502926454</v>
      </c>
      <c r="AQ161" s="7" t="n">
        <v>0.3722220290669834</v>
      </c>
      <c r="AR161" s="7" t="n">
        <v>0.3596379153519808</v>
      </c>
      <c r="AS161" s="7" t="n">
        <v>0.5828248455656579</v>
      </c>
      <c r="AT161" s="7" t="n">
        <v>0.3352712556669262</v>
      </c>
      <c r="AU161" s="7" t="n">
        <v>0.2838684593598362</v>
      </c>
      <c r="AV161" s="7" t="n">
        <v>0.1784022769774344</v>
      </c>
      <c r="AW161" s="7" t="n">
        <v>0.5067774311536198</v>
      </c>
      <c r="AX161" s="7" t="n">
        <v>0.668951502677618</v>
      </c>
      <c r="AY161" s="7" t="n">
        <v>0.3920617857313393</v>
      </c>
      <c r="AZ161" s="7" t="n">
        <v>0.4921957184550906</v>
      </c>
      <c r="BA161" s="7" t="n">
        <v>0.346830728102216</v>
      </c>
      <c r="BB161" s="7" t="n">
        <v>0.9893359217947669</v>
      </c>
      <c r="BC161" s="7" t="n">
        <v>0.3950344268274344</v>
      </c>
      <c r="BD161" s="7" t="n">
        <v>0.3588736251333275</v>
      </c>
      <c r="BE161" s="7" t="n">
        <v>0.3790707524378152</v>
      </c>
      <c r="BF161" s="7" t="n">
        <v>0.3849793069415641</v>
      </c>
      <c r="BG161" s="7" t="n">
        <v>0.2914955685872739</v>
      </c>
      <c r="BH161" s="7" t="n">
        <v>0.549319743593588</v>
      </c>
      <c r="BI161" s="7" t="n">
        <v>0.3120177001243131</v>
      </c>
      <c r="BJ161" s="7" t="n">
        <v>0.4216337585899748</v>
      </c>
      <c r="BK161" s="7" t="n">
        <v>0.3663142767455143</v>
      </c>
      <c r="BL161" s="7" t="n">
        <v>0.3028664554783767</v>
      </c>
      <c r="BM161" s="7" t="n">
        <v>0.2793622027374703</v>
      </c>
      <c r="BN161" s="7" t="n">
        <v>0.2903353118526861</v>
      </c>
      <c r="BO161" s="7" t="n">
        <v>0.4076202714710886</v>
      </c>
      <c r="BP161" s="7" t="n">
        <v>0.5412197605637182</v>
      </c>
      <c r="BQ161" s="7" t="n">
        <v>-0.1901352861374747</v>
      </c>
      <c r="BR161" s="7" t="n">
        <v>0.08815409574251193</v>
      </c>
      <c r="BS161" s="7" t="n">
        <v>0.3461361324939637</v>
      </c>
      <c r="BT161" s="7" t="n">
        <v>0.5471585393051857</v>
      </c>
      <c r="BU161" s="7" t="n">
        <v>0.3836418504428139</v>
      </c>
      <c r="BV161" s="7" t="n">
        <v>0.6918106180482905</v>
      </c>
      <c r="BW161" s="7" t="n">
        <v>0.5765972415336421</v>
      </c>
      <c r="BX161" s="7" t="n">
        <v>0.5505779152166284</v>
      </c>
      <c r="BY161" s="7" t="n">
        <v>0.8405056569360733</v>
      </c>
      <c r="BZ161" s="7" t="n">
        <v>0.3748209811027485</v>
      </c>
      <c r="CA161" s="7" t="n">
        <v>0.7266494312977634</v>
      </c>
      <c r="CB161" s="7" t="n">
        <v>0.5708925331067569</v>
      </c>
      <c r="CC161" s="7" t="n">
        <v>0.9168736936770303</v>
      </c>
      <c r="CD161" s="7" t="n">
        <v>0.0410271854162467</v>
      </c>
      <c r="CE161" s="7" t="n">
        <v>0.2791552592171587</v>
      </c>
      <c r="CF161" s="7" t="n">
        <v>0.3930506107312864</v>
      </c>
      <c r="CG161" s="7" t="n">
        <v>0.3204562263711289</v>
      </c>
      <c r="CH161" s="7" t="n">
        <v>0.1452140899336401</v>
      </c>
      <c r="CI161" s="7" t="n">
        <v>0.2712271519883478</v>
      </c>
      <c r="CJ161" s="7" t="n">
        <v>0.3751239377842547</v>
      </c>
      <c r="CK161" s="7" t="n">
        <v>0.9866466252958432</v>
      </c>
      <c r="CL161" s="7" t="n">
        <v>0.2803236950733632</v>
      </c>
      <c r="CM161" s="7" t="n">
        <v>0.2908801093154549</v>
      </c>
      <c r="CN161" s="7" t="n">
        <v>0.4004943169939107</v>
      </c>
      <c r="CO161" s="7" t="n">
        <v>0.3728008097540753</v>
      </c>
      <c r="CP161" s="7" t="n">
        <v>0.1830160520985099</v>
      </c>
      <c r="CQ161" s="7" t="n">
        <v>0.3778687958760841</v>
      </c>
      <c r="CR161" s="7" t="n">
        <v>0.1254922469140699</v>
      </c>
      <c r="CS161" s="7" t="n">
        <v>0.3468155924449105</v>
      </c>
      <c r="CT161" s="7" t="n">
        <v>0.2651759728988384</v>
      </c>
      <c r="CU161" s="7" t="n">
        <v>0.3653023379014527</v>
      </c>
      <c r="CV161" s="7" t="n">
        <v>0.6295756619448513</v>
      </c>
      <c r="CW161" s="7" t="n">
        <v>0.3846040515350419</v>
      </c>
      <c r="CX161" s="7" t="n">
        <v>0.3082398079219712</v>
      </c>
      <c r="CY161" s="7" t="n">
        <v>0.5420568296237783</v>
      </c>
      <c r="CZ161" s="7" t="n">
        <v>0.5052336501840506</v>
      </c>
      <c r="DA161" s="7" t="n">
        <v>-0.03131301575610401</v>
      </c>
      <c r="DB161" s="7" t="n">
        <v>0.7312182836785501</v>
      </c>
      <c r="DC161" s="7" t="n">
        <v>0.2450676015910372</v>
      </c>
      <c r="DD161" s="7" t="n">
        <v>0.2942485330814856</v>
      </c>
      <c r="DE161" s="7" t="n">
        <v>0.2354133409786887</v>
      </c>
      <c r="DF161" s="7" t="n">
        <v>0.3065001960078516</v>
      </c>
      <c r="DG161" s="7" t="n">
        <v>0.1123993285038312</v>
      </c>
      <c r="DH161" s="7" t="n">
        <v>0.4497152569512568</v>
      </c>
      <c r="DI161" s="7" t="n">
        <v>0.3442951635357229</v>
      </c>
      <c r="DJ161" s="7" t="n">
        <v>0.2673609183229105</v>
      </c>
      <c r="DK161" s="7" t="n">
        <v>0.8676689389463254</v>
      </c>
      <c r="DL161" s="7" t="n">
        <v>0.3680491487588812</v>
      </c>
      <c r="DM161" s="7" t="n">
        <v>0.4506567546145832</v>
      </c>
      <c r="DN161" s="7" t="n">
        <v>0.2884083644620193</v>
      </c>
      <c r="DO161" s="7" t="n">
        <v>0.338986864634079</v>
      </c>
      <c r="DP161" s="7" t="n">
        <v>0.5882907411951599</v>
      </c>
      <c r="DQ161" s="7" t="n">
        <v>0.3341164201741983</v>
      </c>
      <c r="DR161" s="7" t="n">
        <v>0.3911527070027697</v>
      </c>
      <c r="DS161" s="7" t="n">
        <v>0.2953762856955073</v>
      </c>
      <c r="DT161" s="7" t="n">
        <v>0.536531020563442</v>
      </c>
      <c r="DU161" s="7" t="n">
        <v>0.3153439255534222</v>
      </c>
      <c r="DV161" s="7" t="n">
        <v>0.3411965411245729</v>
      </c>
      <c r="DW161" s="7" t="n">
        <v>0.2946264994028566</v>
      </c>
      <c r="DX161" s="7" t="n">
        <v>0.2526665805437168</v>
      </c>
      <c r="DY161" s="7" t="n">
        <v>0.2520994305556843</v>
      </c>
      <c r="DZ161" s="7" t="n">
        <v>0.4773659636372072</v>
      </c>
      <c r="EA161" s="7" t="n">
        <v>0.3628412792199566</v>
      </c>
      <c r="EB161" s="7" t="n">
        <v>0.3147480779194294</v>
      </c>
      <c r="EC161" s="7" t="n">
        <v>0.4692914367072338</v>
      </c>
      <c r="ED161" s="7" t="n">
        <v>0.4500941900934902</v>
      </c>
      <c r="EE161" s="7" t="n">
        <v>0.4579781191928737</v>
      </c>
      <c r="EF161" s="7" t="n">
        <v>0.3157596097379004</v>
      </c>
      <c r="EG161" s="7" t="n">
        <v>0.5025060170935078</v>
      </c>
      <c r="EH161" s="7" t="n">
        <v>0.9854574885459667</v>
      </c>
      <c r="EI161" s="7" t="n">
        <v>0.3791939389590905</v>
      </c>
      <c r="EJ161" s="7" t="n">
        <v>0.3679254310540478</v>
      </c>
      <c r="EK161" s="7" t="n">
        <v>0.3872869698115623</v>
      </c>
      <c r="EL161" s="7" t="n">
        <v>0.7128859979375315</v>
      </c>
      <c r="EM161" s="7" t="n">
        <v>0.3397182102070435</v>
      </c>
      <c r="EN161" s="7" t="n">
        <v>0.3061322935954813</v>
      </c>
      <c r="EO161" s="7" t="n">
        <v>0.3376839910015216</v>
      </c>
      <c r="EP161" s="7" t="n">
        <v>0.2798946127182299</v>
      </c>
      <c r="EQ161" s="7" t="n">
        <v>0.3200136454858863</v>
      </c>
      <c r="ER161" s="7" t="n">
        <v>0.3159258965512501</v>
      </c>
      <c r="ES161" s="7" t="n">
        <v>0.323767874108537</v>
      </c>
      <c r="ET161" s="7" t="n">
        <v>0.259369696415687</v>
      </c>
      <c r="EU161" s="7" t="n">
        <v>0.1851774025664203</v>
      </c>
      <c r="EV161" s="7" t="n">
        <v>0.4077537419185482</v>
      </c>
      <c r="EW161" s="7" t="n">
        <v>0.3371775650381988</v>
      </c>
      <c r="EX161" s="7" t="n">
        <v>0.5690023537078066</v>
      </c>
      <c r="EY161" s="7" t="n">
        <v>0.2469397548650695</v>
      </c>
      <c r="EZ161" s="7" t="n">
        <v>0.7730801509622459</v>
      </c>
      <c r="FA161" s="7" t="n">
        <v>0.3244117393776785</v>
      </c>
      <c r="FB161" s="7" t="n">
        <v>0.4822333756005596</v>
      </c>
      <c r="FC161" s="7" t="n">
        <v>0.770742027369662</v>
      </c>
      <c r="FD161" s="7" t="n">
        <v>0.4140746924197099</v>
      </c>
      <c r="FE161" s="7" t="n">
        <v>0.648220960275913</v>
      </c>
      <c r="FF161" s="7" t="n">
        <v>1</v>
      </c>
      <c r="FG161" s="7" t="n">
        <v>0.3159965132431947</v>
      </c>
      <c r="FH161" s="7" t="n">
        <v>0.3749343174789855</v>
      </c>
      <c r="FI161" s="7" t="n">
        <v>-0.1969461834419897</v>
      </c>
      <c r="FJ161" s="7" t="n">
        <v>0.3055026785561928</v>
      </c>
      <c r="FK161" s="7" t="n">
        <v>0.320390384655387</v>
      </c>
      <c r="FL161" s="7" t="n">
        <v>0.4805337954435371</v>
      </c>
      <c r="FM161" s="7" t="n">
        <v>0.4039998465969566</v>
      </c>
      <c r="FN161" s="7" t="n">
        <v>0.352400284821905</v>
      </c>
      <c r="FO161" s="7" t="n">
        <v>0.2999267409020931</v>
      </c>
      <c r="FP161" s="7" t="n">
        <v>0.09045687615375739</v>
      </c>
      <c r="FQ161" s="7" t="n">
        <v>0.2769747317102143</v>
      </c>
      <c r="FR161" s="7" t="n">
        <v>0.2904590261667689</v>
      </c>
      <c r="FS161" s="7" t="n">
        <v>0.4046624879423041</v>
      </c>
      <c r="FT161" s="7" t="n">
        <v>0.3272399302719395</v>
      </c>
      <c r="FU161" s="7" t="n">
        <v>0.2442577000582115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0.5792176415225812</v>
      </c>
      <c r="D162" s="7" t="n">
        <v>0.5321607797137918</v>
      </c>
      <c r="E162" s="7" t="n">
        <v>-0.2218624464191667</v>
      </c>
      <c r="F162" s="7" t="n">
        <v>0.3349723866686475</v>
      </c>
      <c r="G162" s="7" t="n">
        <v>-0.2326676415403146</v>
      </c>
      <c r="H162" s="7" t="n">
        <v>-0.1744875413676867</v>
      </c>
      <c r="I162" s="7" t="n">
        <v>0.2428675109659761</v>
      </c>
      <c r="J162" s="7" t="n">
        <v>0.174288462892035</v>
      </c>
      <c r="K162" s="7" t="n">
        <v>0.2416739426887062</v>
      </c>
      <c r="L162" s="7" t="n">
        <v>-0.213961373161995</v>
      </c>
      <c r="M162" s="7" t="n">
        <v>0.5789360840532416</v>
      </c>
      <c r="N162" s="7" t="n">
        <v>0.6716952136782145</v>
      </c>
      <c r="O162" s="7" t="n">
        <v>0.9085821604447961</v>
      </c>
      <c r="P162" s="7" t="n">
        <v>0.50912759937776</v>
      </c>
      <c r="Q162" s="7" t="n">
        <v>0.9838402754746715</v>
      </c>
      <c r="R162" s="7" t="n">
        <v>0.9451827802973715</v>
      </c>
      <c r="S162" s="7" t="n">
        <v>0.8208949906957221</v>
      </c>
      <c r="T162" s="7" t="n">
        <v>0.8689326995663864</v>
      </c>
      <c r="U162" s="7" t="n">
        <v>0.4519209580798959</v>
      </c>
      <c r="V162" s="7" t="n">
        <v>0.8698080011945893</v>
      </c>
      <c r="W162" s="7" t="n">
        <v>0.8527255898138993</v>
      </c>
      <c r="X162" s="7" t="n">
        <v>0.3143954008186072</v>
      </c>
      <c r="Y162" s="7" t="n">
        <v>0.358141561441191</v>
      </c>
      <c r="Z162" s="7" t="n">
        <v>-0.1982793089750752</v>
      </c>
      <c r="AA162" s="7" t="n">
        <v>0.3112329120413947</v>
      </c>
      <c r="AB162" s="7" t="n">
        <v>-0.205410864001014</v>
      </c>
      <c r="AC162" s="7" t="n">
        <v>0.739352677407193</v>
      </c>
      <c r="AD162" s="7" t="n">
        <v>0.728024098233929</v>
      </c>
      <c r="AE162" s="7" t="n">
        <v>0.6817169143204824</v>
      </c>
      <c r="AF162" s="7" t="n">
        <v>0.2393259247611363</v>
      </c>
      <c r="AG162" s="7" t="n">
        <v>0.6726164433992061</v>
      </c>
      <c r="AH162" s="7" t="n">
        <v>-0.1029349886424958</v>
      </c>
      <c r="AI162" s="7" t="n">
        <v>-0.2611162858993794</v>
      </c>
      <c r="AJ162" s="7" t="n">
        <v>-0.2247113049843744</v>
      </c>
      <c r="AK162" s="7" t="n">
        <v>0.2998458555526447</v>
      </c>
      <c r="AL162" s="7" t="n">
        <v>0.6701205181466987</v>
      </c>
      <c r="AM162" s="7" t="n">
        <v>0.08048091295211812</v>
      </c>
      <c r="AN162" s="7" t="n">
        <v>0.1281946103790113</v>
      </c>
      <c r="AO162" s="7" t="n">
        <v>0.3176950763541063</v>
      </c>
      <c r="AP162" s="7" t="n">
        <v>-0.2667569059608684</v>
      </c>
      <c r="AQ162" s="7" t="n">
        <v>0.3315540990107654</v>
      </c>
      <c r="AR162" s="7" t="n">
        <v>0.9583625289583666</v>
      </c>
      <c r="AS162" s="7" t="n">
        <v>0.7649020849411866</v>
      </c>
      <c r="AT162" s="7" t="n">
        <v>0.7654678557117384</v>
      </c>
      <c r="AU162" s="7" t="n">
        <v>0.7287470169365351</v>
      </c>
      <c r="AV162" s="7" t="n">
        <v>0.6660247926861786</v>
      </c>
      <c r="AW162" s="7" t="n">
        <v>0.7428529549099423</v>
      </c>
      <c r="AX162" s="7" t="n">
        <v>0.2371189634790582</v>
      </c>
      <c r="AY162" s="7" t="n">
        <v>0.6835560686870379</v>
      </c>
      <c r="AZ162" s="7" t="n">
        <v>0.1783094140340946</v>
      </c>
      <c r="BA162" s="7" t="n">
        <v>0.7127413535862291</v>
      </c>
      <c r="BB162" s="7" t="n">
        <v>0.3181459845219479</v>
      </c>
      <c r="BC162" s="7" t="n">
        <v>0.1393865745535496</v>
      </c>
      <c r="BD162" s="7" t="n">
        <v>0.07424005581695663</v>
      </c>
      <c r="BE162" s="7" t="n">
        <v>-0.2126443502439851</v>
      </c>
      <c r="BF162" s="7" t="n">
        <v>0.3352797130741994</v>
      </c>
      <c r="BG162" s="7" t="n">
        <v>0.7361902959779784</v>
      </c>
      <c r="BH162" s="7" t="n">
        <v>0.4251033740288123</v>
      </c>
      <c r="BI162" s="7" t="n">
        <v>0.6361206175313813</v>
      </c>
      <c r="BJ162" s="7" t="n">
        <v>0.08048103795225164</v>
      </c>
      <c r="BK162" s="7" t="n">
        <v>0.1072031307339544</v>
      </c>
      <c r="BL162" s="7" t="n">
        <v>0.491052265654875</v>
      </c>
      <c r="BM162" s="7" t="n">
        <v>0.346602951777717</v>
      </c>
      <c r="BN162" s="7" t="n">
        <v>0.5038359320103515</v>
      </c>
      <c r="BO162" s="7" t="n">
        <v>0.1509827700365608</v>
      </c>
      <c r="BP162" s="7" t="n">
        <v>0.5093582352737868</v>
      </c>
      <c r="BQ162" s="7" t="n">
        <v>-0.4648392173692249</v>
      </c>
      <c r="BR162" s="7" t="n">
        <v>-0.2420418315858452</v>
      </c>
      <c r="BS162" s="7" t="n">
        <v>0.3322790461981484</v>
      </c>
      <c r="BT162" s="7" t="n">
        <v>0.3580951789964414</v>
      </c>
      <c r="BU162" s="7" t="n">
        <v>-0.1367863429711593</v>
      </c>
      <c r="BV162" s="7" t="n">
        <v>0.6160714235849213</v>
      </c>
      <c r="BW162" s="7" t="n">
        <v>0.5023725700480194</v>
      </c>
      <c r="BX162" s="7" t="n">
        <v>0.4293273865957571</v>
      </c>
      <c r="BY162" s="7" t="n">
        <v>0.4783772655703372</v>
      </c>
      <c r="BZ162" s="7" t="n">
        <v>0.4461031613127576</v>
      </c>
      <c r="CA162" s="7" t="n">
        <v>0.296482799010218</v>
      </c>
      <c r="CB162" s="7" t="n">
        <v>0.3218760595747906</v>
      </c>
      <c r="CC162" s="7" t="n">
        <v>0.4286114937539253</v>
      </c>
      <c r="CD162" s="7" t="n">
        <v>0.02873440303467477</v>
      </c>
      <c r="CE162" s="7" t="n">
        <v>0.07406103425223257</v>
      </c>
      <c r="CF162" s="7" t="n">
        <v>0.6265833269032933</v>
      </c>
      <c r="CG162" s="7" t="n">
        <v>0.9678674329716593</v>
      </c>
      <c r="CH162" s="7" t="n">
        <v>-0.1669544432482203</v>
      </c>
      <c r="CI162" s="7" t="n">
        <v>0.6228675766825736</v>
      </c>
      <c r="CJ162" s="7" t="n">
        <v>0.04793393868133247</v>
      </c>
      <c r="CK162" s="7" t="n">
        <v>0.3208041227182364</v>
      </c>
      <c r="CL162" s="7" t="n">
        <v>0.8332315853769218</v>
      </c>
      <c r="CM162" s="7" t="n">
        <v>0.08359328843095205</v>
      </c>
      <c r="CN162" s="7" t="n">
        <v>0.778725722554189</v>
      </c>
      <c r="CO162" s="7" t="n">
        <v>0.3595935477679461</v>
      </c>
      <c r="CP162" s="7" t="n">
        <v>-0.4561373199564125</v>
      </c>
      <c r="CQ162" s="7" t="n">
        <v>0.3781434248882932</v>
      </c>
      <c r="CR162" s="7" t="n">
        <v>0.2720681664739997</v>
      </c>
      <c r="CS162" s="7" t="n">
        <v>0.5487369875726588</v>
      </c>
      <c r="CT162" s="7" t="n">
        <v>0.4106565318774576</v>
      </c>
      <c r="CU162" s="7" t="n">
        <v>0.5263319918351382</v>
      </c>
      <c r="CV162" s="7" t="n">
        <v>0.7303059209551733</v>
      </c>
      <c r="CW162" s="7" t="n">
        <v>-0.2167263249017658</v>
      </c>
      <c r="CX162" s="7" t="n">
        <v>0.3915907717548062</v>
      </c>
      <c r="CY162" s="7" t="n">
        <v>0.5103002662789581</v>
      </c>
      <c r="CZ162" s="7" t="n">
        <v>0.1615302944064416</v>
      </c>
      <c r="DA162" s="7" t="n">
        <v>-0.3474116720867747</v>
      </c>
      <c r="DB162" s="7" t="n">
        <v>0.3994343874522161</v>
      </c>
      <c r="DC162" s="7" t="n">
        <v>0.3874668308974507</v>
      </c>
      <c r="DD162" s="7" t="n">
        <v>0.7344476212922697</v>
      </c>
      <c r="DE162" s="7" t="n">
        <v>0.7953502067288802</v>
      </c>
      <c r="DF162" s="7" t="n">
        <v>0.8879046829008079</v>
      </c>
      <c r="DG162" s="7" t="n">
        <v>-0.1553020566200418</v>
      </c>
      <c r="DH162" s="7" t="n">
        <v>0.3382315960180793</v>
      </c>
      <c r="DI162" s="7" t="n">
        <v>0.4000670251159313</v>
      </c>
      <c r="DJ162" s="7" t="n">
        <v>0.7332924525968646</v>
      </c>
      <c r="DK162" s="7" t="n">
        <v>0.2250652955701878</v>
      </c>
      <c r="DL162" s="7" t="n">
        <v>0.6713226508631174</v>
      </c>
      <c r="DM162" s="7" t="n">
        <v>-0.1563341311445962</v>
      </c>
      <c r="DN162" s="7" t="n">
        <v>0.7024285252430107</v>
      </c>
      <c r="DO162" s="7" t="n">
        <v>0.9054309017138652</v>
      </c>
      <c r="DP162" s="7" t="n">
        <v>0.5837658033254696</v>
      </c>
      <c r="DQ162" s="7" t="n">
        <v>0.4508336267691391</v>
      </c>
      <c r="DR162" s="7" t="n">
        <v>0.1285447204460465</v>
      </c>
      <c r="DS162" s="7" t="n">
        <v>0.9511188304511683</v>
      </c>
      <c r="DT162" s="7" t="n">
        <v>0.7524468185345943</v>
      </c>
      <c r="DU162" s="7" t="n">
        <v>0.6337203177201042</v>
      </c>
      <c r="DV162" s="7" t="n">
        <v>0.2491914457061048</v>
      </c>
      <c r="DW162" s="7" t="n">
        <v>0.9443467683105279</v>
      </c>
      <c r="DX162" s="7" t="n">
        <v>0.4425338583282766</v>
      </c>
      <c r="DY162" s="7" t="n">
        <v>0.8448436177050156</v>
      </c>
      <c r="DZ162" s="7" t="n">
        <v>0.5632042598367708</v>
      </c>
      <c r="EA162" s="7" t="n">
        <v>0.4608667113789235</v>
      </c>
      <c r="EB162" s="7" t="n">
        <v>0.8253326221213149</v>
      </c>
      <c r="EC162" s="7" t="n">
        <v>0.5182255249017009</v>
      </c>
      <c r="ED162" s="7" t="n">
        <v>0.2697992554595527</v>
      </c>
      <c r="EE162" s="7" t="n">
        <v>0.3349340764851809</v>
      </c>
      <c r="EF162" s="7" t="n">
        <v>0.8818905434900127</v>
      </c>
      <c r="EG162" s="7" t="n">
        <v>0.7169907069456413</v>
      </c>
      <c r="EH162" s="7" t="n">
        <v>0.3094654026895746</v>
      </c>
      <c r="EI162" s="7" t="n">
        <v>0.02645985494261348</v>
      </c>
      <c r="EJ162" s="7" t="n">
        <v>0.3810077855947796</v>
      </c>
      <c r="EK162" s="7" t="n">
        <v>0.7083880135750501</v>
      </c>
      <c r="EL162" s="7" t="n">
        <v>0.05056522782731315</v>
      </c>
      <c r="EM162" s="7" t="n">
        <v>0.768940438924404</v>
      </c>
      <c r="EN162" s="7" t="n">
        <v>0.9931937060772601</v>
      </c>
      <c r="EO162" s="7" t="n">
        <v>0.4516945175934357</v>
      </c>
      <c r="EP162" s="7" t="n">
        <v>0.9302677942193754</v>
      </c>
      <c r="EQ162" s="7" t="n">
        <v>0.784623613149699</v>
      </c>
      <c r="ER162" s="7" t="n">
        <v>0.6911630786846343</v>
      </c>
      <c r="ES162" s="7" t="n">
        <v>0.9946157635691412</v>
      </c>
      <c r="ET162" s="7" t="n">
        <v>0.3698907117205035</v>
      </c>
      <c r="EU162" s="7" t="n">
        <v>0.6417567390405654</v>
      </c>
      <c r="EV162" s="7" t="n">
        <v>0.5581228027933451</v>
      </c>
      <c r="EW162" s="7" t="n">
        <v>0.916765832696569</v>
      </c>
      <c r="EX162" s="7" t="n">
        <v>0.460141222015895</v>
      </c>
      <c r="EY162" s="7" t="n">
        <v>0.4339382040847529</v>
      </c>
      <c r="EZ162" s="7" t="n">
        <v>0.2007123558881559</v>
      </c>
      <c r="FA162" s="7" t="n">
        <v>0.998961595629606</v>
      </c>
      <c r="FB162" s="7" t="n">
        <v>0.2638393050163814</v>
      </c>
      <c r="FC162" s="7" t="n">
        <v>0.2633392472499372</v>
      </c>
      <c r="FD162" s="7" t="n">
        <v>-0.2710431338781084</v>
      </c>
      <c r="FE162" s="7" t="n">
        <v>0.1648195137456336</v>
      </c>
      <c r="FF162" s="7" t="n">
        <v>0.3159965132431947</v>
      </c>
      <c r="FG162" s="7" t="n">
        <v>1</v>
      </c>
      <c r="FH162" s="7" t="n">
        <v>0.5259063244661002</v>
      </c>
      <c r="FI162" s="7" t="n">
        <v>-0.4665491300282097</v>
      </c>
      <c r="FJ162" s="7" t="n">
        <v>0.06426858056118716</v>
      </c>
      <c r="FK162" s="7" t="n">
        <v>0.9961312813876914</v>
      </c>
      <c r="FL162" s="7" t="n">
        <v>-0.1202289778162197</v>
      </c>
      <c r="FM162" s="7" t="n">
        <v>0.03358439445665215</v>
      </c>
      <c r="FN162" s="7" t="n">
        <v>0.4280430522493409</v>
      </c>
      <c r="FO162" s="7" t="n">
        <v>0.3661715136282248</v>
      </c>
      <c r="FP162" s="7" t="n">
        <v>-0.3929741826927381</v>
      </c>
      <c r="FQ162" s="7" t="n">
        <v>0.3232953127470182</v>
      </c>
      <c r="FR162" s="7" t="n">
        <v>0.7273100194425377</v>
      </c>
      <c r="FS162" s="7" t="n">
        <v>0.4268436927478181</v>
      </c>
      <c r="FT162" s="7" t="n">
        <v>0.4423454136668286</v>
      </c>
      <c r="FU162" s="7" t="n">
        <v>-0.3083572747026082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0.6617648566601704</v>
      </c>
      <c r="D163" s="7" t="n">
        <v>0.6537669992658958</v>
      </c>
      <c r="E163" s="7" t="n">
        <v>0.0736899237209713</v>
      </c>
      <c r="F163" s="7" t="n">
        <v>0.518617138514309</v>
      </c>
      <c r="G163" s="7" t="n">
        <v>0.1023209696407153</v>
      </c>
      <c r="H163" s="7" t="n">
        <v>0.2585989582855996</v>
      </c>
      <c r="I163" s="7" t="n">
        <v>0.3153420381815735</v>
      </c>
      <c r="J163" s="7" t="n">
        <v>0.2538769736311831</v>
      </c>
      <c r="K163" s="7" t="n">
        <v>0.6613356458408608</v>
      </c>
      <c r="L163" s="7" t="n">
        <v>0.0738322311265905</v>
      </c>
      <c r="M163" s="7" t="n">
        <v>0.6667715793321523</v>
      </c>
      <c r="N163" s="7" t="n">
        <v>0.6987750926758658</v>
      </c>
      <c r="O163" s="7" t="n">
        <v>0.5858348219512721</v>
      </c>
      <c r="P163" s="7" t="n">
        <v>0.5390425899420858</v>
      </c>
      <c r="Q163" s="7" t="n">
        <v>0.4908743585009071</v>
      </c>
      <c r="R163" s="7" t="n">
        <v>0.5405639705094887</v>
      </c>
      <c r="S163" s="7" t="n">
        <v>0.6203021303399495</v>
      </c>
      <c r="T163" s="7" t="n">
        <v>0.4689457443146308</v>
      </c>
      <c r="U163" s="7" t="n">
        <v>0.5647380417485086</v>
      </c>
      <c r="V163" s="7" t="n">
        <v>0.5900618589531426</v>
      </c>
      <c r="W163" s="7" t="n">
        <v>0.5615150962080198</v>
      </c>
      <c r="X163" s="7" t="n">
        <v>0.3786554670648091</v>
      </c>
      <c r="Y163" s="7" t="n">
        <v>0.5587501433346197</v>
      </c>
      <c r="Z163" s="7" t="n">
        <v>0.1956901818219523</v>
      </c>
      <c r="AA163" s="7" t="n">
        <v>0.3760718304422093</v>
      </c>
      <c r="AB163" s="7" t="n">
        <v>0.0791902848740787</v>
      </c>
      <c r="AC163" s="7" t="n">
        <v>0.6343736356237223</v>
      </c>
      <c r="AD163" s="7" t="n">
        <v>0.6641780987341359</v>
      </c>
      <c r="AE163" s="7" t="n">
        <v>0.707961480705057</v>
      </c>
      <c r="AF163" s="7" t="n">
        <v>0.4573448256552517</v>
      </c>
      <c r="AG163" s="7" t="n">
        <v>0.6140772395794493</v>
      </c>
      <c r="AH163" s="7" t="n">
        <v>0.2613305144874372</v>
      </c>
      <c r="AI163" s="7" t="n">
        <v>-0.108612379288852</v>
      </c>
      <c r="AJ163" s="7" t="n">
        <v>0.2260410668014533</v>
      </c>
      <c r="AK163" s="7" t="n">
        <v>0.5175131505449552</v>
      </c>
      <c r="AL163" s="7" t="n">
        <v>0.3016765300202073</v>
      </c>
      <c r="AM163" s="7" t="n">
        <v>0.4234611844493582</v>
      </c>
      <c r="AN163" s="7" t="n">
        <v>0.3536968327178402</v>
      </c>
      <c r="AO163" s="7" t="n">
        <v>0.5413819545358122</v>
      </c>
      <c r="AP163" s="7" t="n">
        <v>-0.0979211806294422</v>
      </c>
      <c r="AQ163" s="7" t="n">
        <v>0.5134407458868454</v>
      </c>
      <c r="AR163" s="7" t="n">
        <v>0.5685725153371792</v>
      </c>
      <c r="AS163" s="7" t="n">
        <v>0.6953746325720336</v>
      </c>
      <c r="AT163" s="7" t="n">
        <v>0.564389915551719</v>
      </c>
      <c r="AU163" s="7" t="n">
        <v>0.507722038388368</v>
      </c>
      <c r="AV163" s="7" t="n">
        <v>0.373557500547589</v>
      </c>
      <c r="AW163" s="7" t="n">
        <v>0.6141157939983294</v>
      </c>
      <c r="AX163" s="7" t="n">
        <v>0.5901524956767539</v>
      </c>
      <c r="AY163" s="7" t="n">
        <v>0.6524897538375131</v>
      </c>
      <c r="AZ163" s="7" t="n">
        <v>0.24327732444349</v>
      </c>
      <c r="BA163" s="7" t="n">
        <v>0.4035103675690575</v>
      </c>
      <c r="BB163" s="7" t="n">
        <v>0.3742375297268388</v>
      </c>
      <c r="BC163" s="7" t="n">
        <v>0.3882333994819205</v>
      </c>
      <c r="BD163" s="7" t="n">
        <v>0.2776053264949195</v>
      </c>
      <c r="BE163" s="7" t="n">
        <v>-0.1032513168003305</v>
      </c>
      <c r="BF163" s="7" t="n">
        <v>0.4592081834248936</v>
      </c>
      <c r="BG163" s="7" t="n">
        <v>0.5260595603400017</v>
      </c>
      <c r="BH163" s="7" t="n">
        <v>0.5848865386520063</v>
      </c>
      <c r="BI163" s="7" t="n">
        <v>0.5848728143972677</v>
      </c>
      <c r="BJ163" s="7" t="n">
        <v>0.4234613735673972</v>
      </c>
      <c r="BK163" s="7" t="n">
        <v>0.3455309840545882</v>
      </c>
      <c r="BL163" s="7" t="n">
        <v>0.4850974859020544</v>
      </c>
      <c r="BM163" s="7" t="n">
        <v>0.2187603321510303</v>
      </c>
      <c r="BN163" s="7" t="n">
        <v>0.4773632221217173</v>
      </c>
      <c r="BO163" s="7" t="n">
        <v>0.4263051336307001</v>
      </c>
      <c r="BP163" s="7" t="n">
        <v>0.7023251692123117</v>
      </c>
      <c r="BQ163" s="7" t="n">
        <v>-0.09775189606399966</v>
      </c>
      <c r="BR163" s="7" t="n">
        <v>0.09661648333966739</v>
      </c>
      <c r="BS163" s="7" t="n">
        <v>0.4483434269258281</v>
      </c>
      <c r="BT163" s="7" t="n">
        <v>0.4404043324741599</v>
      </c>
      <c r="BU163" s="7" t="n">
        <v>0.05532992502059664</v>
      </c>
      <c r="BV163" s="7" t="n">
        <v>0.6889095845470908</v>
      </c>
      <c r="BW163" s="7" t="n">
        <v>0.5659323445789873</v>
      </c>
      <c r="BX163" s="7" t="n">
        <v>0.6155231581103423</v>
      </c>
      <c r="BY163" s="7" t="n">
        <v>0.5017751689463599</v>
      </c>
      <c r="BZ163" s="7" t="n">
        <v>0.2976561002045957</v>
      </c>
      <c r="CA163" s="7" t="n">
        <v>0.4260346075575754</v>
      </c>
      <c r="CB163" s="7" t="n">
        <v>0.534529713082879</v>
      </c>
      <c r="CC163" s="7" t="n">
        <v>0.4735239291147374</v>
      </c>
      <c r="CD163" s="7" t="n">
        <v>0.3489418318560395</v>
      </c>
      <c r="CE163" s="7" t="n">
        <v>0.4083698406877073</v>
      </c>
      <c r="CF163" s="7" t="n">
        <v>0.3267776965164945</v>
      </c>
      <c r="CG163" s="7" t="n">
        <v>0.5674218973849081</v>
      </c>
      <c r="CH163" s="7" t="n">
        <v>0.226328592244716</v>
      </c>
      <c r="CI163" s="7" t="n">
        <v>0.767515875283964</v>
      </c>
      <c r="CJ163" s="7" t="n">
        <v>0.2815938162285371</v>
      </c>
      <c r="CK163" s="7" t="n">
        <v>0.3749500631844647</v>
      </c>
      <c r="CL163" s="7" t="n">
        <v>0.3536091704550472</v>
      </c>
      <c r="CM163" s="7" t="n">
        <v>0.3148040169925159</v>
      </c>
      <c r="CN163" s="7" t="n">
        <v>0.7414853838736341</v>
      </c>
      <c r="CO163" s="7" t="n">
        <v>0.4754089401098388</v>
      </c>
      <c r="CP163" s="7" t="n">
        <v>-0.05940680623790658</v>
      </c>
      <c r="CQ163" s="7" t="n">
        <v>0.4701187063099641</v>
      </c>
      <c r="CR163" s="7" t="n">
        <v>0.1774356039217181</v>
      </c>
      <c r="CS163" s="7" t="n">
        <v>0.2050467059816801</v>
      </c>
      <c r="CT163" s="7" t="n">
        <v>0.3072352085161865</v>
      </c>
      <c r="CU163" s="7" t="n">
        <v>0.2163161831201908</v>
      </c>
      <c r="CV163" s="7" t="n">
        <v>0.701377614189497</v>
      </c>
      <c r="CW163" s="7" t="n">
        <v>0.2254692964613954</v>
      </c>
      <c r="CX163" s="7" t="n">
        <v>0.4393724589902232</v>
      </c>
      <c r="CY163" s="7" t="n">
        <v>0.7020900157360246</v>
      </c>
      <c r="CZ163" s="7" t="n">
        <v>0.4288421770193567</v>
      </c>
      <c r="DA163" s="7" t="n">
        <v>-0.01925449951524627</v>
      </c>
      <c r="DB163" s="7" t="n">
        <v>0.5646806877404571</v>
      </c>
      <c r="DC163" s="7" t="n">
        <v>0.4497328770908948</v>
      </c>
      <c r="DD163" s="7" t="n">
        <v>0.2624600445330559</v>
      </c>
      <c r="DE163" s="7" t="n">
        <v>0.4016207629177458</v>
      </c>
      <c r="DF163" s="7" t="n">
        <v>0.4427131533362899</v>
      </c>
      <c r="DG163" s="7" t="n">
        <v>0.3090659036767502</v>
      </c>
      <c r="DH163" s="7" t="n">
        <v>0.4976927798419502</v>
      </c>
      <c r="DI163" s="7" t="n">
        <v>0.5064090004360347</v>
      </c>
      <c r="DJ163" s="7" t="n">
        <v>0.3580509716420588</v>
      </c>
      <c r="DK163" s="7" t="n">
        <v>0.214101942436181</v>
      </c>
      <c r="DL163" s="7" t="n">
        <v>0.3615764265765241</v>
      </c>
      <c r="DM163" s="7" t="n">
        <v>-0.04496757324928116</v>
      </c>
      <c r="DN163" s="7" t="n">
        <v>0.392125290990383</v>
      </c>
      <c r="DO163" s="7" t="n">
        <v>0.500841767707517</v>
      </c>
      <c r="DP163" s="7" t="n">
        <v>0.6088743717477076</v>
      </c>
      <c r="DQ163" s="7" t="n">
        <v>0.4943110405587181</v>
      </c>
      <c r="DR163" s="7" t="n">
        <v>0.4000119395165206</v>
      </c>
      <c r="DS163" s="7" t="n">
        <v>0.5256396336696575</v>
      </c>
      <c r="DT163" s="7" t="n">
        <v>0.6801425333254528</v>
      </c>
      <c r="DU163" s="7" t="n">
        <v>0.2114615141910106</v>
      </c>
      <c r="DV163" s="7" t="n">
        <v>0.5344936611229417</v>
      </c>
      <c r="DW163" s="7" t="n">
        <v>0.5773287068420955</v>
      </c>
      <c r="DX163" s="7" t="n">
        <v>0.4601215500796516</v>
      </c>
      <c r="DY163" s="7" t="n">
        <v>0.4610762855120808</v>
      </c>
      <c r="DZ163" s="7" t="n">
        <v>0.6196225935737194</v>
      </c>
      <c r="EA163" s="7" t="n">
        <v>0.6301869076229398</v>
      </c>
      <c r="EB163" s="7" t="n">
        <v>0.5068743112172664</v>
      </c>
      <c r="EC163" s="7" t="n">
        <v>0.693774469281747</v>
      </c>
      <c r="ED163" s="7" t="n">
        <v>0.5767398505558052</v>
      </c>
      <c r="EE163" s="7" t="n">
        <v>0.45846569532329</v>
      </c>
      <c r="EF163" s="7" t="n">
        <v>0.5070013157895733</v>
      </c>
      <c r="EG163" s="7" t="n">
        <v>0.6252771849771229</v>
      </c>
      <c r="EH163" s="7" t="n">
        <v>0.3552944786760516</v>
      </c>
      <c r="EI163" s="7" t="n">
        <v>0.2247310547923193</v>
      </c>
      <c r="EJ163" s="7" t="n">
        <v>0.3473107317460801</v>
      </c>
      <c r="EK163" s="7" t="n">
        <v>0.6046222193485309</v>
      </c>
      <c r="EL163" s="7" t="n">
        <v>0.2318973060527361</v>
      </c>
      <c r="EM163" s="7" t="n">
        <v>0.5310204840660463</v>
      </c>
      <c r="EN163" s="7" t="n">
        <v>0.5179257304434797</v>
      </c>
      <c r="EO163" s="7" t="n">
        <v>0.3336534380638179</v>
      </c>
      <c r="EP163" s="7" t="n">
        <v>0.441426750281896</v>
      </c>
      <c r="EQ163" s="7" t="n">
        <v>0.3881401199235738</v>
      </c>
      <c r="ER163" s="7" t="n">
        <v>0.2652798155185555</v>
      </c>
      <c r="ES163" s="7" t="n">
        <v>0.5193533399129113</v>
      </c>
      <c r="ET163" s="7" t="n">
        <v>0.3758533480854511</v>
      </c>
      <c r="EU163" s="7" t="n">
        <v>0.7187074858846169</v>
      </c>
      <c r="EV163" s="7" t="n">
        <v>0.5185711751556552</v>
      </c>
      <c r="EW163" s="7" t="n">
        <v>0.6593051960024678</v>
      </c>
      <c r="EX163" s="7" t="n">
        <v>0.6481185521440392</v>
      </c>
      <c r="EY163" s="7" t="n">
        <v>0.4577623885425097</v>
      </c>
      <c r="EZ163" s="7" t="n">
        <v>0.4353945836961592</v>
      </c>
      <c r="FA163" s="7" t="n">
        <v>0.5304653303615489</v>
      </c>
      <c r="FB163" s="7" t="n">
        <v>0.4777029761938856</v>
      </c>
      <c r="FC163" s="7" t="n">
        <v>0.5444110153315229</v>
      </c>
      <c r="FD163" s="7" t="n">
        <v>-0.01772377154290669</v>
      </c>
      <c r="FE163" s="7" t="n">
        <v>0.385699369866597</v>
      </c>
      <c r="FF163" s="7" t="n">
        <v>0.3749343174789855</v>
      </c>
      <c r="FG163" s="7" t="n">
        <v>0.5259063244661002</v>
      </c>
      <c r="FH163" s="7" t="n">
        <v>1</v>
      </c>
      <c r="FI163" s="7" t="n">
        <v>-0.1042015121096761</v>
      </c>
      <c r="FJ163" s="7" t="n">
        <v>0.2924041358063278</v>
      </c>
      <c r="FK163" s="7" t="n">
        <v>0.5237869672467257</v>
      </c>
      <c r="FL163" s="7" t="n">
        <v>0.01334657074467038</v>
      </c>
      <c r="FM163" s="7" t="n">
        <v>0.2300291939312381</v>
      </c>
      <c r="FN163" s="7" t="n">
        <v>0.3163319712427241</v>
      </c>
      <c r="FO163" s="7" t="n">
        <v>0.4249786316947115</v>
      </c>
      <c r="FP163" s="7" t="n">
        <v>0.02308577876737802</v>
      </c>
      <c r="FQ163" s="7" t="n">
        <v>0.225151480386155</v>
      </c>
      <c r="FR163" s="7" t="n">
        <v>0.6868410713919864</v>
      </c>
      <c r="FS163" s="7" t="n">
        <v>0.4041959457444891</v>
      </c>
      <c r="FT163" s="7" t="n">
        <v>0.4691982064150223</v>
      </c>
      <c r="FU163" s="7" t="n">
        <v>0.1434446322471817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0.020151440732641</v>
      </c>
      <c r="D164" s="7" t="n">
        <v>0.08130372652776938</v>
      </c>
      <c r="E164" s="7" t="n">
        <v>0.3947040598360184</v>
      </c>
      <c r="F164" s="7" t="n">
        <v>0.3042320090838369</v>
      </c>
      <c r="G164" s="7" t="n">
        <v>0.8105830673917387</v>
      </c>
      <c r="H164" s="7" t="n">
        <v>0.3938436003891144</v>
      </c>
      <c r="I164" s="7" t="n">
        <v>-0.1054416634557382</v>
      </c>
      <c r="J164" s="7" t="n">
        <v>-0.07008875564798046</v>
      </c>
      <c r="K164" s="7" t="n">
        <v>0.2121148128848402</v>
      </c>
      <c r="L164" s="7" t="n">
        <v>0.3762460188177502</v>
      </c>
      <c r="M164" s="7" t="n">
        <v>0.0735690831114061</v>
      </c>
      <c r="N164" s="7" t="n">
        <v>-0.1278492005651457</v>
      </c>
      <c r="O164" s="7" t="n">
        <v>-0.4431752979048123</v>
      </c>
      <c r="P164" s="7" t="n">
        <v>-0.08209761242955572</v>
      </c>
      <c r="Q164" s="7" t="n">
        <v>-0.4819399673961911</v>
      </c>
      <c r="R164" s="7" t="n">
        <v>-0.4638772630639557</v>
      </c>
      <c r="S164" s="7" t="n">
        <v>-0.425959543764641</v>
      </c>
      <c r="T164" s="7" t="n">
        <v>-0.4523917134299957</v>
      </c>
      <c r="U164" s="7" t="n">
        <v>-0.3437919922620502</v>
      </c>
      <c r="V164" s="7" t="n">
        <v>-0.4138625837682627</v>
      </c>
      <c r="W164" s="7" t="n">
        <v>-0.4469060690611141</v>
      </c>
      <c r="X164" s="7" t="n">
        <v>-0.1678104485884896</v>
      </c>
      <c r="Y164" s="7" t="n">
        <v>-0.1611188906477651</v>
      </c>
      <c r="Z164" s="7" t="n">
        <v>0.4023846518566279</v>
      </c>
      <c r="AA164" s="7" t="n">
        <v>-0.1803278041227524</v>
      </c>
      <c r="AB164" s="7" t="n">
        <v>0.4143865992840783</v>
      </c>
      <c r="AC164" s="7" t="n">
        <v>-0.3437304858405298</v>
      </c>
      <c r="AD164" s="7" t="n">
        <v>-0.3718100364274915</v>
      </c>
      <c r="AE164" s="7" t="n">
        <v>-0.1190755104313299</v>
      </c>
      <c r="AF164" s="7" t="n">
        <v>0.2289698532872998</v>
      </c>
      <c r="AG164" s="7" t="n">
        <v>-0.07595912043280793</v>
      </c>
      <c r="AH164" s="7" t="n">
        <v>0.3620468075030538</v>
      </c>
      <c r="AI164" s="7" t="n">
        <v>0.2012114161579347</v>
      </c>
      <c r="AJ164" s="7" t="n">
        <v>0.4011625861400547</v>
      </c>
      <c r="AK164" s="7" t="n">
        <v>0.1435017022797974</v>
      </c>
      <c r="AL164" s="7" t="n">
        <v>-0.2112444435373178</v>
      </c>
      <c r="AM164" s="7" t="n">
        <v>0.1476619155885161</v>
      </c>
      <c r="AN164" s="7" t="n">
        <v>-0.05572335154113334</v>
      </c>
      <c r="AO164" s="7" t="n">
        <v>-0.2191341845071114</v>
      </c>
      <c r="AP164" s="7" t="n">
        <v>0.2004779174650597</v>
      </c>
      <c r="AQ164" s="7" t="n">
        <v>0.122673189621761</v>
      </c>
      <c r="AR164" s="7" t="n">
        <v>-0.4438300569346053</v>
      </c>
      <c r="AS164" s="7" t="n">
        <v>-0.281386707297003</v>
      </c>
      <c r="AT164" s="7" t="n">
        <v>-0.2629915928142519</v>
      </c>
      <c r="AU164" s="7" t="n">
        <v>-0.2173072174012908</v>
      </c>
      <c r="AV164" s="7" t="n">
        <v>-0.2499679181503544</v>
      </c>
      <c r="AW164" s="7" t="n">
        <v>-0.3755867123902193</v>
      </c>
      <c r="AX164" s="7" t="n">
        <v>0.1312710896617958</v>
      </c>
      <c r="AY164" s="7" t="n">
        <v>-0.1260902136790897</v>
      </c>
      <c r="AZ164" s="7" t="n">
        <v>-0.1900081256919636</v>
      </c>
      <c r="BA164" s="7" t="n">
        <v>-0.2829458647045881</v>
      </c>
      <c r="BB164" s="7" t="n">
        <v>-0.177265150624164</v>
      </c>
      <c r="BC164" s="7" t="n">
        <v>0.3443824886438649</v>
      </c>
      <c r="BD164" s="7" t="n">
        <v>-0.04569841082446986</v>
      </c>
      <c r="BE164" s="7" t="n">
        <v>0.1186503362940888</v>
      </c>
      <c r="BF164" s="7" t="n">
        <v>0.01250893197041817</v>
      </c>
      <c r="BG164" s="7" t="n">
        <v>-0.2372142926525077</v>
      </c>
      <c r="BH164" s="7" t="n">
        <v>-0.3331535827306401</v>
      </c>
      <c r="BI164" s="7" t="n">
        <v>-0.06087839701322766</v>
      </c>
      <c r="BJ164" s="7" t="n">
        <v>0.1476618710427868</v>
      </c>
      <c r="BK164" s="7" t="n">
        <v>0.391538430899023</v>
      </c>
      <c r="BL164" s="7" t="n">
        <v>-0.2673028521126741</v>
      </c>
      <c r="BM164" s="7" t="n">
        <v>-0.009949811102184578</v>
      </c>
      <c r="BN164" s="7" t="n">
        <v>-0.2957320869229621</v>
      </c>
      <c r="BO164" s="7" t="n">
        <v>0.3324989330742106</v>
      </c>
      <c r="BP164" s="7" t="n">
        <v>-0.2792066759280966</v>
      </c>
      <c r="BQ164" s="7" t="n">
        <v>0.9997037239689144</v>
      </c>
      <c r="BR164" s="7" t="n">
        <v>0.3794469937938469</v>
      </c>
      <c r="BS164" s="7" t="n">
        <v>0.05019779548791181</v>
      </c>
      <c r="BT164" s="7" t="n">
        <v>-0.003533794794675668</v>
      </c>
      <c r="BU164" s="7" t="n">
        <v>0.2070917244269065</v>
      </c>
      <c r="BV164" s="7" t="n">
        <v>0.004506632554662963</v>
      </c>
      <c r="BW164" s="7" t="n">
        <v>0.1618962269946104</v>
      </c>
      <c r="BX164" s="7" t="n">
        <v>0.1865217811689159</v>
      </c>
      <c r="BY164" s="7" t="n">
        <v>-0.299893049465674</v>
      </c>
      <c r="BZ164" s="7" t="n">
        <v>-0.1507308688917108</v>
      </c>
      <c r="CA164" s="7" t="n">
        <v>-0.1362193639522248</v>
      </c>
      <c r="CB164" s="7" t="n">
        <v>0.02169252682968242</v>
      </c>
      <c r="CC164" s="7" t="n">
        <v>-0.3043966757957131</v>
      </c>
      <c r="CD164" s="7" t="n">
        <v>0.1758752346056627</v>
      </c>
      <c r="CE164" s="7" t="n">
        <v>0.3127819132022242</v>
      </c>
      <c r="CF164" s="7" t="n">
        <v>-0.3081571647267574</v>
      </c>
      <c r="CG164" s="7" t="n">
        <v>-0.4487058313794758</v>
      </c>
      <c r="CH164" s="7" t="n">
        <v>0.3663701447096767</v>
      </c>
      <c r="CI164" s="7" t="n">
        <v>-0.1696130075440654</v>
      </c>
      <c r="CJ164" s="7" t="n">
        <v>0.02493175861750486</v>
      </c>
      <c r="CK164" s="7" t="n">
        <v>-0.1801292770033246</v>
      </c>
      <c r="CL164" s="7" t="n">
        <v>-0.3428141546998372</v>
      </c>
      <c r="CM164" s="7" t="n">
        <v>0.2659881327942641</v>
      </c>
      <c r="CN164" s="7" t="n">
        <v>-0.2963379534393116</v>
      </c>
      <c r="CO164" s="7" t="n">
        <v>0.07439281668851037</v>
      </c>
      <c r="CP164" s="7" t="n">
        <v>0.677061519090989</v>
      </c>
      <c r="CQ164" s="7" t="n">
        <v>0.05150664910962204</v>
      </c>
      <c r="CR164" s="7" t="n">
        <v>0.04732921029649645</v>
      </c>
      <c r="CS164" s="7" t="n">
        <v>-0.2926541296753623</v>
      </c>
      <c r="CT164" s="7" t="n">
        <v>-0.004236935347954751</v>
      </c>
      <c r="CU164" s="7" t="n">
        <v>-0.3240056245294617</v>
      </c>
      <c r="CV164" s="7" t="n">
        <v>-0.2300162034331796</v>
      </c>
      <c r="CW164" s="7" t="n">
        <v>0.5444848355623988</v>
      </c>
      <c r="CX164" s="7" t="n">
        <v>-0.1021852151909508</v>
      </c>
      <c r="CY164" s="7" t="n">
        <v>-0.2810875901052228</v>
      </c>
      <c r="CZ164" s="7" t="n">
        <v>0.06758738198051366</v>
      </c>
      <c r="DA164" s="7" t="n">
        <v>0.9201146824724995</v>
      </c>
      <c r="DB164" s="7" t="n">
        <v>0.02211644021631513</v>
      </c>
      <c r="DC164" s="7" t="n">
        <v>-0.190917559827802</v>
      </c>
      <c r="DD164" s="7" t="n">
        <v>-0.3306730670449041</v>
      </c>
      <c r="DE164" s="7" t="n">
        <v>-0.333331667367242</v>
      </c>
      <c r="DF164" s="7" t="n">
        <v>-0.3428783763279859</v>
      </c>
      <c r="DG164" s="7" t="n">
        <v>0.4159284204436618</v>
      </c>
      <c r="DH164" s="7" t="n">
        <v>-0.3004558227638165</v>
      </c>
      <c r="DI164" s="7" t="n">
        <v>0.03173198464150253</v>
      </c>
      <c r="DJ164" s="7" t="n">
        <v>-0.2903237787289543</v>
      </c>
      <c r="DK164" s="7" t="n">
        <v>-0.1046072118462249</v>
      </c>
      <c r="DL164" s="7" t="n">
        <v>-0.3363269682232018</v>
      </c>
      <c r="DM164" s="7" t="n">
        <v>0.09612262931640524</v>
      </c>
      <c r="DN164" s="7" t="n">
        <v>-0.2761677233959458</v>
      </c>
      <c r="DO164" s="7" t="n">
        <v>-0.3693935299715041</v>
      </c>
      <c r="DP164" s="7" t="n">
        <v>0.1119410880725973</v>
      </c>
      <c r="DQ164" s="7" t="n">
        <v>0.01130381876051785</v>
      </c>
      <c r="DR164" s="7" t="n">
        <v>0.3609325829314798</v>
      </c>
      <c r="DS164" s="7" t="n">
        <v>-0.4319896961632621</v>
      </c>
      <c r="DT164" s="7" t="n">
        <v>-0.1772431550877178</v>
      </c>
      <c r="DU164" s="7" t="n">
        <v>-0.2744914403048531</v>
      </c>
      <c r="DV164" s="7" t="n">
        <v>0.1679867299487292</v>
      </c>
      <c r="DW164" s="7" t="n">
        <v>-0.4305906185714068</v>
      </c>
      <c r="DX164" s="7" t="n">
        <v>-0.2261775462595269</v>
      </c>
      <c r="DY164" s="7" t="n">
        <v>-0.346536582359527</v>
      </c>
      <c r="DZ164" s="7" t="n">
        <v>-0.1254312782415919</v>
      </c>
      <c r="EA164" s="7" t="n">
        <v>-0.3380759989397091</v>
      </c>
      <c r="EB164" s="7" t="n">
        <v>-0.4164556893904209</v>
      </c>
      <c r="EC164" s="7" t="n">
        <v>-0.1905915953884473</v>
      </c>
      <c r="ED164" s="7" t="n">
        <v>0.04558484707002861</v>
      </c>
      <c r="EE164" s="7" t="n">
        <v>-0.3513973244477984</v>
      </c>
      <c r="EF164" s="7" t="n">
        <v>-0.4398521545168774</v>
      </c>
      <c r="EG164" s="7" t="n">
        <v>-0.482208917468288</v>
      </c>
      <c r="EH164" s="7" t="n">
        <v>-0.1789002825414139</v>
      </c>
      <c r="EI164" s="7" t="n">
        <v>-0.0003280357834082252</v>
      </c>
      <c r="EJ164" s="7" t="n">
        <v>-0.3851010210168899</v>
      </c>
      <c r="EK164" s="7" t="n">
        <v>-0.363162831491628</v>
      </c>
      <c r="EL164" s="7" t="n">
        <v>-0.008680985676933177</v>
      </c>
      <c r="EM164" s="7" t="n">
        <v>-0.4311203067950692</v>
      </c>
      <c r="EN164" s="7" t="n">
        <v>-0.474536711204579</v>
      </c>
      <c r="EO164" s="7" t="n">
        <v>-0.1626257462015224</v>
      </c>
      <c r="EP164" s="7" t="n">
        <v>-0.4658849498202617</v>
      </c>
      <c r="EQ164" s="7" t="n">
        <v>-0.3454040669229501</v>
      </c>
      <c r="ER164" s="7" t="n">
        <v>-0.2697843391517755</v>
      </c>
      <c r="ES164" s="7" t="n">
        <v>-0.4617036673464731</v>
      </c>
      <c r="ET164" s="7" t="n">
        <v>-0.2429819846656797</v>
      </c>
      <c r="EU164" s="7" t="n">
        <v>-0.3311158271937044</v>
      </c>
      <c r="EV164" s="7" t="n">
        <v>-0.4390952077144776</v>
      </c>
      <c r="EW164" s="7" t="n">
        <v>-0.4008251654870726</v>
      </c>
      <c r="EX164" s="7" t="n">
        <v>-0.2928640616113246</v>
      </c>
      <c r="EY164" s="7" t="n">
        <v>-0.2309418303011537</v>
      </c>
      <c r="EZ164" s="7" t="n">
        <v>0.02394685872589987</v>
      </c>
      <c r="FA164" s="7" t="n">
        <v>-0.463551571477563</v>
      </c>
      <c r="FB164" s="7" t="n">
        <v>0.1259795366679122</v>
      </c>
      <c r="FC164" s="7" t="n">
        <v>0.03784273997178798</v>
      </c>
      <c r="FD164" s="7" t="n">
        <v>0.3088284004454117</v>
      </c>
      <c r="FE164" s="7" t="n">
        <v>-0.03526432353927449</v>
      </c>
      <c r="FF164" s="7" t="n">
        <v>-0.1969461834419897</v>
      </c>
      <c r="FG164" s="7" t="n">
        <v>-0.4665491300282097</v>
      </c>
      <c r="FH164" s="7" t="n">
        <v>-0.1042015121096761</v>
      </c>
      <c r="FI164" s="7" t="n">
        <v>1</v>
      </c>
      <c r="FJ164" s="7" t="n">
        <v>0.4156890569745221</v>
      </c>
      <c r="FK164" s="7" t="n">
        <v>-0.46526311019532</v>
      </c>
      <c r="FL164" s="7" t="n">
        <v>0.09894614310909429</v>
      </c>
      <c r="FM164" s="7" t="n">
        <v>0.008097352506823365</v>
      </c>
      <c r="FN164" s="7" t="n">
        <v>-0.1516869888724651</v>
      </c>
      <c r="FO164" s="7" t="n">
        <v>0.002463059235717809</v>
      </c>
      <c r="FP164" s="7" t="n">
        <v>0.7861036588670571</v>
      </c>
      <c r="FQ164" s="7" t="n">
        <v>-0.01917299405987214</v>
      </c>
      <c r="FR164" s="7" t="n">
        <v>-0.3890765637935472</v>
      </c>
      <c r="FS164" s="7" t="n">
        <v>-0.3855656290172173</v>
      </c>
      <c r="FT164" s="7" t="n">
        <v>0.009729635323693043</v>
      </c>
      <c r="FU164" s="7" t="n">
        <v>0.6805677275659037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0.4901592164903915</v>
      </c>
      <c r="D165" s="7" t="n">
        <v>0.6103707506900646</v>
      </c>
      <c r="E165" s="7" t="n">
        <v>0.2628310083672916</v>
      </c>
      <c r="F165" s="7" t="n">
        <v>0.8038047801911271</v>
      </c>
      <c r="G165" s="7" t="n">
        <v>0.8622126314543405</v>
      </c>
      <c r="H165" s="7" t="n">
        <v>0.5909055754607244</v>
      </c>
      <c r="I165" s="7" t="n">
        <v>0.2503999567057068</v>
      </c>
      <c r="J165" s="7" t="n">
        <v>0.2455321261346767</v>
      </c>
      <c r="K165" s="7" t="n">
        <v>0.6430944015556951</v>
      </c>
      <c r="L165" s="7" t="n">
        <v>0.2553261889959315</v>
      </c>
      <c r="M165" s="7" t="n">
        <v>0.6278882428276328</v>
      </c>
      <c r="N165" s="7" t="n">
        <v>0.4906406717315102</v>
      </c>
      <c r="O165" s="7" t="n">
        <v>0.1015981401593772</v>
      </c>
      <c r="P165" s="7" t="n">
        <v>0.4083282746990031</v>
      </c>
      <c r="Q165" s="7" t="n">
        <v>0.04289637104016594</v>
      </c>
      <c r="R165" s="7" t="n">
        <v>0.1289487716987659</v>
      </c>
      <c r="S165" s="7" t="n">
        <v>0.06356705253751198</v>
      </c>
      <c r="T165" s="7" t="n">
        <v>-0.01151561211395441</v>
      </c>
      <c r="U165" s="7" t="n">
        <v>0.1729137941514532</v>
      </c>
      <c r="V165" s="7" t="n">
        <v>0.09109835136584754</v>
      </c>
      <c r="W165" s="7" t="n">
        <v>0.06518101967933539</v>
      </c>
      <c r="X165" s="7" t="n">
        <v>0.3281365125626868</v>
      </c>
      <c r="Y165" s="7" t="n">
        <v>0.3068565703697624</v>
      </c>
      <c r="Z165" s="7" t="n">
        <v>0.5890129962914912</v>
      </c>
      <c r="AA165" s="7" t="n">
        <v>0.3270340090543122</v>
      </c>
      <c r="AB165" s="7" t="n">
        <v>0.2651437392664903</v>
      </c>
      <c r="AC165" s="7" t="n">
        <v>0.1974006303298042</v>
      </c>
      <c r="AD165" s="7" t="n">
        <v>0.2510316237359471</v>
      </c>
      <c r="AE165" s="7" t="n">
        <v>0.4999209996805706</v>
      </c>
      <c r="AF165" s="7" t="n">
        <v>0.5930272683456461</v>
      </c>
      <c r="AG165" s="7" t="n">
        <v>0.5188046483682364</v>
      </c>
      <c r="AH165" s="7" t="n">
        <v>0.3944494681859844</v>
      </c>
      <c r="AI165" s="7" t="n">
        <v>0.007373071993750747</v>
      </c>
      <c r="AJ165" s="7" t="n">
        <v>0.5728529252335354</v>
      </c>
      <c r="AK165" s="7" t="n">
        <v>0.5854083629270158</v>
      </c>
      <c r="AL165" s="7" t="n">
        <v>0.1631227460934683</v>
      </c>
      <c r="AM165" s="7" t="n">
        <v>0.4396167825864234</v>
      </c>
      <c r="AN165" s="7" t="n">
        <v>0.2802733855946328</v>
      </c>
      <c r="AO165" s="7" t="n">
        <v>0.1782267977247038</v>
      </c>
      <c r="AP165" s="7" t="n">
        <v>0.0218477159341763</v>
      </c>
      <c r="AQ165" s="7" t="n">
        <v>0.5694494275425875</v>
      </c>
      <c r="AR165" s="7" t="n">
        <v>0.1107791626652658</v>
      </c>
      <c r="AS165" s="7" t="n">
        <v>0.3401916418107906</v>
      </c>
      <c r="AT165" s="7" t="n">
        <v>0.286782129177777</v>
      </c>
      <c r="AU165" s="7" t="n">
        <v>0.2914592804737722</v>
      </c>
      <c r="AV165" s="7" t="n">
        <v>0.1632403022477859</v>
      </c>
      <c r="AW165" s="7" t="n">
        <v>0.1537733519773815</v>
      </c>
      <c r="AX165" s="7" t="n">
        <v>0.6262884366067634</v>
      </c>
      <c r="AY165" s="7" t="n">
        <v>0.4148177422774033</v>
      </c>
      <c r="AZ165" s="7" t="n">
        <v>0.08097619088827142</v>
      </c>
      <c r="BA165" s="7" t="n">
        <v>0.06576001147940257</v>
      </c>
      <c r="BB165" s="7" t="n">
        <v>0.3242348919031035</v>
      </c>
      <c r="BC165" s="7" t="n">
        <v>0.9064887850173444</v>
      </c>
      <c r="BD165" s="7" t="n">
        <v>0.1042537082033976</v>
      </c>
      <c r="BE165" s="7" t="n">
        <v>0.01021100412943049</v>
      </c>
      <c r="BF165" s="7" t="n">
        <v>0.4496333052699951</v>
      </c>
      <c r="BG165" s="7" t="n">
        <v>0.2832739727113542</v>
      </c>
      <c r="BH165" s="7" t="n">
        <v>0.1801764590309562</v>
      </c>
      <c r="BI165" s="7" t="n">
        <v>0.4332277632905628</v>
      </c>
      <c r="BJ165" s="7" t="n">
        <v>0.4396169864876345</v>
      </c>
      <c r="BK165" s="7" t="n">
        <v>0.9873026932847447</v>
      </c>
      <c r="BL165" s="7" t="n">
        <v>0.03618941256641792</v>
      </c>
      <c r="BM165" s="7" t="n">
        <v>0.2747266703396733</v>
      </c>
      <c r="BN165" s="7" t="n">
        <v>0.009443984538921858</v>
      </c>
      <c r="BO165" s="7" t="n">
        <v>0.8908806074209394</v>
      </c>
      <c r="BP165" s="7" t="n">
        <v>0.249196163911783</v>
      </c>
      <c r="BQ165" s="7" t="n">
        <v>0.4214736405802678</v>
      </c>
      <c r="BR165" s="7" t="n">
        <v>0.5350978817888579</v>
      </c>
      <c r="BS165" s="7" t="n">
        <v>0.5090901429075334</v>
      </c>
      <c r="BT165" s="7" t="n">
        <v>0.2689852748372843</v>
      </c>
      <c r="BU165" s="7" t="n">
        <v>0.09561702030207386</v>
      </c>
      <c r="BV165" s="7" t="n">
        <v>0.5736322212221355</v>
      </c>
      <c r="BW165" s="7" t="n">
        <v>0.6236955414215506</v>
      </c>
      <c r="BX165" s="7" t="n">
        <v>0.7033088086048754</v>
      </c>
      <c r="BY165" s="7" t="n">
        <v>0.2362274225261142</v>
      </c>
      <c r="BZ165" s="7" t="n">
        <v>0.2703212709865305</v>
      </c>
      <c r="CA165" s="7" t="n">
        <v>0.2464266596378178</v>
      </c>
      <c r="CB165" s="7" t="n">
        <v>0.3348230182215041</v>
      </c>
      <c r="CC165" s="7" t="n">
        <v>0.2777595540450273</v>
      </c>
      <c r="CD165" s="7" t="n">
        <v>0.3269674739066266</v>
      </c>
      <c r="CE165" s="7" t="n">
        <v>0.6175892609486575</v>
      </c>
      <c r="CF165" s="7" t="n">
        <v>0.16311325733249</v>
      </c>
      <c r="CG165" s="7" t="n">
        <v>0.08816823376722395</v>
      </c>
      <c r="CH165" s="7" t="n">
        <v>0.5900954245285562</v>
      </c>
      <c r="CI165" s="7" t="n">
        <v>0.3273153539734734</v>
      </c>
      <c r="CJ165" s="7" t="n">
        <v>0.2659600131333548</v>
      </c>
      <c r="CK165" s="7" t="n">
        <v>0.318394050545132</v>
      </c>
      <c r="CL165" s="7" t="n">
        <v>0.1236065448502697</v>
      </c>
      <c r="CM165" s="7" t="n">
        <v>0.3453240422631149</v>
      </c>
      <c r="CN165" s="7" t="n">
        <v>0.2632019139966709</v>
      </c>
      <c r="CO165" s="7" t="n">
        <v>0.5480556558913467</v>
      </c>
      <c r="CP165" s="7" t="n">
        <v>0.3236006022389217</v>
      </c>
      <c r="CQ165" s="7" t="n">
        <v>0.5046176455978806</v>
      </c>
      <c r="CR165" s="7" t="n">
        <v>0.1807517683252048</v>
      </c>
      <c r="CS165" s="7" t="n">
        <v>0.1118743096408053</v>
      </c>
      <c r="CT165" s="7" t="n">
        <v>0.3281314344797728</v>
      </c>
      <c r="CU165" s="7" t="n">
        <v>0.08507367698052096</v>
      </c>
      <c r="CV165" s="7" t="n">
        <v>0.3705664542635854</v>
      </c>
      <c r="CW165" s="7" t="n">
        <v>0.5254183870846593</v>
      </c>
      <c r="CX165" s="7" t="n">
        <v>0.3271788395175644</v>
      </c>
      <c r="CY165" s="7" t="n">
        <v>0.2474313705290772</v>
      </c>
      <c r="CZ165" s="7" t="n">
        <v>0.4159281129639879</v>
      </c>
      <c r="DA165" s="7" t="n">
        <v>0.466377698510973</v>
      </c>
      <c r="DB165" s="7" t="n">
        <v>0.4520679436975739</v>
      </c>
      <c r="DC165" s="7" t="n">
        <v>0.05795672373021632</v>
      </c>
      <c r="DD165" s="7" t="n">
        <v>0.1256520325503887</v>
      </c>
      <c r="DE165" s="7" t="n">
        <v>0.06399134123606624</v>
      </c>
      <c r="DF165" s="7" t="n">
        <v>0.1839524734257858</v>
      </c>
      <c r="DG165" s="7" t="n">
        <v>0.6200749173692288</v>
      </c>
      <c r="DH165" s="7" t="n">
        <v>0.1578115371376309</v>
      </c>
      <c r="DI165" s="7" t="n">
        <v>0.4753814098208573</v>
      </c>
      <c r="DJ165" s="7" t="n">
        <v>0.06485097891669939</v>
      </c>
      <c r="DK165" s="7" t="n">
        <v>0.3041308885532672</v>
      </c>
      <c r="DL165" s="7" t="n">
        <v>0.1110603895745985</v>
      </c>
      <c r="DM165" s="7" t="n">
        <v>0.0637198764727183</v>
      </c>
      <c r="DN165" s="7" t="n">
        <v>0.07674496575939173</v>
      </c>
      <c r="DO165" s="7" t="n">
        <v>0.1521412416290184</v>
      </c>
      <c r="DP165" s="7" t="n">
        <v>0.6757755026745609</v>
      </c>
      <c r="DQ165" s="7" t="n">
        <v>0.4229790736145523</v>
      </c>
      <c r="DR165" s="7" t="n">
        <v>0.9096675843478393</v>
      </c>
      <c r="DS165" s="7" t="n">
        <v>0.08710844794882501</v>
      </c>
      <c r="DT165" s="7" t="n">
        <v>0.487502219999968</v>
      </c>
      <c r="DU165" s="7" t="n">
        <v>0.162190328536741</v>
      </c>
      <c r="DV165" s="7" t="n">
        <v>0.606388709410095</v>
      </c>
      <c r="DW165" s="7" t="n">
        <v>0.07686464386154092</v>
      </c>
      <c r="DX165" s="7" t="n">
        <v>0.0387783367769157</v>
      </c>
      <c r="DY165" s="7" t="n">
        <v>0.1552192896198455</v>
      </c>
      <c r="DZ165" s="7" t="n">
        <v>0.4108430943047945</v>
      </c>
      <c r="EA165" s="7" t="n">
        <v>0.1623537410175603</v>
      </c>
      <c r="EB165" s="7" t="n">
        <v>0.1147085735330857</v>
      </c>
      <c r="EC165" s="7" t="n">
        <v>0.2581697251100515</v>
      </c>
      <c r="ED165" s="7" t="n">
        <v>0.4144146661686124</v>
      </c>
      <c r="EE165" s="7" t="n">
        <v>0.07065372963172784</v>
      </c>
      <c r="EF165" s="7" t="n">
        <v>0.09912035675368421</v>
      </c>
      <c r="EG165" s="7" t="n">
        <v>0.01778994246405973</v>
      </c>
      <c r="EH165" s="7" t="n">
        <v>0.3223090452266515</v>
      </c>
      <c r="EI165" s="7" t="n">
        <v>0.1370270741546959</v>
      </c>
      <c r="EJ165" s="7" t="n">
        <v>-0.04944528996846633</v>
      </c>
      <c r="EK165" s="7" t="n">
        <v>0.126648669537756</v>
      </c>
      <c r="EL165" s="7" t="n">
        <v>0.1638821857134362</v>
      </c>
      <c r="EM165" s="7" t="n">
        <v>0.01494795913325902</v>
      </c>
      <c r="EN165" s="7" t="n">
        <v>0.05070628393099771</v>
      </c>
      <c r="EO165" s="7" t="n">
        <v>0.241576268763441</v>
      </c>
      <c r="EP165" s="7" t="n">
        <v>-0.01245160983882404</v>
      </c>
      <c r="EQ165" s="7" t="n">
        <v>0.1108661628540198</v>
      </c>
      <c r="ER165" s="7" t="n">
        <v>0.1475403504848069</v>
      </c>
      <c r="ES165" s="7" t="n">
        <v>0.07436393256362848</v>
      </c>
      <c r="ET165" s="7" t="n">
        <v>0.01786751306490715</v>
      </c>
      <c r="EU165" s="7" t="n">
        <v>0.04264845414653894</v>
      </c>
      <c r="EV165" s="7" t="n">
        <v>0.0795660530187033</v>
      </c>
      <c r="EW165" s="7" t="n">
        <v>0.1295338319991864</v>
      </c>
      <c r="EX165" s="7" t="n">
        <v>0.1831786797989964</v>
      </c>
      <c r="EY165" s="7" t="n">
        <v>-0.004757433811256053</v>
      </c>
      <c r="EZ165" s="7" t="n">
        <v>0.3198576618039357</v>
      </c>
      <c r="FA165" s="7" t="n">
        <v>0.0648313060023613</v>
      </c>
      <c r="FB165" s="7" t="n">
        <v>0.3400199863017148</v>
      </c>
      <c r="FC165" s="7" t="n">
        <v>0.4340051401987262</v>
      </c>
      <c r="FD165" s="7" t="n">
        <v>0.107409042260094</v>
      </c>
      <c r="FE165" s="7" t="n">
        <v>0.2551873128102765</v>
      </c>
      <c r="FF165" s="7" t="n">
        <v>0.3055026785561928</v>
      </c>
      <c r="FG165" s="7" t="n">
        <v>0.06426858056118716</v>
      </c>
      <c r="FH165" s="7" t="n">
        <v>0.2924041358063278</v>
      </c>
      <c r="FI165" s="7" t="n">
        <v>0.4156890569745221</v>
      </c>
      <c r="FJ165" s="7" t="n">
        <v>1</v>
      </c>
      <c r="FK165" s="7" t="n">
        <v>0.05600182429303961</v>
      </c>
      <c r="FL165" s="7" t="n">
        <v>0.09751731304775459</v>
      </c>
      <c r="FM165" s="7" t="n">
        <v>0.1418446468517572</v>
      </c>
      <c r="FN165" s="7" t="n">
        <v>0.2662848041600498</v>
      </c>
      <c r="FO165" s="7" t="n">
        <v>0.4877055029359407</v>
      </c>
      <c r="FP165" s="7" t="n">
        <v>0.4306802130267321</v>
      </c>
      <c r="FQ165" s="7" t="n">
        <v>0.269035071960863</v>
      </c>
      <c r="FR165" s="7" t="n">
        <v>0.06426048889235055</v>
      </c>
      <c r="FS165" s="7" t="n">
        <v>-0.03062208282941024</v>
      </c>
      <c r="FT165" s="7" t="n">
        <v>0.4151754612124562</v>
      </c>
      <c r="FU165" s="7" t="n">
        <v>0.452825698277647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0.5788796511738232</v>
      </c>
      <c r="D166" s="7" t="n">
        <v>0.5268937732074749</v>
      </c>
      <c r="E166" s="7" t="n">
        <v>-0.2198859519734784</v>
      </c>
      <c r="F166" s="7" t="n">
        <v>0.3290882725380158</v>
      </c>
      <c r="G166" s="7" t="n">
        <v>-0.2361375600528885</v>
      </c>
      <c r="H166" s="7" t="n">
        <v>-0.1821618841129191</v>
      </c>
      <c r="I166" s="7" t="n">
        <v>0.2460865649929521</v>
      </c>
      <c r="J166" s="7" t="n">
        <v>0.1770443835697031</v>
      </c>
      <c r="K166" s="7" t="n">
        <v>0.2367005996794175</v>
      </c>
      <c r="L166" s="7" t="n">
        <v>-0.213423807747262</v>
      </c>
      <c r="M166" s="7" t="n">
        <v>0.5708676880168353</v>
      </c>
      <c r="N166" s="7" t="n">
        <v>0.6678058171923585</v>
      </c>
      <c r="O166" s="7" t="n">
        <v>0.9100748795113384</v>
      </c>
      <c r="P166" s="7" t="n">
        <v>0.5095981433853628</v>
      </c>
      <c r="Q166" s="7" t="n">
        <v>0.986190523795036</v>
      </c>
      <c r="R166" s="7" t="n">
        <v>0.9381812994197666</v>
      </c>
      <c r="S166" s="7" t="n">
        <v>0.8336213083600216</v>
      </c>
      <c r="T166" s="7" t="n">
        <v>0.8733720750797573</v>
      </c>
      <c r="U166" s="7" t="n">
        <v>0.4571045143397176</v>
      </c>
      <c r="V166" s="7" t="n">
        <v>0.8807409668583368</v>
      </c>
      <c r="W166" s="7" t="n">
        <v>0.8618478229805744</v>
      </c>
      <c r="X166" s="7" t="n">
        <v>0.3165218019836702</v>
      </c>
      <c r="Y166" s="7" t="n">
        <v>0.3562767227577103</v>
      </c>
      <c r="Z166" s="7" t="n">
        <v>-0.2056175885703004</v>
      </c>
      <c r="AA166" s="7" t="n">
        <v>0.3135115531158567</v>
      </c>
      <c r="AB166" s="7" t="n">
        <v>-0.2062525551849576</v>
      </c>
      <c r="AC166" s="7" t="n">
        <v>0.7422926149980873</v>
      </c>
      <c r="AD166" s="7" t="n">
        <v>0.7309659032238736</v>
      </c>
      <c r="AE166" s="7" t="n">
        <v>0.6780867922989559</v>
      </c>
      <c r="AF166" s="7" t="n">
        <v>0.2302337288355865</v>
      </c>
      <c r="AG166" s="7" t="n">
        <v>0.6652950750707739</v>
      </c>
      <c r="AH166" s="7" t="n">
        <v>-0.1018100812254813</v>
      </c>
      <c r="AI166" s="7" t="n">
        <v>-0.2649270470127515</v>
      </c>
      <c r="AJ166" s="7" t="n">
        <v>-0.2343394315964183</v>
      </c>
      <c r="AK166" s="7" t="n">
        <v>0.291915123551437</v>
      </c>
      <c r="AL166" s="7" t="n">
        <v>0.6676064350911838</v>
      </c>
      <c r="AM166" s="7" t="n">
        <v>0.07910862536077432</v>
      </c>
      <c r="AN166" s="7" t="n">
        <v>0.121388169242738</v>
      </c>
      <c r="AO166" s="7" t="n">
        <v>0.3077006292851082</v>
      </c>
      <c r="AP166" s="7" t="n">
        <v>-0.2711972613636834</v>
      </c>
      <c r="AQ166" s="7" t="n">
        <v>0.3239511260066678</v>
      </c>
      <c r="AR166" s="7" t="n">
        <v>0.9562857260479865</v>
      </c>
      <c r="AS166" s="7" t="n">
        <v>0.7602172327186748</v>
      </c>
      <c r="AT166" s="7" t="n">
        <v>0.7622708398361931</v>
      </c>
      <c r="AU166" s="7" t="n">
        <v>0.7244313583921042</v>
      </c>
      <c r="AV166" s="7" t="n">
        <v>0.6625240469099203</v>
      </c>
      <c r="AW166" s="7" t="n">
        <v>0.7458099400507487</v>
      </c>
      <c r="AX166" s="7" t="n">
        <v>0.2257515221705291</v>
      </c>
      <c r="AY166" s="7" t="n">
        <v>0.6729300017313611</v>
      </c>
      <c r="AZ166" s="7" t="n">
        <v>0.1761848840578162</v>
      </c>
      <c r="BA166" s="7" t="n">
        <v>0.7118654521655685</v>
      </c>
      <c r="BB166" s="7" t="n">
        <v>0.32168208162071</v>
      </c>
      <c r="BC166" s="7" t="n">
        <v>0.1227598016586749</v>
      </c>
      <c r="BD166" s="7" t="n">
        <v>0.05811105413925953</v>
      </c>
      <c r="BE166" s="7" t="n">
        <v>-0.2187063414000263</v>
      </c>
      <c r="BF166" s="7" t="n">
        <v>0.3376573152267377</v>
      </c>
      <c r="BG166" s="7" t="n">
        <v>0.7318513609432435</v>
      </c>
      <c r="BH166" s="7" t="n">
        <v>0.4182934727117473</v>
      </c>
      <c r="BI166" s="7" t="n">
        <v>0.625213003528691</v>
      </c>
      <c r="BJ166" s="7" t="n">
        <v>0.07910872026279038</v>
      </c>
      <c r="BK166" s="7" t="n">
        <v>0.0970027791559715</v>
      </c>
      <c r="BL166" s="7" t="n">
        <v>0.4930061593186801</v>
      </c>
      <c r="BM166" s="7" t="n">
        <v>0.3451558378544099</v>
      </c>
      <c r="BN166" s="7" t="n">
        <v>0.511226737493167</v>
      </c>
      <c r="BO166" s="7" t="n">
        <v>0.1354040755276965</v>
      </c>
      <c r="BP166" s="7" t="n">
        <v>0.4991260725616067</v>
      </c>
      <c r="BQ166" s="7" t="n">
        <v>-0.463411219039105</v>
      </c>
      <c r="BR166" s="7" t="n">
        <v>-0.2504360474526106</v>
      </c>
      <c r="BS166" s="7" t="n">
        <v>0.3255903134886046</v>
      </c>
      <c r="BT166" s="7" t="n">
        <v>0.3517484520365114</v>
      </c>
      <c r="BU166" s="7" t="n">
        <v>-0.1373152768867641</v>
      </c>
      <c r="BV166" s="7" t="n">
        <v>0.6107029843402346</v>
      </c>
      <c r="BW166" s="7" t="n">
        <v>0.496532304836411</v>
      </c>
      <c r="BX166" s="7" t="n">
        <v>0.4277989074048329</v>
      </c>
      <c r="BY166" s="7" t="n">
        <v>0.4836648973677425</v>
      </c>
      <c r="BZ166" s="7" t="n">
        <v>0.4384670905677997</v>
      </c>
      <c r="CA166" s="7" t="n">
        <v>0.304691997272768</v>
      </c>
      <c r="CB166" s="7" t="n">
        <v>0.3170736051929957</v>
      </c>
      <c r="CC166" s="7" t="n">
        <v>0.4323745709469564</v>
      </c>
      <c r="CD166" s="7" t="n">
        <v>0.03499697648100217</v>
      </c>
      <c r="CE166" s="7" t="n">
        <v>0.06721080522725792</v>
      </c>
      <c r="CF166" s="7" t="n">
        <v>0.6140036435916977</v>
      </c>
      <c r="CG166" s="7" t="n">
        <v>0.9632687863141632</v>
      </c>
      <c r="CH166" s="7" t="n">
        <v>-0.1747714939460557</v>
      </c>
      <c r="CI166" s="7" t="n">
        <v>0.6160887693400277</v>
      </c>
      <c r="CJ166" s="7" t="n">
        <v>0.04832068191117835</v>
      </c>
      <c r="CK166" s="7" t="n">
        <v>0.3224507580651241</v>
      </c>
      <c r="CL166" s="7" t="n">
        <v>0.8238496099225407</v>
      </c>
      <c r="CM166" s="7" t="n">
        <v>0.08690910984912226</v>
      </c>
      <c r="CN166" s="7" t="n">
        <v>0.7755323354753623</v>
      </c>
      <c r="CO166" s="7" t="n">
        <v>0.3525150879014695</v>
      </c>
      <c r="CP166" s="7" t="n">
        <v>-0.4613456638264263</v>
      </c>
      <c r="CQ166" s="7" t="n">
        <v>0.3741174509579296</v>
      </c>
      <c r="CR166" s="7" t="n">
        <v>0.2742416916162889</v>
      </c>
      <c r="CS166" s="7" t="n">
        <v>0.5419097338975692</v>
      </c>
      <c r="CT166" s="7" t="n">
        <v>0.4059158920918317</v>
      </c>
      <c r="CU166" s="7" t="n">
        <v>0.5190383456066665</v>
      </c>
      <c r="CV166" s="7" t="n">
        <v>0.7289663167961529</v>
      </c>
      <c r="CW166" s="7" t="n">
        <v>-0.2179993495253089</v>
      </c>
      <c r="CX166" s="7" t="n">
        <v>0.3856086555335614</v>
      </c>
      <c r="CY166" s="7" t="n">
        <v>0.5003108984084528</v>
      </c>
      <c r="CZ166" s="7" t="n">
        <v>0.1732560894905584</v>
      </c>
      <c r="DA166" s="7" t="n">
        <v>-0.3417209557866651</v>
      </c>
      <c r="DB166" s="7" t="n">
        <v>0.4031757828731716</v>
      </c>
      <c r="DC166" s="7" t="n">
        <v>0.3899663177987109</v>
      </c>
      <c r="DD166" s="7" t="n">
        <v>0.730727760043781</v>
      </c>
      <c r="DE166" s="7" t="n">
        <v>0.7951033268216819</v>
      </c>
      <c r="DF166" s="7" t="n">
        <v>0.8816095994988851</v>
      </c>
      <c r="DG166" s="7" t="n">
        <v>-0.1615457392944784</v>
      </c>
      <c r="DH166" s="7" t="n">
        <v>0.3354018274456328</v>
      </c>
      <c r="DI166" s="7" t="n">
        <v>0.3970134969841912</v>
      </c>
      <c r="DJ166" s="7" t="n">
        <v>0.7331756785270597</v>
      </c>
      <c r="DK166" s="7" t="n">
        <v>0.2247531380501995</v>
      </c>
      <c r="DL166" s="7" t="n">
        <v>0.6653759682766819</v>
      </c>
      <c r="DM166" s="7" t="n">
        <v>-0.1602883170516703</v>
      </c>
      <c r="DN166" s="7" t="n">
        <v>0.7014836272500369</v>
      </c>
      <c r="DO166" s="7" t="n">
        <v>0.8964857911568703</v>
      </c>
      <c r="DP166" s="7" t="n">
        <v>0.5760354032546262</v>
      </c>
      <c r="DQ166" s="7" t="n">
        <v>0.4475990491224574</v>
      </c>
      <c r="DR166" s="7" t="n">
        <v>0.1126880770696238</v>
      </c>
      <c r="DS166" s="7" t="n">
        <v>0.9438594429616268</v>
      </c>
      <c r="DT166" s="7" t="n">
        <v>0.7479569440621787</v>
      </c>
      <c r="DU166" s="7" t="n">
        <v>0.6258489492128996</v>
      </c>
      <c r="DV166" s="7" t="n">
        <v>0.2381628176982427</v>
      </c>
      <c r="DW166" s="7" t="n">
        <v>0.9400976345988025</v>
      </c>
      <c r="DX166" s="7" t="n">
        <v>0.4457121841443165</v>
      </c>
      <c r="DY166" s="7" t="n">
        <v>0.8376902398337358</v>
      </c>
      <c r="DZ166" s="7" t="n">
        <v>0.5578014945351235</v>
      </c>
      <c r="EA166" s="7" t="n">
        <v>0.4488908281648139</v>
      </c>
      <c r="EB166" s="7" t="n">
        <v>0.8471143556162786</v>
      </c>
      <c r="EC166" s="7" t="n">
        <v>0.5201779010510784</v>
      </c>
      <c r="ED166" s="7" t="n">
        <v>0.2702974190874548</v>
      </c>
      <c r="EE166" s="7" t="n">
        <v>0.3314252707791653</v>
      </c>
      <c r="EF166" s="7" t="n">
        <v>0.8968696037270742</v>
      </c>
      <c r="EG166" s="7" t="n">
        <v>0.7192398660113907</v>
      </c>
      <c r="EH166" s="7" t="n">
        <v>0.3119908617438772</v>
      </c>
      <c r="EI166" s="7" t="n">
        <v>0.01230140637691484</v>
      </c>
      <c r="EJ166" s="7" t="n">
        <v>0.3735592399247217</v>
      </c>
      <c r="EK166" s="7" t="n">
        <v>0.7102318439205975</v>
      </c>
      <c r="EL166" s="7" t="n">
        <v>0.03659794148805823</v>
      </c>
      <c r="EM166" s="7" t="n">
        <v>0.7633863874802396</v>
      </c>
      <c r="EN166" s="7" t="n">
        <v>0.9931497195697491</v>
      </c>
      <c r="EO166" s="7" t="n">
        <v>0.4460147728909641</v>
      </c>
      <c r="EP166" s="7" t="n">
        <v>0.927982418816144</v>
      </c>
      <c r="EQ166" s="7" t="n">
        <v>0.777903698859662</v>
      </c>
      <c r="ER166" s="7" t="n">
        <v>0.6908304973048661</v>
      </c>
      <c r="ES166" s="7" t="n">
        <v>0.9900454196197884</v>
      </c>
      <c r="ET166" s="7" t="n">
        <v>0.3726558424257586</v>
      </c>
      <c r="EU166" s="7" t="n">
        <v>0.6363586327743679</v>
      </c>
      <c r="EV166" s="7" t="n">
        <v>0.5535617265025048</v>
      </c>
      <c r="EW166" s="7" t="n">
        <v>0.9141798928542445</v>
      </c>
      <c r="EX166" s="7" t="n">
        <v>0.4518954247900808</v>
      </c>
      <c r="EY166" s="7" t="n">
        <v>0.4329430291387074</v>
      </c>
      <c r="EZ166" s="7" t="n">
        <v>0.1936630769658522</v>
      </c>
      <c r="FA166" s="7" t="n">
        <v>0.9972633592277503</v>
      </c>
      <c r="FB166" s="7" t="n">
        <v>0.257622795754292</v>
      </c>
      <c r="FC166" s="7" t="n">
        <v>0.2578548800521724</v>
      </c>
      <c r="FD166" s="7" t="n">
        <v>-0.2800918784280028</v>
      </c>
      <c r="FE166" s="7" t="n">
        <v>0.1653357399281565</v>
      </c>
      <c r="FF166" s="7" t="n">
        <v>0.320390384655387</v>
      </c>
      <c r="FG166" s="7" t="n">
        <v>0.9961312813876914</v>
      </c>
      <c r="FH166" s="7" t="n">
        <v>0.5237869672467257</v>
      </c>
      <c r="FI166" s="7" t="n">
        <v>-0.46526311019532</v>
      </c>
      <c r="FJ166" s="7" t="n">
        <v>0.05600182429303961</v>
      </c>
      <c r="FK166" s="7" t="n">
        <v>1</v>
      </c>
      <c r="FL166" s="7" t="n">
        <v>-0.1228975801787084</v>
      </c>
      <c r="FM166" s="7" t="n">
        <v>0.02021747525665512</v>
      </c>
      <c r="FN166" s="7" t="n">
        <v>0.4210490751764063</v>
      </c>
      <c r="FO166" s="7" t="n">
        <v>0.3526698471080905</v>
      </c>
      <c r="FP166" s="7" t="n">
        <v>-0.3933150618408071</v>
      </c>
      <c r="FQ166" s="7" t="n">
        <v>0.3218860216341987</v>
      </c>
      <c r="FR166" s="7" t="n">
        <v>0.7212565966727525</v>
      </c>
      <c r="FS166" s="7" t="n">
        <v>0.4181012222817848</v>
      </c>
      <c r="FT166" s="7" t="n">
        <v>0.4386564658333951</v>
      </c>
      <c r="FU166" s="7" t="n">
        <v>-0.3130369788601589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0.3766177522402477</v>
      </c>
      <c r="D167" s="7" t="n">
        <v>0.36648708599887</v>
      </c>
      <c r="E167" s="7" t="n">
        <v>0.7499345823385618</v>
      </c>
      <c r="F167" s="7" t="n">
        <v>0.3286245363298866</v>
      </c>
      <c r="G167" s="7" t="n">
        <v>0.1053623437292069</v>
      </c>
      <c r="H167" s="7" t="n">
        <v>0.001770732565368273</v>
      </c>
      <c r="I167" s="7" t="n">
        <v>0.6652071877311084</v>
      </c>
      <c r="J167" s="7" t="n">
        <v>0.697584979844572</v>
      </c>
      <c r="K167" s="7" t="n">
        <v>-0.1352288678645603</v>
      </c>
      <c r="L167" s="7" t="n">
        <v>0.7078120506128951</v>
      </c>
      <c r="M167" s="7" t="n">
        <v>0.2943466224849028</v>
      </c>
      <c r="N167" s="7" t="n">
        <v>0.2635770642899481</v>
      </c>
      <c r="O167" s="7" t="n">
        <v>-0.1280063506913326</v>
      </c>
      <c r="P167" s="7" t="n">
        <v>-0.2162547425100864</v>
      </c>
      <c r="Q167" s="7" t="n">
        <v>-0.1102471914335762</v>
      </c>
      <c r="R167" s="7" t="n">
        <v>-0.09187331826494065</v>
      </c>
      <c r="S167" s="7" t="n">
        <v>-0.08858379468141571</v>
      </c>
      <c r="T167" s="7" t="n">
        <v>-0.07080002804317972</v>
      </c>
      <c r="U167" s="7" t="n">
        <v>0.056404207495377</v>
      </c>
      <c r="V167" s="7" t="n">
        <v>-0.1580661147102236</v>
      </c>
      <c r="W167" s="7" t="n">
        <v>-0.112172815615034</v>
      </c>
      <c r="X167" s="7" t="n">
        <v>0.4865484843413915</v>
      </c>
      <c r="Y167" s="7" t="n">
        <v>0.4519520245738504</v>
      </c>
      <c r="Z167" s="7" t="n">
        <v>-0.07189894308046248</v>
      </c>
      <c r="AA167" s="7" t="n">
        <v>0.4811003053408111</v>
      </c>
      <c r="AB167" s="7" t="n">
        <v>0.8521806232725211</v>
      </c>
      <c r="AC167" s="7" t="n">
        <v>0.08898509322816248</v>
      </c>
      <c r="AD167" s="7" t="n">
        <v>0.1643014852443967</v>
      </c>
      <c r="AE167" s="7" t="n">
        <v>0.2539463213362858</v>
      </c>
      <c r="AF167" s="7" t="n">
        <v>-0.05950697952474402</v>
      </c>
      <c r="AG167" s="7" t="n">
        <v>0.2204550235137948</v>
      </c>
      <c r="AH167" s="7" t="n">
        <v>0.6933623807771911</v>
      </c>
      <c r="AI167" s="7" t="n">
        <v>0.8782889393453749</v>
      </c>
      <c r="AJ167" s="7" t="n">
        <v>0.02649957980198719</v>
      </c>
      <c r="AK167" s="7" t="n">
        <v>-0.04729449752955001</v>
      </c>
      <c r="AL167" s="7" t="n">
        <v>0.1016470652624187</v>
      </c>
      <c r="AM167" s="7" t="n">
        <v>0.1596476526355793</v>
      </c>
      <c r="AN167" s="7" t="n">
        <v>0.3486656131908093</v>
      </c>
      <c r="AO167" s="7" t="n">
        <v>0.1523364647856425</v>
      </c>
      <c r="AP167" s="7" t="n">
        <v>0.8880122188047421</v>
      </c>
      <c r="AQ167" s="7" t="n">
        <v>-0.07173092762403299</v>
      </c>
      <c r="AR167" s="7" t="n">
        <v>-0.1065804968728471</v>
      </c>
      <c r="AS167" s="7" t="n">
        <v>0.1312342710557461</v>
      </c>
      <c r="AT167" s="7" t="n">
        <v>0.03851075803971249</v>
      </c>
      <c r="AU167" s="7" t="n">
        <v>0.08242448939426847</v>
      </c>
      <c r="AV167" s="7" t="n">
        <v>0.09186331363840254</v>
      </c>
      <c r="AW167" s="7" t="n">
        <v>0.03285552159708643</v>
      </c>
      <c r="AX167" s="7" t="n">
        <v>0.2799786308422775</v>
      </c>
      <c r="AY167" s="7" t="n">
        <v>0.1121192019129025</v>
      </c>
      <c r="AZ167" s="7" t="n">
        <v>0.4505728178841067</v>
      </c>
      <c r="BA167" s="7" t="n">
        <v>0.1490162324243339</v>
      </c>
      <c r="BB167" s="7" t="n">
        <v>0.4941885279781112</v>
      </c>
      <c r="BC167" s="7" t="n">
        <v>0.1364720897029454</v>
      </c>
      <c r="BD167" s="7" t="n">
        <v>0.267946207481056</v>
      </c>
      <c r="BE167" s="7" t="n">
        <v>0.9755773738409746</v>
      </c>
      <c r="BF167" s="7" t="n">
        <v>-0.1135220494957015</v>
      </c>
      <c r="BG167" s="7" t="n">
        <v>0.06074612699824202</v>
      </c>
      <c r="BH167" s="7" t="n">
        <v>0.1471203820016709</v>
      </c>
      <c r="BI167" s="7" t="n">
        <v>0.07567258574781763</v>
      </c>
      <c r="BJ167" s="7" t="n">
        <v>0.1596477549258399</v>
      </c>
      <c r="BK167" s="7" t="n">
        <v>0.1264779145236896</v>
      </c>
      <c r="BL167" s="7" t="n">
        <v>0.0004038922759892217</v>
      </c>
      <c r="BM167" s="7" t="n">
        <v>-0.1269374659884272</v>
      </c>
      <c r="BN167" s="7" t="n">
        <v>-0.007485043043497989</v>
      </c>
      <c r="BO167" s="7" t="n">
        <v>0.149198700770374</v>
      </c>
      <c r="BP167" s="7" t="n">
        <v>0.03106838850174602</v>
      </c>
      <c r="BQ167" s="7" t="n">
        <v>0.1011659735158471</v>
      </c>
      <c r="BR167" s="7" t="n">
        <v>-0.05988968718467222</v>
      </c>
      <c r="BS167" s="7" t="n">
        <v>-0.06377987576360802</v>
      </c>
      <c r="BT167" s="7" t="n">
        <v>0.2107299875416654</v>
      </c>
      <c r="BU167" s="7" t="n">
        <v>0.6257422895688735</v>
      </c>
      <c r="BV167" s="7" t="n">
        <v>0.2935130983454841</v>
      </c>
      <c r="BW167" s="7" t="n">
        <v>0.3549735325042206</v>
      </c>
      <c r="BX167" s="7" t="n">
        <v>0.2414333760165923</v>
      </c>
      <c r="BY167" s="7" t="n">
        <v>0.252313425904272</v>
      </c>
      <c r="BZ167" s="7" t="n">
        <v>-0.0387712035775181</v>
      </c>
      <c r="CA167" s="7" t="n">
        <v>0.3865361685719287</v>
      </c>
      <c r="CB167" s="7" t="n">
        <v>0.2410195939500797</v>
      </c>
      <c r="CC167" s="7" t="n">
        <v>0.3072769756102758</v>
      </c>
      <c r="CD167" s="7" t="n">
        <v>-0.221215263195519</v>
      </c>
      <c r="CE167" s="7" t="n">
        <v>0.02044770150899601</v>
      </c>
      <c r="CF167" s="7" t="n">
        <v>-0.07948951368792177</v>
      </c>
      <c r="CG167" s="7" t="n">
        <v>-0.1017797447945702</v>
      </c>
      <c r="CH167" s="7" t="n">
        <v>-0.04921018223555086</v>
      </c>
      <c r="CI167" s="7" t="n">
        <v>-0.1836263148384074</v>
      </c>
      <c r="CJ167" s="7" t="n">
        <v>0.260431374247435</v>
      </c>
      <c r="CK167" s="7" t="n">
        <v>0.4820620796742754</v>
      </c>
      <c r="CL167" s="7" t="n">
        <v>-0.02398646941124016</v>
      </c>
      <c r="CM167" s="7" t="n">
        <v>0.6566630178317746</v>
      </c>
      <c r="CN167" s="7" t="n">
        <v>-0.1218514498423676</v>
      </c>
      <c r="CO167" s="7" t="n">
        <v>-0.1239791690014493</v>
      </c>
      <c r="CP167" s="7" t="n">
        <v>0.6525980126540433</v>
      </c>
      <c r="CQ167" s="7" t="n">
        <v>-0.1070502624323633</v>
      </c>
      <c r="CR167" s="7" t="n">
        <v>-0.2296515568174234</v>
      </c>
      <c r="CS167" s="7" t="n">
        <v>-0.02710337928080273</v>
      </c>
      <c r="CT167" s="7" t="n">
        <v>-0.2043857296377502</v>
      </c>
      <c r="CU167" s="7" t="n">
        <v>-0.06453410117870448</v>
      </c>
      <c r="CV167" s="7" t="n">
        <v>0.1500263127881859</v>
      </c>
      <c r="CW167" s="7" t="n">
        <v>0.5143458519610578</v>
      </c>
      <c r="CX167" s="7" t="n">
        <v>-0.04674324585152036</v>
      </c>
      <c r="CY167" s="7" t="n">
        <v>0.02948134904484127</v>
      </c>
      <c r="CZ167" s="7" t="n">
        <v>0.3210533762106729</v>
      </c>
      <c r="DA167" s="7" t="n">
        <v>0.1619033490861693</v>
      </c>
      <c r="DB167" s="7" t="n">
        <v>0.5151468692647282</v>
      </c>
      <c r="DC167" s="7" t="n">
        <v>0.0253688687352802</v>
      </c>
      <c r="DD167" s="7" t="n">
        <v>-0.03528446435985427</v>
      </c>
      <c r="DE167" s="7" t="n">
        <v>0.04048634673519772</v>
      </c>
      <c r="DF167" s="7" t="n">
        <v>0.007297091253972396</v>
      </c>
      <c r="DG167" s="7" t="n">
        <v>-0.0845671175143098</v>
      </c>
      <c r="DH167" s="7" t="n">
        <v>0.1685766988070407</v>
      </c>
      <c r="DI167" s="7" t="n">
        <v>-0.1700051813311661</v>
      </c>
      <c r="DJ167" s="7" t="n">
        <v>0.1319828238613726</v>
      </c>
      <c r="DK167" s="7" t="n">
        <v>0.573051643815525</v>
      </c>
      <c r="DL167" s="7" t="n">
        <v>-0.1496749326461513</v>
      </c>
      <c r="DM167" s="7" t="n">
        <v>0.9892616994829475</v>
      </c>
      <c r="DN167" s="7" t="n">
        <v>0.1339124459885113</v>
      </c>
      <c r="DO167" s="7" t="n">
        <v>0.05612192581075857</v>
      </c>
      <c r="DP167" s="7" t="n">
        <v>0.211219165413668</v>
      </c>
      <c r="DQ167" s="7" t="n">
        <v>-0.1534387173048239</v>
      </c>
      <c r="DR167" s="7" t="n">
        <v>0.1517107419223156</v>
      </c>
      <c r="DS167" s="7" t="n">
        <v>-0.08704203773550595</v>
      </c>
      <c r="DT167" s="7" t="n">
        <v>0.03112654675777408</v>
      </c>
      <c r="DU167" s="7" t="n">
        <v>-0.03529292163604023</v>
      </c>
      <c r="DV167" s="7" t="n">
        <v>-0.06382959039362003</v>
      </c>
      <c r="DW167" s="7" t="n">
        <v>-0.06449240325448513</v>
      </c>
      <c r="DX167" s="7" t="n">
        <v>-0.0243962182693197</v>
      </c>
      <c r="DY167" s="7" t="n">
        <v>0.02357447220853422</v>
      </c>
      <c r="DZ167" s="7" t="n">
        <v>0.06514351155180247</v>
      </c>
      <c r="EA167" s="7" t="n">
        <v>0.01349581731337853</v>
      </c>
      <c r="EB167" s="7" t="n">
        <v>-0.1474937037932277</v>
      </c>
      <c r="EC167" s="7" t="n">
        <v>0.1365289190248852</v>
      </c>
      <c r="ED167" s="7" t="n">
        <v>0.04682624678857972</v>
      </c>
      <c r="EE167" s="7" t="n">
        <v>0.1818710925678976</v>
      </c>
      <c r="EF167" s="7" t="n">
        <v>-0.1448338442108499</v>
      </c>
      <c r="EG167" s="7" t="n">
        <v>0.1064504065905787</v>
      </c>
      <c r="EH167" s="7" t="n">
        <v>0.486294622201151</v>
      </c>
      <c r="EI167" s="7" t="n">
        <v>0.2823856564344582</v>
      </c>
      <c r="EJ167" s="7" t="n">
        <v>0.144707610305081</v>
      </c>
      <c r="EK167" s="7" t="n">
        <v>-0.05609122195689317</v>
      </c>
      <c r="EL167" s="7" t="n">
        <v>0.6480455606915903</v>
      </c>
      <c r="EM167" s="7" t="n">
        <v>-0.01767999882596812</v>
      </c>
      <c r="EN167" s="7" t="n">
        <v>-0.1235952448927155</v>
      </c>
      <c r="EO167" s="7" t="n">
        <v>-0.0815136961641095</v>
      </c>
      <c r="EP167" s="7" t="n">
        <v>-0.1339540846519274</v>
      </c>
      <c r="EQ167" s="7" t="n">
        <v>-0.1230552291649507</v>
      </c>
      <c r="ER167" s="7" t="n">
        <v>0.1007770440733488</v>
      </c>
      <c r="ES167" s="7" t="n">
        <v>-0.09025642206005989</v>
      </c>
      <c r="ET167" s="7" t="n">
        <v>-0.05552371296403129</v>
      </c>
      <c r="EU167" s="7" t="n">
        <v>-0.2472947763229916</v>
      </c>
      <c r="EV167" s="7" t="n">
        <v>0.1687456333465423</v>
      </c>
      <c r="EW167" s="7" t="n">
        <v>-0.1037243821089354</v>
      </c>
      <c r="EX167" s="7" t="n">
        <v>0.1164215838361213</v>
      </c>
      <c r="EY167" s="7" t="n">
        <v>-0.03748689296538387</v>
      </c>
      <c r="EZ167" s="7" t="n">
        <v>0.6942456385636172</v>
      </c>
      <c r="FA167" s="7" t="n">
        <v>-0.1138370302638844</v>
      </c>
      <c r="FB167" s="7" t="n">
        <v>0.1217391290899072</v>
      </c>
      <c r="FC167" s="7" t="n">
        <v>0.4322082157924844</v>
      </c>
      <c r="FD167" s="7" t="n">
        <v>0.8500928285916122</v>
      </c>
      <c r="FE167" s="7" t="n">
        <v>0.6993593019873091</v>
      </c>
      <c r="FF167" s="7" t="n">
        <v>0.4805337954435371</v>
      </c>
      <c r="FG167" s="7" t="n">
        <v>-0.1202289778162197</v>
      </c>
      <c r="FH167" s="7" t="n">
        <v>0.01334657074467038</v>
      </c>
      <c r="FI167" s="7" t="n">
        <v>0.09894614310909429</v>
      </c>
      <c r="FJ167" s="7" t="n">
        <v>0.09751731304775459</v>
      </c>
      <c r="FK167" s="7" t="n">
        <v>-0.1228975801787084</v>
      </c>
      <c r="FL167" s="7" t="n">
        <v>1</v>
      </c>
      <c r="FM167" s="7" t="n">
        <v>0.3147447564903479</v>
      </c>
      <c r="FN167" s="7" t="n">
        <v>-0.05187102451970058</v>
      </c>
      <c r="FO167" s="7" t="n">
        <v>-0.06179131764074526</v>
      </c>
      <c r="FP167" s="7" t="n">
        <v>0.4427612020403483</v>
      </c>
      <c r="FQ167" s="7" t="n">
        <v>-0.1581268649344399</v>
      </c>
      <c r="FR167" s="7" t="n">
        <v>-0.1931209865040859</v>
      </c>
      <c r="FS167" s="7" t="n">
        <v>0.1694751342869789</v>
      </c>
      <c r="FT167" s="7" t="n">
        <v>-0.1411626445877095</v>
      </c>
      <c r="FU167" s="7" t="n">
        <v>0.3814618628789032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0.4786572215089852</v>
      </c>
      <c r="D168" s="7" t="n">
        <v>0.4343936949652581</v>
      </c>
      <c r="E168" s="7" t="n">
        <v>0.5309351135414878</v>
      </c>
      <c r="F168" s="7" t="n">
        <v>0.2876030108337374</v>
      </c>
      <c r="G168" s="7" t="n">
        <v>0.07795220343073019</v>
      </c>
      <c r="H168" s="7" t="n">
        <v>0.0628299821281397</v>
      </c>
      <c r="I168" s="7" t="n">
        <v>0.5281529275499813</v>
      </c>
      <c r="J168" s="7" t="n">
        <v>0.4467400302400386</v>
      </c>
      <c r="K168" s="7" t="n">
        <v>0.1196030484061779</v>
      </c>
      <c r="L168" s="7" t="n">
        <v>0.5314636830986205</v>
      </c>
      <c r="M168" s="7" t="n">
        <v>0.3599934754605445</v>
      </c>
      <c r="N168" s="7" t="n">
        <v>0.4085969276707398</v>
      </c>
      <c r="O168" s="7" t="n">
        <v>0.156843523047774</v>
      </c>
      <c r="P168" s="7" t="n">
        <v>0.1139565743492833</v>
      </c>
      <c r="Q168" s="7" t="n">
        <v>0.001690711453303173</v>
      </c>
      <c r="R168" s="7" t="n">
        <v>0.08285748609930163</v>
      </c>
      <c r="S168" s="7" t="n">
        <v>0.256466987174551</v>
      </c>
      <c r="T168" s="7" t="n">
        <v>0.0324915715971912</v>
      </c>
      <c r="U168" s="7" t="n">
        <v>0.4137545656268838</v>
      </c>
      <c r="V168" s="7" t="n">
        <v>0.1312010824866882</v>
      </c>
      <c r="W168" s="7" t="n">
        <v>0.1950500295323209</v>
      </c>
      <c r="X168" s="7" t="n">
        <v>0.4092181111923819</v>
      </c>
      <c r="Y168" s="7" t="n">
        <v>0.5490812199464015</v>
      </c>
      <c r="Z168" s="7" t="n">
        <v>0.01173194539293633</v>
      </c>
      <c r="AA168" s="7" t="n">
        <v>0.4080460105368341</v>
      </c>
      <c r="AB168" s="7" t="n">
        <v>0.4959642019493942</v>
      </c>
      <c r="AC168" s="7" t="n">
        <v>0.3914679804076796</v>
      </c>
      <c r="AD168" s="7" t="n">
        <v>0.4173564203297857</v>
      </c>
      <c r="AE168" s="7" t="n">
        <v>0.4084932791855798</v>
      </c>
      <c r="AF168" s="7" t="n">
        <v>0.1769706590924489</v>
      </c>
      <c r="AG168" s="7" t="n">
        <v>0.2068201838119412</v>
      </c>
      <c r="AH168" s="7" t="n">
        <v>0.5732494689414537</v>
      </c>
      <c r="AI168" s="7" t="n">
        <v>0.3772106593272082</v>
      </c>
      <c r="AJ168" s="7" t="n">
        <v>0.1312362153435322</v>
      </c>
      <c r="AK168" s="7" t="n">
        <v>0.2248185065234329</v>
      </c>
      <c r="AL168" s="7" t="n">
        <v>0.1462810137240416</v>
      </c>
      <c r="AM168" s="7" t="n">
        <v>0.2002448635511446</v>
      </c>
      <c r="AN168" s="7" t="n">
        <v>0.5451731694232348</v>
      </c>
      <c r="AO168" s="7" t="n">
        <v>0.5491444515289093</v>
      </c>
      <c r="AP168" s="7" t="n">
        <v>0.3863409156821918</v>
      </c>
      <c r="AQ168" s="7" t="n">
        <v>0.2277661032328022</v>
      </c>
      <c r="AR168" s="7" t="n">
        <v>0.09298590345242068</v>
      </c>
      <c r="AS168" s="7" t="n">
        <v>0.3537116717807655</v>
      </c>
      <c r="AT168" s="7" t="n">
        <v>0.1745815229713829</v>
      </c>
      <c r="AU168" s="7" t="n">
        <v>0.116378377298006</v>
      </c>
      <c r="AV168" s="7" t="n">
        <v>0.06377834762074185</v>
      </c>
      <c r="AW168" s="7" t="n">
        <v>0.3526433695096611</v>
      </c>
      <c r="AX168" s="7" t="n">
        <v>0.4392141393244467</v>
      </c>
      <c r="AY168" s="7" t="n">
        <v>0.2370861800230207</v>
      </c>
      <c r="AZ168" s="7" t="n">
        <v>0.4173558184798939</v>
      </c>
      <c r="BA168" s="7" t="n">
        <v>0.2268838374765416</v>
      </c>
      <c r="BB168" s="7" t="n">
        <v>0.4090173113135877</v>
      </c>
      <c r="BC168" s="7" t="n">
        <v>0.2119179256008422</v>
      </c>
      <c r="BD168" s="7" t="n">
        <v>0.9778629997655529</v>
      </c>
      <c r="BE168" s="7" t="n">
        <v>0.2486902859162926</v>
      </c>
      <c r="BF168" s="7" t="n">
        <v>0.1917093790804366</v>
      </c>
      <c r="BG168" s="7" t="n">
        <v>0.1477556723626056</v>
      </c>
      <c r="BH168" s="7" t="n">
        <v>0.5217083586449889</v>
      </c>
      <c r="BI168" s="7" t="n">
        <v>0.1763407965184823</v>
      </c>
      <c r="BJ168" s="7" t="n">
        <v>0.2002451617516643</v>
      </c>
      <c r="BK168" s="7" t="n">
        <v>0.1901673165942141</v>
      </c>
      <c r="BL168" s="7" t="n">
        <v>0.2221251253935252</v>
      </c>
      <c r="BM168" s="7" t="n">
        <v>0.06360217497159232</v>
      </c>
      <c r="BN168" s="7" t="n">
        <v>0.2099867008737072</v>
      </c>
      <c r="BO168" s="7" t="n">
        <v>0.2422612718339914</v>
      </c>
      <c r="BP168" s="7" t="n">
        <v>0.3447858538005005</v>
      </c>
      <c r="BQ168" s="7" t="n">
        <v>0.01477765716540429</v>
      </c>
      <c r="BR168" s="7" t="n">
        <v>-0.01534120785556214</v>
      </c>
      <c r="BS168" s="7" t="n">
        <v>0.2143807954077664</v>
      </c>
      <c r="BT168" s="7" t="n">
        <v>0.662814477571084</v>
      </c>
      <c r="BU168" s="7" t="n">
        <v>0.5592357747335397</v>
      </c>
      <c r="BV168" s="7" t="n">
        <v>0.4064636876974332</v>
      </c>
      <c r="BW168" s="7" t="n">
        <v>0.2464785185871908</v>
      </c>
      <c r="BX168" s="7" t="n">
        <v>0.2747541496832318</v>
      </c>
      <c r="BY168" s="7" t="n">
        <v>0.4191160341925072</v>
      </c>
      <c r="BZ168" s="7" t="n">
        <v>0.1681422468098687</v>
      </c>
      <c r="CA168" s="7" t="n">
        <v>0.5516417800218797</v>
      </c>
      <c r="CB168" s="7" t="n">
        <v>0.6136237642967319</v>
      </c>
      <c r="CC168" s="7" t="n">
        <v>0.4129108950884612</v>
      </c>
      <c r="CD168" s="7" t="n">
        <v>0.01389870212067941</v>
      </c>
      <c r="CE168" s="7" t="n">
        <v>0.2522046907398142</v>
      </c>
      <c r="CF168" s="7" t="n">
        <v>0.1862481718676574</v>
      </c>
      <c r="CG168" s="7" t="n">
        <v>0.06668644642452967</v>
      </c>
      <c r="CH168" s="7" t="n">
        <v>0.04115990934289358</v>
      </c>
      <c r="CI168" s="7" t="n">
        <v>0.185429739500363</v>
      </c>
      <c r="CJ168" s="7" t="n">
        <v>0.4156289277389556</v>
      </c>
      <c r="CK168" s="7" t="n">
        <v>0.4126262310632794</v>
      </c>
      <c r="CL168" s="7" t="n">
        <v>0.04954107787481754</v>
      </c>
      <c r="CM168" s="7" t="n">
        <v>0.3383314335439234</v>
      </c>
      <c r="CN168" s="7" t="n">
        <v>0.1817677833335905</v>
      </c>
      <c r="CO168" s="7" t="n">
        <v>0.1511279756307707</v>
      </c>
      <c r="CP168" s="7" t="n">
        <v>0.4166706965268602</v>
      </c>
      <c r="CQ168" s="7" t="n">
        <v>0.181017215698946</v>
      </c>
      <c r="CR168" s="7" t="n">
        <v>-0.07125157313519614</v>
      </c>
      <c r="CS168" s="7" t="n">
        <v>0.1352158988236661</v>
      </c>
      <c r="CT168" s="7" t="n">
        <v>0.04095689490924743</v>
      </c>
      <c r="CU168" s="7" t="n">
        <v>0.1723111576252695</v>
      </c>
      <c r="CV168" s="7" t="n">
        <v>0.4043582683097412</v>
      </c>
      <c r="CW168" s="7" t="n">
        <v>0.5207640886534511</v>
      </c>
      <c r="CX168" s="7" t="n">
        <v>0.1419533169121678</v>
      </c>
      <c r="CY168" s="7" t="n">
        <v>0.33967326602169</v>
      </c>
      <c r="CZ168" s="7" t="n">
        <v>0.3972711252344021</v>
      </c>
      <c r="DA168" s="7" t="n">
        <v>-0.03034152814390557</v>
      </c>
      <c r="DB168" s="7" t="n">
        <v>0.5400951999557499</v>
      </c>
      <c r="DC168" s="7" t="n">
        <v>0.2020778889640394</v>
      </c>
      <c r="DD168" s="7" t="n">
        <v>0.03595009037693713</v>
      </c>
      <c r="DE168" s="7" t="n">
        <v>0.07330230744196402</v>
      </c>
      <c r="DF168" s="7" t="n">
        <v>0.02381800620624904</v>
      </c>
      <c r="DG168" s="7" t="n">
        <v>0.06155549658455681</v>
      </c>
      <c r="DH168" s="7" t="n">
        <v>0.5452732359692417</v>
      </c>
      <c r="DI168" s="7" t="n">
        <v>0.163100155650069</v>
      </c>
      <c r="DJ168" s="7" t="n">
        <v>0.1219266070008937</v>
      </c>
      <c r="DK168" s="7" t="n">
        <v>0.3511601417433414</v>
      </c>
      <c r="DL168" s="7" t="n">
        <v>0.1588208766330664</v>
      </c>
      <c r="DM168" s="7" t="n">
        <v>0.2674987747342098</v>
      </c>
      <c r="DN168" s="7" t="n">
        <v>0.1637853780745959</v>
      </c>
      <c r="DO168" s="7" t="n">
        <v>0.1289265246776505</v>
      </c>
      <c r="DP168" s="7" t="n">
        <v>0.2274294256953053</v>
      </c>
      <c r="DQ168" s="7" t="n">
        <v>0.05717065503224253</v>
      </c>
      <c r="DR168" s="7" t="n">
        <v>0.2238592873667835</v>
      </c>
      <c r="DS168" s="7" t="n">
        <v>0.04842295894143641</v>
      </c>
      <c r="DT168" s="7" t="n">
        <v>0.2131031041425142</v>
      </c>
      <c r="DU168" s="7" t="n">
        <v>0.04745439675955139</v>
      </c>
      <c r="DV168" s="7" t="n">
        <v>0.2399293592065997</v>
      </c>
      <c r="DW168" s="7" t="n">
        <v>0.0675229841273111</v>
      </c>
      <c r="DX168" s="7" t="n">
        <v>0.1926673334601111</v>
      </c>
      <c r="DY168" s="7" t="n">
        <v>0.05448460187337373</v>
      </c>
      <c r="DZ168" s="7" t="n">
        <v>0.2991771558438704</v>
      </c>
      <c r="EA168" s="7" t="n">
        <v>0.3884454134379696</v>
      </c>
      <c r="EB168" s="7" t="n">
        <v>0.05104715494917383</v>
      </c>
      <c r="EC168" s="7" t="n">
        <v>0.2838304402430527</v>
      </c>
      <c r="ED168" s="7" t="n">
        <v>0.2371487884521333</v>
      </c>
      <c r="EE168" s="7" t="n">
        <v>0.5990239679445024</v>
      </c>
      <c r="EF168" s="7" t="n">
        <v>0.02794754324179212</v>
      </c>
      <c r="EG168" s="7" t="n">
        <v>0.3418537938867363</v>
      </c>
      <c r="EH168" s="7" t="n">
        <v>0.3946263749819807</v>
      </c>
      <c r="EI168" s="7" t="n">
        <v>0.9958034252416976</v>
      </c>
      <c r="EJ168" s="7" t="n">
        <v>0.5266494113495807</v>
      </c>
      <c r="EK168" s="7" t="n">
        <v>0.3140320237507216</v>
      </c>
      <c r="EL168" s="7" t="n">
        <v>0.77686182676375</v>
      </c>
      <c r="EM168" s="7" t="n">
        <v>0.214096717259941</v>
      </c>
      <c r="EN168" s="7" t="n">
        <v>0.01354503479561153</v>
      </c>
      <c r="EO168" s="7" t="n">
        <v>0.161007980090195</v>
      </c>
      <c r="EP168" s="7" t="n">
        <v>0.04271668029885591</v>
      </c>
      <c r="EQ168" s="7" t="n">
        <v>0.08897970655924275</v>
      </c>
      <c r="ER168" s="7" t="n">
        <v>0.08716603636110387</v>
      </c>
      <c r="ES168" s="7" t="n">
        <v>0.03538230200073415</v>
      </c>
      <c r="ET168" s="7" t="n">
        <v>0.1785221990553568</v>
      </c>
      <c r="EU168" s="7" t="n">
        <v>0.06500280829070854</v>
      </c>
      <c r="EV168" s="7" t="n">
        <v>0.4446307829911886</v>
      </c>
      <c r="EW168" s="7" t="n">
        <v>0.1197387961637614</v>
      </c>
      <c r="EX168" s="7" t="n">
        <v>0.366309002331621</v>
      </c>
      <c r="EY168" s="7" t="n">
        <v>0.1905657965374054</v>
      </c>
      <c r="EZ168" s="7" t="n">
        <v>0.6049464116131632</v>
      </c>
      <c r="FA168" s="7" t="n">
        <v>0.03449927717389906</v>
      </c>
      <c r="FB168" s="7" t="n">
        <v>0.4902069721175393</v>
      </c>
      <c r="FC168" s="7" t="n">
        <v>0.651714408563414</v>
      </c>
      <c r="FD168" s="7" t="n">
        <v>0.4469386361984774</v>
      </c>
      <c r="FE168" s="7" t="n">
        <v>0.5090152071472291</v>
      </c>
      <c r="FF168" s="7" t="n">
        <v>0.4039998465969566</v>
      </c>
      <c r="FG168" s="7" t="n">
        <v>0.03358439445665215</v>
      </c>
      <c r="FH168" s="7" t="n">
        <v>0.2300291939312381</v>
      </c>
      <c r="FI168" s="7" t="n">
        <v>0.008097352506823365</v>
      </c>
      <c r="FJ168" s="7" t="n">
        <v>0.1418446468517572</v>
      </c>
      <c r="FK168" s="7" t="n">
        <v>0.02021747525665512</v>
      </c>
      <c r="FL168" s="7" t="n">
        <v>0.3147447564903479</v>
      </c>
      <c r="FM168" s="7" t="n">
        <v>1</v>
      </c>
      <c r="FN168" s="7" t="n">
        <v>0.1546036005768611</v>
      </c>
      <c r="FO168" s="7" t="n">
        <v>0.2468045090962952</v>
      </c>
      <c r="FP168" s="7" t="n">
        <v>0.3176923430346965</v>
      </c>
      <c r="FQ168" s="7" t="n">
        <v>0.02988783048551981</v>
      </c>
      <c r="FR168" s="7" t="n">
        <v>0.1220790704231835</v>
      </c>
      <c r="FS168" s="7" t="n">
        <v>0.5446567205765126</v>
      </c>
      <c r="FT168" s="7" t="n">
        <v>0.06615971625209534</v>
      </c>
      <c r="FU168" s="7" t="n">
        <v>0.4081076439892816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0.5797653057604094</v>
      </c>
      <c r="D169" s="7" t="n">
        <v>0.4571466818775639</v>
      </c>
      <c r="E169" s="7" t="n">
        <v>-0.07999218399848808</v>
      </c>
      <c r="F169" s="7" t="n">
        <v>0.4213224090086166</v>
      </c>
      <c r="G169" s="7" t="n">
        <v>0.03642283940264427</v>
      </c>
      <c r="H169" s="7" t="n">
        <v>0.2540513722890188</v>
      </c>
      <c r="I169" s="7" t="n">
        <v>0.2385193472100259</v>
      </c>
      <c r="J169" s="7" t="n">
        <v>0.2046460544085542</v>
      </c>
      <c r="K169" s="7" t="n">
        <v>0.4396245709819034</v>
      </c>
      <c r="L169" s="7" t="n">
        <v>-0.05981158401109845</v>
      </c>
      <c r="M169" s="7" t="n">
        <v>0.4679160254174748</v>
      </c>
      <c r="N169" s="7" t="n">
        <v>0.572504277492475</v>
      </c>
      <c r="O169" s="7" t="n">
        <v>0.6503891956409511</v>
      </c>
      <c r="P169" s="7" t="n">
        <v>0.5088862050979253</v>
      </c>
      <c r="Q169" s="7" t="n">
        <v>0.4366308445609881</v>
      </c>
      <c r="R169" s="7" t="n">
        <v>0.6008498650447227</v>
      </c>
      <c r="S169" s="7" t="n">
        <v>0.5425949772536949</v>
      </c>
      <c r="T169" s="7" t="n">
        <v>0.4992800460611709</v>
      </c>
      <c r="U169" s="7" t="n">
        <v>0.4995869269232919</v>
      </c>
      <c r="V169" s="7" t="n">
        <v>0.6373324289658981</v>
      </c>
      <c r="W169" s="7" t="n">
        <v>0.6277815271875312</v>
      </c>
      <c r="X169" s="7" t="n">
        <v>0.3301899611176438</v>
      </c>
      <c r="Y169" s="7" t="n">
        <v>0.1907316183013751</v>
      </c>
      <c r="Z169" s="7" t="n">
        <v>0.2580086921106279</v>
      </c>
      <c r="AA169" s="7" t="n">
        <v>0.3135452101548625</v>
      </c>
      <c r="AB169" s="7" t="n">
        <v>-0.06997021249790805</v>
      </c>
      <c r="AC169" s="7" t="n">
        <v>0.7238726430929633</v>
      </c>
      <c r="AD169" s="7" t="n">
        <v>0.6704514862831819</v>
      </c>
      <c r="AE169" s="7" t="n">
        <v>0.5855199005659695</v>
      </c>
      <c r="AF169" s="7" t="n">
        <v>0.4646661862524257</v>
      </c>
      <c r="AG169" s="7" t="n">
        <v>0.4061498707812312</v>
      </c>
      <c r="AH169" s="7" t="n">
        <v>0.06950391870143345</v>
      </c>
      <c r="AI169" s="7" t="n">
        <v>-0.1807743167505296</v>
      </c>
      <c r="AJ169" s="7" t="n">
        <v>0.2652980447301511</v>
      </c>
      <c r="AK169" s="7" t="n">
        <v>0.508832897278379</v>
      </c>
      <c r="AL169" s="7" t="n">
        <v>0.6021190606903991</v>
      </c>
      <c r="AM169" s="7" t="n">
        <v>0.1983391923669812</v>
      </c>
      <c r="AN169" s="7" t="n">
        <v>0.2199423324260524</v>
      </c>
      <c r="AO169" s="7" t="n">
        <v>0.3267050183336529</v>
      </c>
      <c r="AP169" s="7" t="n">
        <v>-0.1728235422813147</v>
      </c>
      <c r="AQ169" s="7" t="n">
        <v>0.5089867468970219</v>
      </c>
      <c r="AR169" s="7" t="n">
        <v>0.582880434726795</v>
      </c>
      <c r="AS169" s="7" t="n">
        <v>0.6249641292143633</v>
      </c>
      <c r="AT169" s="7" t="n">
        <v>0.53997979590177</v>
      </c>
      <c r="AU169" s="7" t="n">
        <v>0.4256073644109504</v>
      </c>
      <c r="AV169" s="7" t="n">
        <v>0.2242638214700123</v>
      </c>
      <c r="AW169" s="7" t="n">
        <v>0.7188707651797022</v>
      </c>
      <c r="AX169" s="7" t="n">
        <v>0.4081454303243178</v>
      </c>
      <c r="AY169" s="7" t="n">
        <v>0.4391390268183021</v>
      </c>
      <c r="AZ169" s="7" t="n">
        <v>0.03263319262205626</v>
      </c>
      <c r="BA169" s="7" t="n">
        <v>0.5010361764760306</v>
      </c>
      <c r="BB169" s="7" t="n">
        <v>0.32442446102652</v>
      </c>
      <c r="BC169" s="7" t="n">
        <v>0.4141538755298698</v>
      </c>
      <c r="BD169" s="7" t="n">
        <v>0.192031842623053</v>
      </c>
      <c r="BE169" s="7" t="n">
        <v>-0.1053960904585363</v>
      </c>
      <c r="BF169" s="7" t="n">
        <v>0.445372698738647</v>
      </c>
      <c r="BG169" s="7" t="n">
        <v>0.4684012048158396</v>
      </c>
      <c r="BH169" s="7" t="n">
        <v>0.3925760279442125</v>
      </c>
      <c r="BI169" s="7" t="n">
        <v>0.3901471782946378</v>
      </c>
      <c r="BJ169" s="7" t="n">
        <v>0.1983391277756086</v>
      </c>
      <c r="BK169" s="7" t="n">
        <v>0.3396928775078017</v>
      </c>
      <c r="BL169" s="7" t="n">
        <v>0.6539018461589684</v>
      </c>
      <c r="BM169" s="7" t="n">
        <v>0.8608533796005234</v>
      </c>
      <c r="BN169" s="7" t="n">
        <v>0.6199743413211513</v>
      </c>
      <c r="BO169" s="7" t="n">
        <v>0.4419441216043402</v>
      </c>
      <c r="BP169" s="7" t="n">
        <v>0.3459371116558725</v>
      </c>
      <c r="BQ169" s="7" t="n">
        <v>-0.1480455087911404</v>
      </c>
      <c r="BR169" s="7" t="n">
        <v>0.2245856016179258</v>
      </c>
      <c r="BS169" s="7" t="n">
        <v>0.6631565177247082</v>
      </c>
      <c r="BT169" s="7" t="n">
        <v>0.2703930414923146</v>
      </c>
      <c r="BU169" s="7" t="n">
        <v>-0.09104088336809175</v>
      </c>
      <c r="BV169" s="7" t="n">
        <v>0.5166016901188195</v>
      </c>
      <c r="BW169" s="7" t="n">
        <v>0.3321506378938032</v>
      </c>
      <c r="BX169" s="7" t="n">
        <v>0.3595695514317936</v>
      </c>
      <c r="BY169" s="7" t="n">
        <v>0.5446929688201317</v>
      </c>
      <c r="BZ169" s="7" t="n">
        <v>0.9947010266746981</v>
      </c>
      <c r="CA169" s="7" t="n">
        <v>0.408074921308383</v>
      </c>
      <c r="CB169" s="7" t="n">
        <v>0.2535090985083112</v>
      </c>
      <c r="CC169" s="7" t="n">
        <v>0.4179751523771463</v>
      </c>
      <c r="CD169" s="7" t="n">
        <v>0.187529493149516</v>
      </c>
      <c r="CE169" s="7" t="n">
        <v>0.2905221314368063</v>
      </c>
      <c r="CF169" s="7" t="n">
        <v>0.9371339732348181</v>
      </c>
      <c r="CG169" s="7" t="n">
        <v>0.452232457926759</v>
      </c>
      <c r="CH169" s="7" t="n">
        <v>0.2906265101212573</v>
      </c>
      <c r="CI169" s="7" t="n">
        <v>0.5357638015858093</v>
      </c>
      <c r="CJ169" s="7" t="n">
        <v>0.1994480722880249</v>
      </c>
      <c r="CK169" s="7" t="n">
        <v>0.3337560786010172</v>
      </c>
      <c r="CL169" s="7" t="n">
        <v>0.6587267919629498</v>
      </c>
      <c r="CM169" s="7" t="n">
        <v>0.1601645393112261</v>
      </c>
      <c r="CN169" s="7" t="n">
        <v>0.7061632481172022</v>
      </c>
      <c r="CO169" s="7" t="n">
        <v>0.4913453890168198</v>
      </c>
      <c r="CP169" s="7" t="n">
        <v>-0.1876775328508536</v>
      </c>
      <c r="CQ169" s="7" t="n">
        <v>0.5266507427739513</v>
      </c>
      <c r="CR169" s="7" t="n">
        <v>0.6985852035084209</v>
      </c>
      <c r="CS169" s="7" t="n">
        <v>0.9148646549222429</v>
      </c>
      <c r="CT169" s="7" t="n">
        <v>0.7377724596236832</v>
      </c>
      <c r="CU169" s="7" t="n">
        <v>0.9163632839933685</v>
      </c>
      <c r="CV169" s="7" t="n">
        <v>0.6733278770357155</v>
      </c>
      <c r="CW169" s="7" t="n">
        <v>0.07574591777534355</v>
      </c>
      <c r="CX169" s="7" t="n">
        <v>0.9021705085537514</v>
      </c>
      <c r="CY169" s="7" t="n">
        <v>0.3488800800276617</v>
      </c>
      <c r="CZ169" s="7" t="n">
        <v>0.2528565826242179</v>
      </c>
      <c r="DA169" s="7" t="n">
        <v>-0.0439566833536952</v>
      </c>
      <c r="DB169" s="7" t="n">
        <v>0.3872597416441871</v>
      </c>
      <c r="DC169" s="7" t="n">
        <v>0.5960634634766603</v>
      </c>
      <c r="DD169" s="7" t="n">
        <v>0.767926068794195</v>
      </c>
      <c r="DE169" s="7" t="n">
        <v>0.3703575962924883</v>
      </c>
      <c r="DF169" s="7" t="n">
        <v>0.4246567073077767</v>
      </c>
      <c r="DG169" s="7" t="n">
        <v>0.2440009503777577</v>
      </c>
      <c r="DH169" s="7" t="n">
        <v>0.4467587726017147</v>
      </c>
      <c r="DI169" s="7" t="n">
        <v>0.4261131065317266</v>
      </c>
      <c r="DJ169" s="7" t="n">
        <v>0.3863728837188588</v>
      </c>
      <c r="DK169" s="7" t="n">
        <v>0.2204771064905167</v>
      </c>
      <c r="DL169" s="7" t="n">
        <v>0.8954693406725263</v>
      </c>
      <c r="DM169" s="7" t="n">
        <v>-0.0569744514875623</v>
      </c>
      <c r="DN169" s="7" t="n">
        <v>0.5196213170374054</v>
      </c>
      <c r="DO169" s="7" t="n">
        <v>0.4541633025273081</v>
      </c>
      <c r="DP169" s="7" t="n">
        <v>0.5272941619089653</v>
      </c>
      <c r="DQ169" s="7" t="n">
        <v>0.441035128967714</v>
      </c>
      <c r="DR169" s="7" t="n">
        <v>0.3989264520324737</v>
      </c>
      <c r="DS169" s="7" t="n">
        <v>0.4208271867988611</v>
      </c>
      <c r="DT169" s="7" t="n">
        <v>0.6261346906037439</v>
      </c>
      <c r="DU169" s="7" t="n">
        <v>0.8185896326328437</v>
      </c>
      <c r="DV169" s="7" t="n">
        <v>0.4040752961100321</v>
      </c>
      <c r="DW169" s="7" t="n">
        <v>0.4199363320071463</v>
      </c>
      <c r="DX169" s="7" t="n">
        <v>0.6370453472340419</v>
      </c>
      <c r="DY169" s="7" t="n">
        <v>0.3854921574461492</v>
      </c>
      <c r="DZ169" s="7" t="n">
        <v>0.5379877889464132</v>
      </c>
      <c r="EA169" s="7" t="n">
        <v>0.2865493125657179</v>
      </c>
      <c r="EB169" s="7" t="n">
        <v>0.2869048656556176</v>
      </c>
      <c r="EC169" s="7" t="n">
        <v>0.3438797095031574</v>
      </c>
      <c r="ED169" s="7" t="n">
        <v>0.3462034032096934</v>
      </c>
      <c r="EE169" s="7" t="n">
        <v>0.3927795244372072</v>
      </c>
      <c r="EF169" s="7" t="n">
        <v>0.331302953906767</v>
      </c>
      <c r="EG169" s="7" t="n">
        <v>0.4742288005307243</v>
      </c>
      <c r="EH169" s="7" t="n">
        <v>0.3180490796898784</v>
      </c>
      <c r="EI169" s="7" t="n">
        <v>0.1473534898654522</v>
      </c>
      <c r="EJ169" s="7" t="n">
        <v>0.1264495642796178</v>
      </c>
      <c r="EK169" s="7" t="n">
        <v>0.6785434774317809</v>
      </c>
      <c r="EL169" s="7" t="n">
        <v>0.08851802956547243</v>
      </c>
      <c r="EM169" s="7" t="n">
        <v>0.6389565779587418</v>
      </c>
      <c r="EN169" s="7" t="n">
        <v>0.4016749819493742</v>
      </c>
      <c r="EO169" s="7" t="n">
        <v>0.9938817667109413</v>
      </c>
      <c r="EP169" s="7" t="n">
        <v>0.5296758528012578</v>
      </c>
      <c r="EQ169" s="7" t="n">
        <v>0.7846683316059225</v>
      </c>
      <c r="ER169" s="7" t="n">
        <v>0.6743886332288348</v>
      </c>
      <c r="ES169" s="7" t="n">
        <v>0.4071194130609364</v>
      </c>
      <c r="ET169" s="7" t="n">
        <v>0.6923774112584202</v>
      </c>
      <c r="EU169" s="7" t="n">
        <v>0.5543693402549091</v>
      </c>
      <c r="EV169" s="7" t="n">
        <v>0.2730806180167726</v>
      </c>
      <c r="EW169" s="7" t="n">
        <v>0.4945633163567035</v>
      </c>
      <c r="EX169" s="7" t="n">
        <v>0.2385040468314162</v>
      </c>
      <c r="EY169" s="7" t="n">
        <v>0.6745812174846738</v>
      </c>
      <c r="EZ169" s="7" t="n">
        <v>0.2281640971383903</v>
      </c>
      <c r="FA169" s="7" t="n">
        <v>0.4258536337980542</v>
      </c>
      <c r="FB169" s="7" t="n">
        <v>0.2422805010938773</v>
      </c>
      <c r="FC169" s="7" t="n">
        <v>0.3341655338161935</v>
      </c>
      <c r="FD169" s="7" t="n">
        <v>-0.1615637050327634</v>
      </c>
      <c r="FE169" s="7" t="n">
        <v>0.06214761207229848</v>
      </c>
      <c r="FF169" s="7" t="n">
        <v>0.352400284821905</v>
      </c>
      <c r="FG169" s="7" t="n">
        <v>0.4280430522493409</v>
      </c>
      <c r="FH169" s="7" t="n">
        <v>0.3163319712427241</v>
      </c>
      <c r="FI169" s="7" t="n">
        <v>-0.1516869888724651</v>
      </c>
      <c r="FJ169" s="7" t="n">
        <v>0.2662848041600498</v>
      </c>
      <c r="FK169" s="7" t="n">
        <v>0.4210490751764063</v>
      </c>
      <c r="FL169" s="7" t="n">
        <v>-0.05187102451970058</v>
      </c>
      <c r="FM169" s="7" t="n">
        <v>0.1546036005768611</v>
      </c>
      <c r="FN169" s="7" t="n">
        <v>1</v>
      </c>
      <c r="FO169" s="7" t="n">
        <v>0.6540387026347095</v>
      </c>
      <c r="FP169" s="7" t="n">
        <v>-0.1289290499673443</v>
      </c>
      <c r="FQ169" s="7" t="n">
        <v>0.8423371040576092</v>
      </c>
      <c r="FR169" s="7" t="n">
        <v>0.6403015973590436</v>
      </c>
      <c r="FS169" s="7" t="n">
        <v>0.1959544310724909</v>
      </c>
      <c r="FT169" s="7" t="n">
        <v>0.4272700881085698</v>
      </c>
      <c r="FU169" s="7" t="n">
        <v>-0.05918146221413691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0.6291513283074823</v>
      </c>
      <c r="D170" s="7" t="n">
        <v>0.5883227690190972</v>
      </c>
      <c r="E170" s="7" t="n">
        <v>0.00349453007193738</v>
      </c>
      <c r="F170" s="7" t="n">
        <v>0.6002327831300458</v>
      </c>
      <c r="G170" s="7" t="n">
        <v>0.2845362352019149</v>
      </c>
      <c r="H170" s="7" t="n">
        <v>0.4100398615082034</v>
      </c>
      <c r="I170" s="7" t="n">
        <v>0.2186717764531523</v>
      </c>
      <c r="J170" s="7" t="n">
        <v>0.1633556562968679</v>
      </c>
      <c r="K170" s="7" t="n">
        <v>0.6980571827829137</v>
      </c>
      <c r="L170" s="7" t="n">
        <v>0.02532490083640739</v>
      </c>
      <c r="M170" s="7" t="n">
        <v>0.5861184116802245</v>
      </c>
      <c r="N170" s="7" t="n">
        <v>0.6289158612320821</v>
      </c>
      <c r="O170" s="7" t="n">
        <v>0.5785894717875969</v>
      </c>
      <c r="P170" s="7" t="n">
        <v>0.8154622967057653</v>
      </c>
      <c r="Q170" s="7" t="n">
        <v>0.3633921449173743</v>
      </c>
      <c r="R170" s="7" t="n">
        <v>0.5515808417349252</v>
      </c>
      <c r="S170" s="7" t="n">
        <v>0.473908685898689</v>
      </c>
      <c r="T170" s="7" t="n">
        <v>0.3959212144350619</v>
      </c>
      <c r="U170" s="7" t="n">
        <v>0.5124383336343794</v>
      </c>
      <c r="V170" s="7" t="n">
        <v>0.5123194425284676</v>
      </c>
      <c r="W170" s="7" t="n">
        <v>0.577066690104583</v>
      </c>
      <c r="X170" s="7" t="n">
        <v>0.3142131953863057</v>
      </c>
      <c r="Y170" s="7" t="n">
        <v>0.2976626886721949</v>
      </c>
      <c r="Z170" s="7" t="n">
        <v>0.3830479045560988</v>
      </c>
      <c r="AA170" s="7" t="n">
        <v>0.3072116528048086</v>
      </c>
      <c r="AB170" s="7" t="n">
        <v>0.0250544186957163</v>
      </c>
      <c r="AC170" s="7" t="n">
        <v>0.6503315079842096</v>
      </c>
      <c r="AD170" s="7" t="n">
        <v>0.6228734281737397</v>
      </c>
      <c r="AE170" s="7" t="n">
        <v>0.6380319317124342</v>
      </c>
      <c r="AF170" s="7" t="n">
        <v>0.8004780286239221</v>
      </c>
      <c r="AG170" s="7" t="n">
        <v>0.514894980805463</v>
      </c>
      <c r="AH170" s="7" t="n">
        <v>0.1792850350962109</v>
      </c>
      <c r="AI170" s="7" t="n">
        <v>-0.2058970894153144</v>
      </c>
      <c r="AJ170" s="7" t="n">
        <v>0.3855403808834656</v>
      </c>
      <c r="AK170" s="7" t="n">
        <v>0.8753896981512135</v>
      </c>
      <c r="AL170" s="7" t="n">
        <v>0.436657140284641</v>
      </c>
      <c r="AM170" s="7" t="n">
        <v>0.3200637275981894</v>
      </c>
      <c r="AN170" s="7" t="n">
        <v>0.3527163947540777</v>
      </c>
      <c r="AO170" s="7" t="n">
        <v>0.4232253732721539</v>
      </c>
      <c r="AP170" s="7" t="n">
        <v>-0.1813335616560012</v>
      </c>
      <c r="AQ170" s="7" t="n">
        <v>0.8735193399674985</v>
      </c>
      <c r="AR170" s="7" t="n">
        <v>0.4696518920179626</v>
      </c>
      <c r="AS170" s="7" t="n">
        <v>0.6117029823284633</v>
      </c>
      <c r="AT170" s="7" t="n">
        <v>0.5220783207967897</v>
      </c>
      <c r="AU170" s="7" t="n">
        <v>0.4274145528642376</v>
      </c>
      <c r="AV170" s="7" t="n">
        <v>0.2406548849727132</v>
      </c>
      <c r="AW170" s="7" t="n">
        <v>0.6558312933119951</v>
      </c>
      <c r="AX170" s="7" t="n">
        <v>0.565220323427537</v>
      </c>
      <c r="AY170" s="7" t="n">
        <v>0.5061129374554931</v>
      </c>
      <c r="AZ170" s="7" t="n">
        <v>0.1542063292269862</v>
      </c>
      <c r="BA170" s="7" t="n">
        <v>0.3693333997141218</v>
      </c>
      <c r="BB170" s="7" t="n">
        <v>0.3088602618028737</v>
      </c>
      <c r="BC170" s="7" t="n">
        <v>0.5017360090576157</v>
      </c>
      <c r="BD170" s="7" t="n">
        <v>0.2724198516250105</v>
      </c>
      <c r="BE170" s="7" t="n">
        <v>-0.1529314171576443</v>
      </c>
      <c r="BF170" s="7" t="n">
        <v>0.8050332690821768</v>
      </c>
      <c r="BG170" s="7" t="n">
        <v>0.4575837566030294</v>
      </c>
      <c r="BH170" s="7" t="n">
        <v>0.4473277216983927</v>
      </c>
      <c r="BI170" s="7" t="n">
        <v>0.4699392025169645</v>
      </c>
      <c r="BJ170" s="7" t="n">
        <v>0.3200639333538132</v>
      </c>
      <c r="BK170" s="7" t="n">
        <v>0.5265920677272588</v>
      </c>
      <c r="BL170" s="7" t="n">
        <v>0.502261962388835</v>
      </c>
      <c r="BM170" s="7" t="n">
        <v>0.6597321279932838</v>
      </c>
      <c r="BN170" s="7" t="n">
        <v>0.4748936598536578</v>
      </c>
      <c r="BO170" s="7" t="n">
        <v>0.5245214425108424</v>
      </c>
      <c r="BP170" s="7" t="n">
        <v>0.434407790916412</v>
      </c>
      <c r="BQ170" s="7" t="n">
        <v>0.009765184326915432</v>
      </c>
      <c r="BR170" s="7" t="n">
        <v>0.3127205675563241</v>
      </c>
      <c r="BS170" s="7" t="n">
        <v>0.9487890279921627</v>
      </c>
      <c r="BT170" s="7" t="n">
        <v>0.4364168396565528</v>
      </c>
      <c r="BU170" s="7" t="n">
        <v>-0.02241066025295007</v>
      </c>
      <c r="BV170" s="7" t="n">
        <v>0.6041090949783364</v>
      </c>
      <c r="BW170" s="7" t="n">
        <v>0.4635140103718672</v>
      </c>
      <c r="BX170" s="7" t="n">
        <v>0.5542364453375196</v>
      </c>
      <c r="BY170" s="7" t="n">
        <v>0.4650375027472419</v>
      </c>
      <c r="BZ170" s="7" t="n">
        <v>0.66145499737433</v>
      </c>
      <c r="CA170" s="7" t="n">
        <v>0.3934013049803099</v>
      </c>
      <c r="CB170" s="7" t="n">
        <v>0.451726633153878</v>
      </c>
      <c r="CC170" s="7" t="n">
        <v>0.4058703535183955</v>
      </c>
      <c r="CD170" s="7" t="n">
        <v>0.2331353342582446</v>
      </c>
      <c r="CE170" s="7" t="n">
        <v>0.7084014981579849</v>
      </c>
      <c r="CF170" s="7" t="n">
        <v>0.608228588250153</v>
      </c>
      <c r="CG170" s="7" t="n">
        <v>0.3962284398625613</v>
      </c>
      <c r="CH170" s="7" t="n">
        <v>0.4154983179542303</v>
      </c>
      <c r="CI170" s="7" t="n">
        <v>0.5984798560254855</v>
      </c>
      <c r="CJ170" s="7" t="n">
        <v>0.3395564560565365</v>
      </c>
      <c r="CK170" s="7" t="n">
        <v>0.3153392956834989</v>
      </c>
      <c r="CL170" s="7" t="n">
        <v>0.4536379790279819</v>
      </c>
      <c r="CM170" s="7" t="n">
        <v>0.2792725333144923</v>
      </c>
      <c r="CN170" s="7" t="n">
        <v>0.5838839945216879</v>
      </c>
      <c r="CO170" s="7" t="n">
        <v>0.8337363544560394</v>
      </c>
      <c r="CP170" s="7" t="n">
        <v>-0.04175468567910109</v>
      </c>
      <c r="CQ170" s="7" t="n">
        <v>0.8583357587441728</v>
      </c>
      <c r="CR170" s="7" t="n">
        <v>0.4820108227626638</v>
      </c>
      <c r="CS170" s="7" t="n">
        <v>0.5653253229264793</v>
      </c>
      <c r="CT170" s="7" t="n">
        <v>0.6198783322659924</v>
      </c>
      <c r="CU170" s="7" t="n">
        <v>0.567024067172667</v>
      </c>
      <c r="CV170" s="7" t="n">
        <v>0.6826497608466304</v>
      </c>
      <c r="CW170" s="7" t="n">
        <v>0.2655296109028643</v>
      </c>
      <c r="CX170" s="7" t="n">
        <v>0.6104440058783914</v>
      </c>
      <c r="CY170" s="7" t="n">
        <v>0.4339631363598658</v>
      </c>
      <c r="CZ170" s="7" t="n">
        <v>0.416251772017423</v>
      </c>
      <c r="DA170" s="7" t="n">
        <v>0.04825809967615783</v>
      </c>
      <c r="DB170" s="7" t="n">
        <v>0.5220855329918416</v>
      </c>
      <c r="DC170" s="7" t="n">
        <v>0.4747099998760767</v>
      </c>
      <c r="DD170" s="7" t="n">
        <v>0.4937967765780714</v>
      </c>
      <c r="DE170" s="7" t="n">
        <v>0.2776313856807614</v>
      </c>
      <c r="DF170" s="7" t="n">
        <v>0.3978197646715003</v>
      </c>
      <c r="DG170" s="7" t="n">
        <v>0.4025572626002814</v>
      </c>
      <c r="DH170" s="7" t="n">
        <v>0.440576783770894</v>
      </c>
      <c r="DI170" s="7" t="n">
        <v>0.7731522200148179</v>
      </c>
      <c r="DJ170" s="7" t="n">
        <v>0.2771597403962642</v>
      </c>
      <c r="DK170" s="7" t="n">
        <v>0.2594208777641498</v>
      </c>
      <c r="DL170" s="7" t="n">
        <v>0.5920837804368689</v>
      </c>
      <c r="DM170" s="7" t="n">
        <v>-0.06565533205776328</v>
      </c>
      <c r="DN170" s="7" t="n">
        <v>0.3670226194708563</v>
      </c>
      <c r="DO170" s="7" t="n">
        <v>0.4348007744976138</v>
      </c>
      <c r="DP170" s="7" t="n">
        <v>0.6307684676761233</v>
      </c>
      <c r="DQ170" s="7" t="n">
        <v>0.6998511731395078</v>
      </c>
      <c r="DR170" s="7" t="n">
        <v>0.4972420824921207</v>
      </c>
      <c r="DS170" s="7" t="n">
        <v>0.3798463601108995</v>
      </c>
      <c r="DT170" s="7" t="n">
        <v>0.7084268506629914</v>
      </c>
      <c r="DU170" s="7" t="n">
        <v>0.5340806720163465</v>
      </c>
      <c r="DV170" s="7" t="n">
        <v>0.8004802174201577</v>
      </c>
      <c r="DW170" s="7" t="n">
        <v>0.3703501343390725</v>
      </c>
      <c r="DX170" s="7" t="n">
        <v>0.4704126894720541</v>
      </c>
      <c r="DY170" s="7" t="n">
        <v>0.3839869990160484</v>
      </c>
      <c r="DZ170" s="7" t="n">
        <v>0.584339286834039</v>
      </c>
      <c r="EA170" s="7" t="n">
        <v>0.3748811763181532</v>
      </c>
      <c r="EB170" s="7" t="n">
        <v>0.299968708234238</v>
      </c>
      <c r="EC170" s="7" t="n">
        <v>0.448046596265061</v>
      </c>
      <c r="ED170" s="7" t="n">
        <v>0.4661776211928518</v>
      </c>
      <c r="EE170" s="7" t="n">
        <v>0.3677260078372243</v>
      </c>
      <c r="EF170" s="7" t="n">
        <v>0.3281998047420115</v>
      </c>
      <c r="EG170" s="7" t="n">
        <v>0.4174235156714394</v>
      </c>
      <c r="EH170" s="7" t="n">
        <v>0.3052059794745035</v>
      </c>
      <c r="EI170" s="7" t="n">
        <v>0.2471761081018892</v>
      </c>
      <c r="EJ170" s="7" t="n">
        <v>0.1652872354967619</v>
      </c>
      <c r="EK170" s="7" t="n">
        <v>0.6597437126614301</v>
      </c>
      <c r="EL170" s="7" t="n">
        <v>0.1164675750581654</v>
      </c>
      <c r="EM170" s="7" t="n">
        <v>0.4875983568638262</v>
      </c>
      <c r="EN170" s="7" t="n">
        <v>0.3501110938812332</v>
      </c>
      <c r="EO170" s="7" t="n">
        <v>0.6696936647511439</v>
      </c>
      <c r="EP170" s="7" t="n">
        <v>0.3936271094003484</v>
      </c>
      <c r="EQ170" s="7" t="n">
        <v>0.5660879987014753</v>
      </c>
      <c r="ER170" s="7" t="n">
        <v>0.4297057827146931</v>
      </c>
      <c r="ES170" s="7" t="n">
        <v>0.3654621207249709</v>
      </c>
      <c r="ET170" s="7" t="n">
        <v>0.5058333082000114</v>
      </c>
      <c r="EU170" s="7" t="n">
        <v>0.4478233007750471</v>
      </c>
      <c r="EV170" s="7" t="n">
        <v>0.322455069190325</v>
      </c>
      <c r="EW170" s="7" t="n">
        <v>0.43711025779796</v>
      </c>
      <c r="EX170" s="7" t="n">
        <v>0.3385979594240517</v>
      </c>
      <c r="EY170" s="7" t="n">
        <v>0.4836080209204669</v>
      </c>
      <c r="EZ170" s="7" t="n">
        <v>0.2847472048789441</v>
      </c>
      <c r="FA170" s="7" t="n">
        <v>0.3637943568741019</v>
      </c>
      <c r="FB170" s="7" t="n">
        <v>0.3980447725888157</v>
      </c>
      <c r="FC170" s="7" t="n">
        <v>0.4290060774767314</v>
      </c>
      <c r="FD170" s="7" t="n">
        <v>-0.1182438808273534</v>
      </c>
      <c r="FE170" s="7" t="n">
        <v>0.1257180807459375</v>
      </c>
      <c r="FF170" s="7" t="n">
        <v>0.2999267409020931</v>
      </c>
      <c r="FG170" s="7" t="n">
        <v>0.3661715136282248</v>
      </c>
      <c r="FH170" s="7" t="n">
        <v>0.4249786316947115</v>
      </c>
      <c r="FI170" s="7" t="n">
        <v>0.002463059235717809</v>
      </c>
      <c r="FJ170" s="7" t="n">
        <v>0.4877055029359407</v>
      </c>
      <c r="FK170" s="7" t="n">
        <v>0.3526698471080905</v>
      </c>
      <c r="FL170" s="7" t="n">
        <v>-0.06179131764074526</v>
      </c>
      <c r="FM170" s="7" t="n">
        <v>0.2468045090962952</v>
      </c>
      <c r="FN170" s="7" t="n">
        <v>0.6540387026347095</v>
      </c>
      <c r="FO170" s="7" t="n">
        <v>1</v>
      </c>
      <c r="FP170" s="7" t="n">
        <v>0.07176474797962576</v>
      </c>
      <c r="FQ170" s="7" t="n">
        <v>0.6018415139727183</v>
      </c>
      <c r="FR170" s="7" t="n">
        <v>0.5358262284812434</v>
      </c>
      <c r="FS170" s="7" t="n">
        <v>0.2091275026286421</v>
      </c>
      <c r="FT170" s="7" t="n">
        <v>0.693120549720241</v>
      </c>
      <c r="FU170" s="7" t="n">
        <v>0.1009227083937371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0.2649164322827233</v>
      </c>
      <c r="D171" s="7" t="n">
        <v>0.3063423931565309</v>
      </c>
      <c r="E171" s="7" t="n">
        <v>0.762886189609289</v>
      </c>
      <c r="F171" s="7" t="n">
        <v>0.4364717262999922</v>
      </c>
      <c r="G171" s="7" t="n">
        <v>0.6943193073498476</v>
      </c>
      <c r="H171" s="7" t="n">
        <v>0.4733126138174248</v>
      </c>
      <c r="I171" s="7" t="n">
        <v>0.2838423036083843</v>
      </c>
      <c r="J171" s="7" t="n">
        <v>0.2819664400834581</v>
      </c>
      <c r="K171" s="7" t="n">
        <v>0.2557314336399987</v>
      </c>
      <c r="L171" s="7" t="n">
        <v>0.7354632076113057</v>
      </c>
      <c r="M171" s="7" t="n">
        <v>0.2562356406441467</v>
      </c>
      <c r="N171" s="7" t="n">
        <v>0.0882162924683834</v>
      </c>
      <c r="O171" s="7" t="n">
        <v>-0.37144734505546</v>
      </c>
      <c r="P171" s="7" t="n">
        <v>-0.07309066111627027</v>
      </c>
      <c r="Q171" s="7" t="n">
        <v>-0.4130549998484355</v>
      </c>
      <c r="R171" s="7" t="n">
        <v>-0.3894129641857865</v>
      </c>
      <c r="S171" s="7" t="n">
        <v>-0.31058923855344</v>
      </c>
      <c r="T171" s="7" t="n">
        <v>-0.4189274240169706</v>
      </c>
      <c r="U171" s="7" t="n">
        <v>-0.1862369858204471</v>
      </c>
      <c r="V171" s="7" t="n">
        <v>-0.3568451904170571</v>
      </c>
      <c r="W171" s="7" t="n">
        <v>-0.3515412061445986</v>
      </c>
      <c r="X171" s="7" t="n">
        <v>0.1232119735079661</v>
      </c>
      <c r="Y171" s="7" t="n">
        <v>0.2319365935324584</v>
      </c>
      <c r="Z171" s="7" t="n">
        <v>0.4212670509284037</v>
      </c>
      <c r="AA171" s="7" t="n">
        <v>0.1130710588119892</v>
      </c>
      <c r="AB171" s="7" t="n">
        <v>0.7690919627998051</v>
      </c>
      <c r="AC171" s="7" t="n">
        <v>-0.1384242158721939</v>
      </c>
      <c r="AD171" s="7" t="n">
        <v>-0.1324182179922859</v>
      </c>
      <c r="AE171" s="7" t="n">
        <v>0.09996173748866817</v>
      </c>
      <c r="AF171" s="7" t="n">
        <v>0.256675425685908</v>
      </c>
      <c r="AG171" s="7" t="n">
        <v>0.07495869936724764</v>
      </c>
      <c r="AH171" s="7" t="n">
        <v>0.7716227915576397</v>
      </c>
      <c r="AI171" s="7" t="n">
        <v>0.5376242364803576</v>
      </c>
      <c r="AJ171" s="7" t="n">
        <v>0.4936679735713112</v>
      </c>
      <c r="AK171" s="7" t="n">
        <v>0.2191949471844646</v>
      </c>
      <c r="AL171" s="7" t="n">
        <v>-0.1673937206808504</v>
      </c>
      <c r="AM171" s="7" t="n">
        <v>0.3804548058902492</v>
      </c>
      <c r="AN171" s="7" t="n">
        <v>0.319712723944413</v>
      </c>
      <c r="AO171" s="7" t="n">
        <v>-0.03050300634708731</v>
      </c>
      <c r="AP171" s="7" t="n">
        <v>0.5486315293260973</v>
      </c>
      <c r="AQ171" s="7" t="n">
        <v>0.1985182325737169</v>
      </c>
      <c r="AR171" s="7" t="n">
        <v>-0.3783388365266229</v>
      </c>
      <c r="AS171" s="7" t="n">
        <v>-0.08748633296538309</v>
      </c>
      <c r="AT171" s="7" t="n">
        <v>-0.1510876480816744</v>
      </c>
      <c r="AU171" s="7" t="n">
        <v>-0.1275029783917232</v>
      </c>
      <c r="AV171" s="7" t="n">
        <v>-0.1729293830070137</v>
      </c>
      <c r="AW171" s="7" t="n">
        <v>-0.2016278623458845</v>
      </c>
      <c r="AX171" s="7" t="n">
        <v>0.3963710472266122</v>
      </c>
      <c r="AY171" s="7" t="n">
        <v>0.0007319252093419137</v>
      </c>
      <c r="AZ171" s="7" t="n">
        <v>0.2181510778022289</v>
      </c>
      <c r="BA171" s="7" t="n">
        <v>-0.1893482925756464</v>
      </c>
      <c r="BB171" s="7" t="n">
        <v>0.1140145298421108</v>
      </c>
      <c r="BC171" s="7" t="n">
        <v>0.4062366306870069</v>
      </c>
      <c r="BD171" s="7" t="n">
        <v>0.2454734282664028</v>
      </c>
      <c r="BE171" s="7" t="n">
        <v>0.4370428437624468</v>
      </c>
      <c r="BF171" s="7" t="n">
        <v>0.07698508478535797</v>
      </c>
      <c r="BG171" s="7" t="n">
        <v>-0.1322076224717092</v>
      </c>
      <c r="BH171" s="7" t="n">
        <v>-0.134093356804121</v>
      </c>
      <c r="BI171" s="7" t="n">
        <v>0.03374907458728743</v>
      </c>
      <c r="BJ171" s="7" t="n">
        <v>0.3804548045895229</v>
      </c>
      <c r="BK171" s="7" t="n">
        <v>0.4350769475276533</v>
      </c>
      <c r="BL171" s="7" t="n">
        <v>-0.2227612342287908</v>
      </c>
      <c r="BM171" s="7" t="n">
        <v>-0.04732434816173018</v>
      </c>
      <c r="BN171" s="7" t="n">
        <v>-0.2393006713555434</v>
      </c>
      <c r="BO171" s="7" t="n">
        <v>0.4062075360884775</v>
      </c>
      <c r="BP171" s="7" t="n">
        <v>-0.1198759142323897</v>
      </c>
      <c r="BQ171" s="7" t="n">
        <v>0.7951248262462961</v>
      </c>
      <c r="BR171" s="7" t="n">
        <v>0.3794598383905853</v>
      </c>
      <c r="BS171" s="7" t="n">
        <v>0.1053023972258902</v>
      </c>
      <c r="BT171" s="7" t="n">
        <v>0.3014623075491952</v>
      </c>
      <c r="BU171" s="7" t="n">
        <v>0.5622569437787861</v>
      </c>
      <c r="BV171" s="7" t="n">
        <v>0.2096797671475154</v>
      </c>
      <c r="BW171" s="7" t="n">
        <v>0.3133623388501581</v>
      </c>
      <c r="BX171" s="7" t="n">
        <v>0.348583094162064</v>
      </c>
      <c r="BY171" s="7" t="n">
        <v>-0.08336801427615856</v>
      </c>
      <c r="BZ171" s="7" t="n">
        <v>-0.1234660030071127</v>
      </c>
      <c r="CA171" s="7" t="n">
        <v>0.215994317131539</v>
      </c>
      <c r="CB171" s="7" t="n">
        <v>0.3223167940658175</v>
      </c>
      <c r="CC171" s="7" t="n">
        <v>-0.06543917645275109</v>
      </c>
      <c r="CD171" s="7" t="n">
        <v>0.1974987044320545</v>
      </c>
      <c r="CE171" s="7" t="n">
        <v>0.4585621414045251</v>
      </c>
      <c r="CF171" s="7" t="n">
        <v>-0.2545252006041721</v>
      </c>
      <c r="CG171" s="7" t="n">
        <v>-0.386923443400197</v>
      </c>
      <c r="CH171" s="7" t="n">
        <v>0.4254485928887597</v>
      </c>
      <c r="CI171" s="7" t="n">
        <v>-0.103239660596303</v>
      </c>
      <c r="CJ171" s="7" t="n">
        <v>0.3539080956920375</v>
      </c>
      <c r="CK171" s="7" t="n">
        <v>0.1146168821031971</v>
      </c>
      <c r="CL171" s="7" t="n">
        <v>-0.3063220689190027</v>
      </c>
      <c r="CM171" s="7" t="n">
        <v>0.5306091943266791</v>
      </c>
      <c r="CN171" s="7" t="n">
        <v>-0.2289190510576501</v>
      </c>
      <c r="CO171" s="7" t="n">
        <v>0.09358671916332893</v>
      </c>
      <c r="CP171" s="7" t="n">
        <v>0.9003754043522403</v>
      </c>
      <c r="CQ171" s="7" t="n">
        <v>0.0955638356608008</v>
      </c>
      <c r="CR171" s="7" t="n">
        <v>-0.008293711246162782</v>
      </c>
      <c r="CS171" s="7" t="n">
        <v>-0.2466677235658432</v>
      </c>
      <c r="CT171" s="7" t="n">
        <v>-0.02153886292664954</v>
      </c>
      <c r="CU171" s="7" t="n">
        <v>-0.2734456038903669</v>
      </c>
      <c r="CV171" s="7" t="n">
        <v>-0.02391130585200685</v>
      </c>
      <c r="CW171" s="7" t="n">
        <v>0.8903367583386456</v>
      </c>
      <c r="CX171" s="7" t="n">
        <v>-0.09674236357879107</v>
      </c>
      <c r="CY171" s="7" t="n">
        <v>-0.1221053751325553</v>
      </c>
      <c r="CZ171" s="7" t="n">
        <v>0.4193232276737875</v>
      </c>
      <c r="DA171" s="7" t="n">
        <v>0.7782680166376552</v>
      </c>
      <c r="DB171" s="7" t="n">
        <v>0.4237038152967473</v>
      </c>
      <c r="DC171" s="7" t="n">
        <v>-0.1710760552939111</v>
      </c>
      <c r="DD171" s="7" t="n">
        <v>-0.3014899853506207</v>
      </c>
      <c r="DE171" s="7" t="n">
        <v>-0.2892511089986445</v>
      </c>
      <c r="DF171" s="7" t="n">
        <v>-0.288989436949141</v>
      </c>
      <c r="DG171" s="7" t="n">
        <v>0.4584899804610756</v>
      </c>
      <c r="DH171" s="7" t="n">
        <v>-0.1325991575425794</v>
      </c>
      <c r="DI171" s="7" t="n">
        <v>0.06837321443597771</v>
      </c>
      <c r="DJ171" s="7" t="n">
        <v>-0.2230957638599428</v>
      </c>
      <c r="DK171" s="7" t="n">
        <v>0.2263621469477121</v>
      </c>
      <c r="DL171" s="7" t="n">
        <v>-0.2722095693095445</v>
      </c>
      <c r="DM171" s="7" t="n">
        <v>0.412636010990818</v>
      </c>
      <c r="DN171" s="7" t="n">
        <v>-0.2272626945233046</v>
      </c>
      <c r="DO171" s="7" t="n">
        <v>-0.2678495741475646</v>
      </c>
      <c r="DP171" s="7" t="n">
        <v>0.2431375141661141</v>
      </c>
      <c r="DQ171" s="7" t="n">
        <v>0.02690241036547087</v>
      </c>
      <c r="DR171" s="7" t="n">
        <v>0.4221142645932585</v>
      </c>
      <c r="DS171" s="7" t="n">
        <v>-0.3845513189649009</v>
      </c>
      <c r="DT171" s="7" t="n">
        <v>-0.01251127430365379</v>
      </c>
      <c r="DU171" s="7" t="n">
        <v>-0.2455380747973889</v>
      </c>
      <c r="DV171" s="7" t="n">
        <v>0.2529230428346638</v>
      </c>
      <c r="DW171" s="7" t="n">
        <v>-0.355839985352416</v>
      </c>
      <c r="DX171" s="7" t="n">
        <v>-0.2126142219794024</v>
      </c>
      <c r="DY171" s="7" t="n">
        <v>-0.27988472515725</v>
      </c>
      <c r="DZ171" s="7" t="n">
        <v>0.007768993292825852</v>
      </c>
      <c r="EA171" s="7" t="n">
        <v>-0.1624013079270677</v>
      </c>
      <c r="EB171" s="7" t="n">
        <v>-0.3576697169286166</v>
      </c>
      <c r="EC171" s="7" t="n">
        <v>-0.006159520958429305</v>
      </c>
      <c r="ED171" s="7" t="n">
        <v>0.2523176777177003</v>
      </c>
      <c r="EE171" s="7" t="n">
        <v>-0.1771512869712104</v>
      </c>
      <c r="EF171" s="7" t="n">
        <v>-0.3986503540039695</v>
      </c>
      <c r="EG171" s="7" t="n">
        <v>-0.343789812398467</v>
      </c>
      <c r="EH171" s="7" t="n">
        <v>0.1112056284054376</v>
      </c>
      <c r="EI171" s="7" t="n">
        <v>0.2966612166160381</v>
      </c>
      <c r="EJ171" s="7" t="n">
        <v>-0.2347985033791876</v>
      </c>
      <c r="EK171" s="7" t="n">
        <v>-0.2267167989337206</v>
      </c>
      <c r="EL171" s="7" t="n">
        <v>0.3670670598867557</v>
      </c>
      <c r="EM171" s="7" t="n">
        <v>-0.3406688373886416</v>
      </c>
      <c r="EN171" s="7" t="n">
        <v>-0.4070942988116361</v>
      </c>
      <c r="EO171" s="7" t="n">
        <v>-0.1405491463819022</v>
      </c>
      <c r="EP171" s="7" t="n">
        <v>-0.3811408417949324</v>
      </c>
      <c r="EQ171" s="7" t="n">
        <v>-0.3249522453771485</v>
      </c>
      <c r="ER171" s="7" t="n">
        <v>-0.1965604894299753</v>
      </c>
      <c r="ES171" s="7" t="n">
        <v>-0.3846179693056451</v>
      </c>
      <c r="ET171" s="7" t="n">
        <v>-0.2262350651621309</v>
      </c>
      <c r="EU171" s="7" t="n">
        <v>-0.3412323995527601</v>
      </c>
      <c r="EV171" s="7" t="n">
        <v>-0.2075476730878603</v>
      </c>
      <c r="EW171" s="7" t="n">
        <v>-0.3383110756428494</v>
      </c>
      <c r="EX171" s="7" t="n">
        <v>-0.09719114765649749</v>
      </c>
      <c r="EY171" s="7" t="n">
        <v>-0.2105006740831271</v>
      </c>
      <c r="EZ171" s="7" t="n">
        <v>0.4511731590490892</v>
      </c>
      <c r="FA171" s="7" t="n">
        <v>-0.3881593661018725</v>
      </c>
      <c r="FB171" s="7" t="n">
        <v>0.3650461268360452</v>
      </c>
      <c r="FC171" s="7" t="n">
        <v>0.4011194585312022</v>
      </c>
      <c r="FD171" s="7" t="n">
        <v>0.6707048605998889</v>
      </c>
      <c r="FE171" s="7" t="n">
        <v>0.3933862519786085</v>
      </c>
      <c r="FF171" s="7" t="n">
        <v>0.09045687615375739</v>
      </c>
      <c r="FG171" s="7" t="n">
        <v>-0.3929741826927381</v>
      </c>
      <c r="FH171" s="7" t="n">
        <v>0.02308577876737802</v>
      </c>
      <c r="FI171" s="7" t="n">
        <v>0.7861036588670571</v>
      </c>
      <c r="FJ171" s="7" t="n">
        <v>0.4306802130267321</v>
      </c>
      <c r="FK171" s="7" t="n">
        <v>-0.3933150618408071</v>
      </c>
      <c r="FL171" s="7" t="n">
        <v>0.4427612020403483</v>
      </c>
      <c r="FM171" s="7" t="n">
        <v>0.3176923430346965</v>
      </c>
      <c r="FN171" s="7" t="n">
        <v>-0.1289290499673443</v>
      </c>
      <c r="FO171" s="7" t="n">
        <v>0.07176474797962576</v>
      </c>
      <c r="FP171" s="7" t="n">
        <v>1</v>
      </c>
      <c r="FQ171" s="7" t="n">
        <v>-0.05496451264307797</v>
      </c>
      <c r="FR171" s="7" t="n">
        <v>-0.3522776840195294</v>
      </c>
      <c r="FS171" s="7" t="n">
        <v>-0.2215798620093681</v>
      </c>
      <c r="FT171" s="7" t="n">
        <v>0.03452019473147335</v>
      </c>
      <c r="FU171" s="7" t="n">
        <v>0.8894063563252449</v>
      </c>
    </row>
    <row r="172">
      <c r="A172" s="6" t="inlineStr">
        <is>
          <t>H30365.CSI</t>
        </is>
      </c>
      <c r="B172" s="6" t="inlineStr">
        <is>
          <t>中证文娱传媒指数</t>
        </is>
      </c>
      <c r="C172" s="7" t="n">
        <v>0.4798140866797017</v>
      </c>
      <c r="D172" s="7" t="n">
        <v>0.4032200864164269</v>
      </c>
      <c r="E172" s="7" t="n">
        <v>-0.1578322415431226</v>
      </c>
      <c r="F172" s="7" t="n">
        <v>0.4199252534968179</v>
      </c>
      <c r="G172" s="7" t="n">
        <v>0.1329212290341116</v>
      </c>
      <c r="H172" s="7" t="n">
        <v>0.2826288154004237</v>
      </c>
      <c r="I172" s="7" t="n">
        <v>0.1340520483033259</v>
      </c>
      <c r="J172" s="7" t="n">
        <v>0.1172165716509137</v>
      </c>
      <c r="K172" s="7" t="n">
        <v>0.4919963062066532</v>
      </c>
      <c r="L172" s="7" t="n">
        <v>-0.1252654616271811</v>
      </c>
      <c r="M172" s="7" t="n">
        <v>0.3983990856116708</v>
      </c>
      <c r="N172" s="7" t="n">
        <v>0.4821911423185332</v>
      </c>
      <c r="O172" s="7" t="n">
        <v>0.5350185515434257</v>
      </c>
      <c r="P172" s="7" t="n">
        <v>0.5501437085032636</v>
      </c>
      <c r="Q172" s="7" t="n">
        <v>0.3442032699021598</v>
      </c>
      <c r="R172" s="7" t="n">
        <v>0.4890050128563309</v>
      </c>
      <c r="S172" s="7" t="n">
        <v>0.4103652510527196</v>
      </c>
      <c r="T172" s="7" t="n">
        <v>0.4040775964537015</v>
      </c>
      <c r="U172" s="7" t="n">
        <v>0.3150926973289476</v>
      </c>
      <c r="V172" s="7" t="n">
        <v>0.5279107370876043</v>
      </c>
      <c r="W172" s="7" t="n">
        <v>0.5171514254621767</v>
      </c>
      <c r="X172" s="7" t="n">
        <v>0.2671722602492272</v>
      </c>
      <c r="Y172" s="7" t="n">
        <v>0.1082625080300479</v>
      </c>
      <c r="Z172" s="7" t="n">
        <v>0.308018457892673</v>
      </c>
      <c r="AA172" s="7" t="n">
        <v>0.2517329935131949</v>
      </c>
      <c r="AB172" s="7" t="n">
        <v>-0.1414050772264711</v>
      </c>
      <c r="AC172" s="7" t="n">
        <v>0.5891785455205235</v>
      </c>
      <c r="AD172" s="7" t="n">
        <v>0.539432088926099</v>
      </c>
      <c r="AE172" s="7" t="n">
        <v>0.4839685161294106</v>
      </c>
      <c r="AF172" s="7" t="n">
        <v>0.5202933101697095</v>
      </c>
      <c r="AG172" s="7" t="n">
        <v>0.3526914802052057</v>
      </c>
      <c r="AH172" s="7" t="n">
        <v>0.001297667644150536</v>
      </c>
      <c r="AI172" s="7" t="n">
        <v>-0.2753521707814623</v>
      </c>
      <c r="AJ172" s="7" t="n">
        <v>0.2680341708063105</v>
      </c>
      <c r="AK172" s="7" t="n">
        <v>0.5410754104787978</v>
      </c>
      <c r="AL172" s="7" t="n">
        <v>0.5940120643714948</v>
      </c>
      <c r="AM172" s="7" t="n">
        <v>0.2475274863841802</v>
      </c>
      <c r="AN172" s="7" t="n">
        <v>0.1147088108687442</v>
      </c>
      <c r="AO172" s="7" t="n">
        <v>0.2079117085996706</v>
      </c>
      <c r="AP172" s="7" t="n">
        <v>-0.2723194492384022</v>
      </c>
      <c r="AQ172" s="7" t="n">
        <v>0.5478183204182536</v>
      </c>
      <c r="AR172" s="7" t="n">
        <v>0.4299129991532997</v>
      </c>
      <c r="AS172" s="7" t="n">
        <v>0.4956713223562964</v>
      </c>
      <c r="AT172" s="7" t="n">
        <v>0.431092726335783</v>
      </c>
      <c r="AU172" s="7" t="n">
        <v>0.3247326558476928</v>
      </c>
      <c r="AV172" s="7" t="n">
        <v>0.1413029771741995</v>
      </c>
      <c r="AW172" s="7" t="n">
        <v>0.5912813427081892</v>
      </c>
      <c r="AX172" s="7" t="n">
        <v>0.426163392660808</v>
      </c>
      <c r="AY172" s="7" t="n">
        <v>0.3395270462493784</v>
      </c>
      <c r="AZ172" s="7" t="n">
        <v>-0.02403990310909719</v>
      </c>
      <c r="BA172" s="7" t="n">
        <v>0.4136913581156956</v>
      </c>
      <c r="BB172" s="7" t="n">
        <v>0.2600686297957309</v>
      </c>
      <c r="BC172" s="7" t="n">
        <v>0.3359605254157761</v>
      </c>
      <c r="BD172" s="7" t="n">
        <v>0.03673792856794741</v>
      </c>
      <c r="BE172" s="7" t="n">
        <v>-0.2225166856864771</v>
      </c>
      <c r="BF172" s="7" t="n">
        <v>0.4885360917367131</v>
      </c>
      <c r="BG172" s="7" t="n">
        <v>0.3732776525716003</v>
      </c>
      <c r="BH172" s="7" t="n">
        <v>0.2572695776556637</v>
      </c>
      <c r="BI172" s="7" t="n">
        <v>0.2984103940707971</v>
      </c>
      <c r="BJ172" s="7" t="n">
        <v>0.2475274202659792</v>
      </c>
      <c r="BK172" s="7" t="n">
        <v>0.3084173483062147</v>
      </c>
      <c r="BL172" s="7" t="n">
        <v>0.5285476427608778</v>
      </c>
      <c r="BM172" s="7" t="n">
        <v>0.9840105940274673</v>
      </c>
      <c r="BN172" s="7" t="n">
        <v>0.4948516127095447</v>
      </c>
      <c r="BO172" s="7" t="n">
        <v>0.3441586119758187</v>
      </c>
      <c r="BP172" s="7" t="n">
        <v>0.2540916746871455</v>
      </c>
      <c r="BQ172" s="7" t="n">
        <v>-0.01599729285429665</v>
      </c>
      <c r="BR172" s="7" t="n">
        <v>0.2833322074241513</v>
      </c>
      <c r="BS172" s="7" t="n">
        <v>0.6632458007790206</v>
      </c>
      <c r="BT172" s="7" t="n">
        <v>0.1845636118626219</v>
      </c>
      <c r="BU172" s="7" t="n">
        <v>-0.1839581287339111</v>
      </c>
      <c r="BV172" s="7" t="n">
        <v>0.4243606015417909</v>
      </c>
      <c r="BW172" s="7" t="n">
        <v>0.2801501046613341</v>
      </c>
      <c r="BX172" s="7" t="n">
        <v>0.3229932131301533</v>
      </c>
      <c r="BY172" s="7" t="n">
        <v>0.4471999093181072</v>
      </c>
      <c r="BZ172" s="7" t="n">
        <v>0.8470236732581369</v>
      </c>
      <c r="CA172" s="7" t="n">
        <v>0.2801478682265285</v>
      </c>
      <c r="CB172" s="7" t="n">
        <v>0.2066836385785386</v>
      </c>
      <c r="CC172" s="7" t="n">
        <v>0.3129802698280131</v>
      </c>
      <c r="CD172" s="7" t="n">
        <v>0.35469367024524</v>
      </c>
      <c r="CE172" s="7" t="n">
        <v>0.3176411266345374</v>
      </c>
      <c r="CF172" s="7" t="n">
        <v>0.7780425723653032</v>
      </c>
      <c r="CG172" s="7" t="n">
        <v>0.3058564252850648</v>
      </c>
      <c r="CH172" s="7" t="n">
        <v>0.3307507005925345</v>
      </c>
      <c r="CI172" s="7" t="n">
        <v>0.527631086173424</v>
      </c>
      <c r="CJ172" s="7" t="n">
        <v>0.1032830280205486</v>
      </c>
      <c r="CK172" s="7" t="n">
        <v>0.2649478952955977</v>
      </c>
      <c r="CL172" s="7" t="n">
        <v>0.56109538064588</v>
      </c>
      <c r="CM172" s="7" t="n">
        <v>0.05122167678281592</v>
      </c>
      <c r="CN172" s="7" t="n">
        <v>0.5693771442032339</v>
      </c>
      <c r="CO172" s="7" t="n">
        <v>0.5235108319424501</v>
      </c>
      <c r="CP172" s="7" t="n">
        <v>-0.1956481870578121</v>
      </c>
      <c r="CQ172" s="7" t="n">
        <v>0.5605697840437124</v>
      </c>
      <c r="CR172" s="7" t="n">
        <v>0.883233678559127</v>
      </c>
      <c r="CS172" s="7" t="n">
        <v>0.7973807218813863</v>
      </c>
      <c r="CT172" s="7" t="n">
        <v>0.8934532719453905</v>
      </c>
      <c r="CU172" s="7" t="n">
        <v>0.7888897360022326</v>
      </c>
      <c r="CV172" s="7" t="n">
        <v>0.558876623286141</v>
      </c>
      <c r="CW172" s="7" t="n">
        <v>0.08470861147525395</v>
      </c>
      <c r="CX172" s="7" t="n">
        <v>0.7042311744760197</v>
      </c>
      <c r="CY172" s="7" t="n">
        <v>0.2562108617410182</v>
      </c>
      <c r="CZ172" s="7" t="n">
        <v>0.2062091007167677</v>
      </c>
      <c r="DA172" s="7" t="n">
        <v>0.05719128231436842</v>
      </c>
      <c r="DB172" s="7" t="n">
        <v>0.3056543599202133</v>
      </c>
      <c r="DC172" s="7" t="n">
        <v>0.4896820847326728</v>
      </c>
      <c r="DD172" s="7" t="n">
        <v>0.6718507486229354</v>
      </c>
      <c r="DE172" s="7" t="n">
        <v>0.2552256135711216</v>
      </c>
      <c r="DF172" s="7" t="n">
        <v>0.33485460358501</v>
      </c>
      <c r="DG172" s="7" t="n">
        <v>0.3023629033954071</v>
      </c>
      <c r="DH172" s="7" t="n">
        <v>0.2872207069668253</v>
      </c>
      <c r="DI172" s="7" t="n">
        <v>0.4992540237560869</v>
      </c>
      <c r="DJ172" s="7" t="n">
        <v>0.3008553034382457</v>
      </c>
      <c r="DK172" s="7" t="n">
        <v>0.1822017452642846</v>
      </c>
      <c r="DL172" s="7" t="n">
        <v>0.7618750920320978</v>
      </c>
      <c r="DM172" s="7" t="n">
        <v>-0.1629323159100868</v>
      </c>
      <c r="DN172" s="7" t="n">
        <v>0.4173532077871207</v>
      </c>
      <c r="DO172" s="7" t="n">
        <v>0.3434823173021809</v>
      </c>
      <c r="DP172" s="7" t="n">
        <v>0.4564277281387725</v>
      </c>
      <c r="DQ172" s="7" t="n">
        <v>0.4931116428919059</v>
      </c>
      <c r="DR172" s="7" t="n">
        <v>0.3167545180256942</v>
      </c>
      <c r="DS172" s="7" t="n">
        <v>0.2844236155091865</v>
      </c>
      <c r="DT172" s="7" t="n">
        <v>0.5360689856138903</v>
      </c>
      <c r="DU172" s="7" t="n">
        <v>0.7098723802736034</v>
      </c>
      <c r="DV172" s="7" t="n">
        <v>0.4457953438130605</v>
      </c>
      <c r="DW172" s="7" t="n">
        <v>0.2818242030843238</v>
      </c>
      <c r="DX172" s="7" t="n">
        <v>0.5080459280343574</v>
      </c>
      <c r="DY172" s="7" t="n">
        <v>0.2956393768119788</v>
      </c>
      <c r="DZ172" s="7" t="n">
        <v>0.5337908243914895</v>
      </c>
      <c r="EA172" s="7" t="n">
        <v>0.1815142094137239</v>
      </c>
      <c r="EB172" s="7" t="n">
        <v>0.2037433074067025</v>
      </c>
      <c r="EC172" s="7" t="n">
        <v>0.3317621246164348</v>
      </c>
      <c r="ED172" s="7" t="n">
        <v>0.3526920305826722</v>
      </c>
      <c r="EE172" s="7" t="n">
        <v>0.2741222021120002</v>
      </c>
      <c r="EF172" s="7" t="n">
        <v>0.2460821474121656</v>
      </c>
      <c r="EG172" s="7" t="n">
        <v>0.3159599210948056</v>
      </c>
      <c r="EH172" s="7" t="n">
        <v>0.24912775812642</v>
      </c>
      <c r="EI172" s="7" t="n">
        <v>0.02678176253481391</v>
      </c>
      <c r="EJ172" s="7" t="n">
        <v>0.1460006158955762</v>
      </c>
      <c r="EK172" s="7" t="n">
        <v>0.5746192431562042</v>
      </c>
      <c r="EL172" s="7" t="n">
        <v>0.02648903472018846</v>
      </c>
      <c r="EM172" s="7" t="n">
        <v>0.5051763298977281</v>
      </c>
      <c r="EN172" s="7" t="n">
        <v>0.3155329973585607</v>
      </c>
      <c r="EO172" s="7" t="n">
        <v>0.8493804146912338</v>
      </c>
      <c r="EP172" s="7" t="n">
        <v>0.4491706420509211</v>
      </c>
      <c r="EQ172" s="7" t="n">
        <v>0.6988458626620805</v>
      </c>
      <c r="ER172" s="7" t="n">
        <v>0.6084104251356632</v>
      </c>
      <c r="ES172" s="7" t="n">
        <v>0.3158656231527969</v>
      </c>
      <c r="ET172" s="7" t="n">
        <v>0.5747858648034944</v>
      </c>
      <c r="EU172" s="7" t="n">
        <v>0.4765951054869777</v>
      </c>
      <c r="EV172" s="7" t="n">
        <v>0.1286605708431722</v>
      </c>
      <c r="EW172" s="7" t="n">
        <v>0.3337155684818846</v>
      </c>
      <c r="EX172" s="7" t="n">
        <v>0.1470308470661474</v>
      </c>
      <c r="EY172" s="7" t="n">
        <v>0.5434243949899433</v>
      </c>
      <c r="EZ172" s="7" t="n">
        <v>0.1315766436040886</v>
      </c>
      <c r="FA172" s="7" t="n">
        <v>0.3256588993266555</v>
      </c>
      <c r="FB172" s="7" t="n">
        <v>0.2590608161177341</v>
      </c>
      <c r="FC172" s="7" t="n">
        <v>0.259926941553057</v>
      </c>
      <c r="FD172" s="7" t="n">
        <v>-0.2500481369491078</v>
      </c>
      <c r="FE172" s="7" t="n">
        <v>-0.02554855977853075</v>
      </c>
      <c r="FF172" s="7" t="n">
        <v>0.2769747317102143</v>
      </c>
      <c r="FG172" s="7" t="n">
        <v>0.3232953127470182</v>
      </c>
      <c r="FH172" s="7" t="n">
        <v>0.225151480386155</v>
      </c>
      <c r="FI172" s="7" t="n">
        <v>-0.01917299405987214</v>
      </c>
      <c r="FJ172" s="7" t="n">
        <v>0.269035071960863</v>
      </c>
      <c r="FK172" s="7" t="n">
        <v>0.3218860216341987</v>
      </c>
      <c r="FL172" s="7" t="n">
        <v>-0.1581268649344399</v>
      </c>
      <c r="FM172" s="7" t="n">
        <v>0.02988783048551981</v>
      </c>
      <c r="FN172" s="7" t="n">
        <v>0.8423371040576092</v>
      </c>
      <c r="FO172" s="7" t="n">
        <v>0.6018415139727183</v>
      </c>
      <c r="FP172" s="7" t="n">
        <v>-0.05496451264307797</v>
      </c>
      <c r="FQ172" s="7" t="n">
        <v>1</v>
      </c>
      <c r="FR172" s="7" t="n">
        <v>0.5659400379934871</v>
      </c>
      <c r="FS172" s="7" t="n">
        <v>0.2017842757691089</v>
      </c>
      <c r="FT172" s="7" t="n">
        <v>0.4899877464100906</v>
      </c>
      <c r="FU172" s="7" t="n">
        <v>0.007174538108118565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0.5945367280340651</v>
      </c>
      <c r="D173" s="7" t="n">
        <v>0.4975620991977794</v>
      </c>
      <c r="E173" s="7" t="n">
        <v>-0.2698491686054856</v>
      </c>
      <c r="F173" s="7" t="n">
        <v>0.3202857125669476</v>
      </c>
      <c r="G173" s="7" t="n">
        <v>-0.2001218481565349</v>
      </c>
      <c r="H173" s="7" t="n">
        <v>0.006628843323926529</v>
      </c>
      <c r="I173" s="7" t="n">
        <v>0.1741860769620805</v>
      </c>
      <c r="J173" s="7" t="n">
        <v>0.1039726136287982</v>
      </c>
      <c r="K173" s="7" t="n">
        <v>0.4473467461525052</v>
      </c>
      <c r="L173" s="7" t="n">
        <v>-0.2556212350222636</v>
      </c>
      <c r="M173" s="7" t="n">
        <v>0.5314519513488585</v>
      </c>
      <c r="N173" s="7" t="n">
        <v>0.6592077321778632</v>
      </c>
      <c r="O173" s="7" t="n">
        <v>0.8515733369258379</v>
      </c>
      <c r="P173" s="7" t="n">
        <v>0.552371465637208</v>
      </c>
      <c r="Q173" s="7" t="n">
        <v>0.7251210121767093</v>
      </c>
      <c r="R173" s="7" t="n">
        <v>0.8024072577413718</v>
      </c>
      <c r="S173" s="7" t="n">
        <v>0.7793125967722803</v>
      </c>
      <c r="T173" s="7" t="n">
        <v>0.7260417735570138</v>
      </c>
      <c r="U173" s="7" t="n">
        <v>0.6110950937533607</v>
      </c>
      <c r="V173" s="7" t="n">
        <v>0.825272264842669</v>
      </c>
      <c r="W173" s="7" t="n">
        <v>0.8248022192530787</v>
      </c>
      <c r="X173" s="7" t="n">
        <v>0.2843892904003172</v>
      </c>
      <c r="Y173" s="7" t="n">
        <v>0.3742667247712357</v>
      </c>
      <c r="Z173" s="7" t="n">
        <v>-0.0004696457397899553</v>
      </c>
      <c r="AA173" s="7" t="n">
        <v>0.2771408099004313</v>
      </c>
      <c r="AB173" s="7" t="n">
        <v>-0.2456599383792625</v>
      </c>
      <c r="AC173" s="7" t="n">
        <v>0.8068911253983043</v>
      </c>
      <c r="AD173" s="7" t="n">
        <v>0.7642873891139582</v>
      </c>
      <c r="AE173" s="7" t="n">
        <v>0.6675010104427387</v>
      </c>
      <c r="AF173" s="7" t="n">
        <v>0.4003027522334994</v>
      </c>
      <c r="AG173" s="7" t="n">
        <v>0.5490540887979688</v>
      </c>
      <c r="AH173" s="7" t="n">
        <v>-0.1029076536820121</v>
      </c>
      <c r="AI173" s="7" t="n">
        <v>-0.3589789581589163</v>
      </c>
      <c r="AJ173" s="7" t="n">
        <v>-0.01675991303775627</v>
      </c>
      <c r="AK173" s="7" t="n">
        <v>0.4475451597285542</v>
      </c>
      <c r="AL173" s="7" t="n">
        <v>0.6139215768649426</v>
      </c>
      <c r="AM173" s="7" t="n">
        <v>0.1280801093002255</v>
      </c>
      <c r="AN173" s="7" t="n">
        <v>0.1607070179155494</v>
      </c>
      <c r="AO173" s="7" t="n">
        <v>0.474361698386645</v>
      </c>
      <c r="AP173" s="7" t="n">
        <v>-0.3584464659202277</v>
      </c>
      <c r="AQ173" s="7" t="n">
        <v>0.4638892816893507</v>
      </c>
      <c r="AR173" s="7" t="n">
        <v>0.7995353673205635</v>
      </c>
      <c r="AS173" s="7" t="n">
        <v>0.7568380365638195</v>
      </c>
      <c r="AT173" s="7" t="n">
        <v>0.6855597160702079</v>
      </c>
      <c r="AU173" s="7" t="n">
        <v>0.5982624263733015</v>
      </c>
      <c r="AV173" s="7" t="n">
        <v>0.4581454272367932</v>
      </c>
      <c r="AW173" s="7" t="n">
        <v>0.8286167254699637</v>
      </c>
      <c r="AX173" s="7" t="n">
        <v>0.377270184913562</v>
      </c>
      <c r="AY173" s="7" t="n">
        <v>0.6169564425894087</v>
      </c>
      <c r="AZ173" s="7" t="n">
        <v>0.0655799338260474</v>
      </c>
      <c r="BA173" s="7" t="n">
        <v>0.6289269168632391</v>
      </c>
      <c r="BB173" s="7" t="n">
        <v>0.2797969548811071</v>
      </c>
      <c r="BC173" s="7" t="n">
        <v>0.1819536549058885</v>
      </c>
      <c r="BD173" s="7" t="n">
        <v>0.1977287016615094</v>
      </c>
      <c r="BE173" s="7" t="n">
        <v>-0.2879320174394999</v>
      </c>
      <c r="BF173" s="7" t="n">
        <v>0.4608677526059167</v>
      </c>
      <c r="BG173" s="7" t="n">
        <v>0.6305577203584714</v>
      </c>
      <c r="BH173" s="7" t="n">
        <v>0.5535290769006295</v>
      </c>
      <c r="BI173" s="7" t="n">
        <v>0.535407001568918</v>
      </c>
      <c r="BJ173" s="7" t="n">
        <v>0.1280802701966098</v>
      </c>
      <c r="BK173" s="7" t="n">
        <v>0.1203304685473895</v>
      </c>
      <c r="BL173" s="7" t="n">
        <v>0.6618670217387902</v>
      </c>
      <c r="BM173" s="7" t="n">
        <v>0.5754374996925357</v>
      </c>
      <c r="BN173" s="7" t="n">
        <v>0.6466713681295962</v>
      </c>
      <c r="BO173" s="7" t="n">
        <v>0.205320401401561</v>
      </c>
      <c r="BP173" s="7" t="n">
        <v>0.5995506836063546</v>
      </c>
      <c r="BQ173" s="7" t="n">
        <v>-0.3863130548955453</v>
      </c>
      <c r="BR173" s="7" t="n">
        <v>-0.0394885499548395</v>
      </c>
      <c r="BS173" s="7" t="n">
        <v>0.5164849100646225</v>
      </c>
      <c r="BT173" s="7" t="n">
        <v>0.3560959111238221</v>
      </c>
      <c r="BU173" s="7" t="n">
        <v>-0.2248726976020243</v>
      </c>
      <c r="BV173" s="7" t="n">
        <v>0.5773921857107752</v>
      </c>
      <c r="BW173" s="7" t="n">
        <v>0.3866887925394343</v>
      </c>
      <c r="BX173" s="7" t="n">
        <v>0.3833171361883028</v>
      </c>
      <c r="BY173" s="7" t="n">
        <v>0.5693457189862596</v>
      </c>
      <c r="BZ173" s="7" t="n">
        <v>0.640930663554518</v>
      </c>
      <c r="CA173" s="7" t="n">
        <v>0.3762316737241539</v>
      </c>
      <c r="CB173" s="7" t="n">
        <v>0.3951883856242195</v>
      </c>
      <c r="CC173" s="7" t="n">
        <v>0.4385362797959276</v>
      </c>
      <c r="CD173" s="7" t="n">
        <v>0.1503917516610901</v>
      </c>
      <c r="CE173" s="7" t="n">
        <v>0.2375883280860549</v>
      </c>
      <c r="CF173" s="7" t="n">
        <v>0.7277568951935445</v>
      </c>
      <c r="CG173" s="7" t="n">
        <v>0.7524826602862416</v>
      </c>
      <c r="CH173" s="7" t="n">
        <v>0.02902551449098763</v>
      </c>
      <c r="CI173" s="7" t="n">
        <v>0.8292653540815141</v>
      </c>
      <c r="CJ173" s="7" t="n">
        <v>0.09125754406124327</v>
      </c>
      <c r="CK173" s="7" t="n">
        <v>0.2884646544028553</v>
      </c>
      <c r="CL173" s="7" t="n">
        <v>0.7266985020629443</v>
      </c>
      <c r="CM173" s="7" t="n">
        <v>0.04976165083877632</v>
      </c>
      <c r="CN173" s="7" t="n">
        <v>0.8335349534745972</v>
      </c>
      <c r="CO173" s="7" t="n">
        <v>0.4584591786212127</v>
      </c>
      <c r="CP173" s="7" t="n">
        <v>-0.4324441959864422</v>
      </c>
      <c r="CQ173" s="7" t="n">
        <v>0.4975808591715631</v>
      </c>
      <c r="CR173" s="7" t="n">
        <v>0.4966178564709507</v>
      </c>
      <c r="CS173" s="7" t="n">
        <v>0.6591401194207607</v>
      </c>
      <c r="CT173" s="7" t="n">
        <v>0.588163904032171</v>
      </c>
      <c r="CU173" s="7" t="n">
        <v>0.66038904615526</v>
      </c>
      <c r="CV173" s="7" t="n">
        <v>0.7675122553881234</v>
      </c>
      <c r="CW173" s="7" t="n">
        <v>-0.1453899231949764</v>
      </c>
      <c r="CX173" s="7" t="n">
        <v>0.5967663954135545</v>
      </c>
      <c r="CY173" s="7" t="n">
        <v>0.6011810297816115</v>
      </c>
      <c r="CZ173" s="7" t="n">
        <v>0.2299228411160874</v>
      </c>
      <c r="DA173" s="7" t="n">
        <v>-0.291560343233531</v>
      </c>
      <c r="DB173" s="7" t="n">
        <v>0.3985218932768901</v>
      </c>
      <c r="DC173" s="7" t="n">
        <v>0.5743362415556503</v>
      </c>
      <c r="DD173" s="7" t="n">
        <v>0.7044537775569225</v>
      </c>
      <c r="DE173" s="7" t="n">
        <v>0.6009601599237476</v>
      </c>
      <c r="DF173" s="7" t="n">
        <v>0.6416232084253446</v>
      </c>
      <c r="DG173" s="7" t="n">
        <v>0.03755983533855591</v>
      </c>
      <c r="DH173" s="7" t="n">
        <v>0.5421772745517558</v>
      </c>
      <c r="DI173" s="7" t="n">
        <v>0.4746852410844066</v>
      </c>
      <c r="DJ173" s="7" t="n">
        <v>0.5797415303853196</v>
      </c>
      <c r="DK173" s="7" t="n">
        <v>0.1340272850049712</v>
      </c>
      <c r="DL173" s="7" t="n">
        <v>0.7356178154984686</v>
      </c>
      <c r="DM173" s="7" t="n">
        <v>-0.2359396208614538</v>
      </c>
      <c r="DN173" s="7" t="n">
        <v>0.6285839319150027</v>
      </c>
      <c r="DO173" s="7" t="n">
        <v>0.7007685973748035</v>
      </c>
      <c r="DP173" s="7" t="n">
        <v>0.4979969807118971</v>
      </c>
      <c r="DQ173" s="7" t="n">
        <v>0.4284601361841773</v>
      </c>
      <c r="DR173" s="7" t="n">
        <v>0.1695275907195401</v>
      </c>
      <c r="DS173" s="7" t="n">
        <v>0.7197150677191824</v>
      </c>
      <c r="DT173" s="7" t="n">
        <v>0.7174842662058827</v>
      </c>
      <c r="DU173" s="7" t="n">
        <v>0.6219232294990746</v>
      </c>
      <c r="DV173" s="7" t="n">
        <v>0.3855794642700468</v>
      </c>
      <c r="DW173" s="7" t="n">
        <v>0.7488246808273179</v>
      </c>
      <c r="DX173" s="7" t="n">
        <v>0.617488277314295</v>
      </c>
      <c r="DY173" s="7" t="n">
        <v>0.644908702611341</v>
      </c>
      <c r="DZ173" s="7" t="n">
        <v>0.6264429762134653</v>
      </c>
      <c r="EA173" s="7" t="n">
        <v>0.5685629209033869</v>
      </c>
      <c r="EB173" s="7" t="n">
        <v>0.5373083951893978</v>
      </c>
      <c r="EC173" s="7" t="n">
        <v>0.624112975598026</v>
      </c>
      <c r="ED173" s="7" t="n">
        <v>0.3598519656864742</v>
      </c>
      <c r="EE173" s="7" t="n">
        <v>0.5235232843761995</v>
      </c>
      <c r="EF173" s="7" t="n">
        <v>0.6006851786133328</v>
      </c>
      <c r="EG173" s="7" t="n">
        <v>0.7867289226210259</v>
      </c>
      <c r="EH173" s="7" t="n">
        <v>0.2677573774763032</v>
      </c>
      <c r="EI173" s="7" t="n">
        <v>0.1277579940314972</v>
      </c>
      <c r="EJ173" s="7" t="n">
        <v>0.4373079435137808</v>
      </c>
      <c r="EK173" s="7" t="n">
        <v>0.8242644933016186</v>
      </c>
      <c r="EL173" s="7" t="n">
        <v>0.05935605008806193</v>
      </c>
      <c r="EM173" s="7" t="n">
        <v>0.783844706454459</v>
      </c>
      <c r="EN173" s="7" t="n">
        <v>0.7167088751272206</v>
      </c>
      <c r="EO173" s="7" t="n">
        <v>0.6620275105090426</v>
      </c>
      <c r="EP173" s="7" t="n">
        <v>0.7630726328409863</v>
      </c>
      <c r="EQ173" s="7" t="n">
        <v>0.7984880545949369</v>
      </c>
      <c r="ER173" s="7" t="n">
        <v>0.6277779873750242</v>
      </c>
      <c r="ES173" s="7" t="n">
        <v>0.7179517834988635</v>
      </c>
      <c r="ET173" s="7" t="n">
        <v>0.6150828711616234</v>
      </c>
      <c r="EU173" s="7" t="n">
        <v>0.9569522145057636</v>
      </c>
      <c r="EV173" s="7" t="n">
        <v>0.5246111428901679</v>
      </c>
      <c r="EW173" s="7" t="n">
        <v>0.7771971726542347</v>
      </c>
      <c r="EX173" s="7" t="n">
        <v>0.4935345421384242</v>
      </c>
      <c r="EY173" s="7" t="n">
        <v>0.6370388948335705</v>
      </c>
      <c r="EZ173" s="7" t="n">
        <v>0.2088441263955585</v>
      </c>
      <c r="FA173" s="7" t="n">
        <v>0.7281636147484197</v>
      </c>
      <c r="FB173" s="7" t="n">
        <v>0.3075154484119051</v>
      </c>
      <c r="FC173" s="7" t="n">
        <v>0.3213420618306952</v>
      </c>
      <c r="FD173" s="7" t="n">
        <v>-0.3185516144170529</v>
      </c>
      <c r="FE173" s="7" t="n">
        <v>0.1465170489705887</v>
      </c>
      <c r="FF173" s="7" t="n">
        <v>0.2904590261667689</v>
      </c>
      <c r="FG173" s="7" t="n">
        <v>0.7273100194425377</v>
      </c>
      <c r="FH173" s="7" t="n">
        <v>0.6868410713919864</v>
      </c>
      <c r="FI173" s="7" t="n">
        <v>-0.3890765637935472</v>
      </c>
      <c r="FJ173" s="7" t="n">
        <v>0.06426048889235055</v>
      </c>
      <c r="FK173" s="7" t="n">
        <v>0.7212565966727525</v>
      </c>
      <c r="FL173" s="7" t="n">
        <v>-0.1931209865040859</v>
      </c>
      <c r="FM173" s="7" t="n">
        <v>0.1220790704231835</v>
      </c>
      <c r="FN173" s="7" t="n">
        <v>0.6403015973590436</v>
      </c>
      <c r="FO173" s="7" t="n">
        <v>0.5358262284812434</v>
      </c>
      <c r="FP173" s="7" t="n">
        <v>-0.3522776840195294</v>
      </c>
      <c r="FQ173" s="7" t="n">
        <v>0.5659400379934871</v>
      </c>
      <c r="FR173" s="7" t="n">
        <v>1</v>
      </c>
      <c r="FS173" s="7" t="n">
        <v>0.5088405131743843</v>
      </c>
      <c r="FT173" s="7" t="n">
        <v>0.4235309266980509</v>
      </c>
      <c r="FU173" s="7" t="n">
        <v>-0.2810674740359147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0.5006661072501697</v>
      </c>
      <c r="D174" s="7" t="n">
        <v>0.46078585168026</v>
      </c>
      <c r="E174" s="7" t="n">
        <v>0.02457262912223177</v>
      </c>
      <c r="F174" s="7" t="n">
        <v>0.2231580548886706</v>
      </c>
      <c r="G174" s="7" t="n">
        <v>-0.2232489516139637</v>
      </c>
      <c r="H174" s="7" t="n">
        <v>-0.1706810618229889</v>
      </c>
      <c r="I174" s="7" t="n">
        <v>0.3991995645995613</v>
      </c>
      <c r="J174" s="7" t="n">
        <v>0.3380601363562943</v>
      </c>
      <c r="K174" s="7" t="n">
        <v>0.1139925665133292</v>
      </c>
      <c r="L174" s="7" t="n">
        <v>0.01918334753300131</v>
      </c>
      <c r="M174" s="7" t="n">
        <v>0.4532564567033209</v>
      </c>
      <c r="N174" s="7" t="n">
        <v>0.5640688623039889</v>
      </c>
      <c r="O174" s="7" t="n">
        <v>0.4894223793506893</v>
      </c>
      <c r="P174" s="7" t="n">
        <v>0.2452718146178451</v>
      </c>
      <c r="Q174" s="7" t="n">
        <v>0.4037630220005737</v>
      </c>
      <c r="R174" s="7" t="n">
        <v>0.443668558281359</v>
      </c>
      <c r="S174" s="7" t="n">
        <v>0.5288025610594225</v>
      </c>
      <c r="T174" s="7" t="n">
        <v>0.4433181515353712</v>
      </c>
      <c r="U174" s="7" t="n">
        <v>0.4750637087834938</v>
      </c>
      <c r="V174" s="7" t="n">
        <v>0.4437307793252005</v>
      </c>
      <c r="W174" s="7" t="n">
        <v>0.5267121387087942</v>
      </c>
      <c r="X174" s="7" t="n">
        <v>0.4084310295670649</v>
      </c>
      <c r="Y174" s="7" t="n">
        <v>0.5009820938976042</v>
      </c>
      <c r="Z174" s="7" t="n">
        <v>-0.1947909460133884</v>
      </c>
      <c r="AA174" s="7" t="n">
        <v>0.4135551107316625</v>
      </c>
      <c r="AB174" s="7" t="n">
        <v>0.07704460942138892</v>
      </c>
      <c r="AC174" s="7" t="n">
        <v>0.5824941997016452</v>
      </c>
      <c r="AD174" s="7" t="n">
        <v>0.5996050943714846</v>
      </c>
      <c r="AE174" s="7" t="n">
        <v>0.5467333427895401</v>
      </c>
      <c r="AF174" s="7" t="n">
        <v>0.1378179271770116</v>
      </c>
      <c r="AG174" s="7" t="n">
        <v>0.4422218619763129</v>
      </c>
      <c r="AH174" s="7" t="n">
        <v>0.1077716683441692</v>
      </c>
      <c r="AI174" s="7" t="n">
        <v>0.05867330998636339</v>
      </c>
      <c r="AJ174" s="7" t="n">
        <v>-0.1884035871604963</v>
      </c>
      <c r="AK174" s="7" t="n">
        <v>0.1844502632725413</v>
      </c>
      <c r="AL174" s="7" t="n">
        <v>0.4900400755393582</v>
      </c>
      <c r="AM174" s="7" t="n">
        <v>0.01980155488293727</v>
      </c>
      <c r="AN174" s="7" t="n">
        <v>0.2966187550886273</v>
      </c>
      <c r="AO174" s="7" t="n">
        <v>0.5374767486357271</v>
      </c>
      <c r="AP174" s="7" t="n">
        <v>0.04584440147240744</v>
      </c>
      <c r="AQ174" s="7" t="n">
        <v>0.2061539552971212</v>
      </c>
      <c r="AR174" s="7" t="n">
        <v>0.4613099754082395</v>
      </c>
      <c r="AS174" s="7" t="n">
        <v>0.5833899241754478</v>
      </c>
      <c r="AT174" s="7" t="n">
        <v>0.4587344209901809</v>
      </c>
      <c r="AU174" s="7" t="n">
        <v>0.4274504771463384</v>
      </c>
      <c r="AV174" s="7" t="n">
        <v>0.4049832562834562</v>
      </c>
      <c r="AW174" s="7" t="n">
        <v>0.5900120071883252</v>
      </c>
      <c r="AX174" s="7" t="n">
        <v>0.3934251866795605</v>
      </c>
      <c r="AY174" s="7" t="n">
        <v>0.4902142668671576</v>
      </c>
      <c r="AZ174" s="7" t="n">
        <v>0.2629609047868159</v>
      </c>
      <c r="BA174" s="7" t="n">
        <v>0.5334426708890918</v>
      </c>
      <c r="BB174" s="7" t="n">
        <v>0.4147840822222537</v>
      </c>
      <c r="BC174" s="7" t="n">
        <v>0.020442789268664</v>
      </c>
      <c r="BD174" s="7" t="n">
        <v>0.5859640902999945</v>
      </c>
      <c r="BE174" s="7" t="n">
        <v>0.07410361107480384</v>
      </c>
      <c r="BF174" s="7" t="n">
        <v>0.2642721821119235</v>
      </c>
      <c r="BG174" s="7" t="n">
        <v>0.4428677794060418</v>
      </c>
      <c r="BH174" s="7" t="n">
        <v>0.5853283686936374</v>
      </c>
      <c r="BI174" s="7" t="n">
        <v>0.3842993873918545</v>
      </c>
      <c r="BJ174" s="7" t="n">
        <v>0.01980198023096112</v>
      </c>
      <c r="BK174" s="7" t="n">
        <v>-0.004309875165124742</v>
      </c>
      <c r="BL174" s="7" t="n">
        <v>0.4349971640599448</v>
      </c>
      <c r="BM174" s="7" t="n">
        <v>0.2051004886407464</v>
      </c>
      <c r="BN174" s="7" t="n">
        <v>0.4294597564593364</v>
      </c>
      <c r="BO174" s="7" t="n">
        <v>0.0327789250541961</v>
      </c>
      <c r="BP174" s="7" t="n">
        <v>0.472130361198481</v>
      </c>
      <c r="BQ174" s="7" t="n">
        <v>-0.3873051634191177</v>
      </c>
      <c r="BR174" s="7" t="n">
        <v>-0.2268362415091229</v>
      </c>
      <c r="BS174" s="7" t="n">
        <v>0.195744520932265</v>
      </c>
      <c r="BT174" s="7" t="n">
        <v>0.4322971555365592</v>
      </c>
      <c r="BU174" s="7" t="n">
        <v>0.1000238054717967</v>
      </c>
      <c r="BV174" s="7" t="n">
        <v>0.4961661129394041</v>
      </c>
      <c r="BW174" s="7" t="n">
        <v>0.3093028048786181</v>
      </c>
      <c r="BX174" s="7" t="n">
        <v>0.2866924221060568</v>
      </c>
      <c r="BY174" s="7" t="n">
        <v>0.5402532911569886</v>
      </c>
      <c r="BZ174" s="7" t="n">
        <v>0.2033850748031731</v>
      </c>
      <c r="CA174" s="7" t="n">
        <v>0.4056816719977526</v>
      </c>
      <c r="CB174" s="7" t="n">
        <v>0.4908932559720114</v>
      </c>
      <c r="CC174" s="7" t="n">
        <v>0.5076731771925791</v>
      </c>
      <c r="CD174" s="7" t="n">
        <v>0.02831325707825648</v>
      </c>
      <c r="CE174" s="7" t="n">
        <v>0.0551616852765219</v>
      </c>
      <c r="CF174" s="7" t="n">
        <v>0.3216046023253843</v>
      </c>
      <c r="CG174" s="7" t="n">
        <v>0.4660366431711671</v>
      </c>
      <c r="CH174" s="7" t="n">
        <v>-0.1630121275409853</v>
      </c>
      <c r="CI174" s="7" t="n">
        <v>0.4799422259509406</v>
      </c>
      <c r="CJ174" s="7" t="n">
        <v>0.1263299107754577</v>
      </c>
      <c r="CK174" s="7" t="n">
        <v>0.4109060251978711</v>
      </c>
      <c r="CL174" s="7" t="n">
        <v>0.4169639680571962</v>
      </c>
      <c r="CM174" s="7" t="n">
        <v>0.1603847992625217</v>
      </c>
      <c r="CN174" s="7" t="n">
        <v>0.4244733523467835</v>
      </c>
      <c r="CO174" s="7" t="n">
        <v>0.2068498678409454</v>
      </c>
      <c r="CP174" s="7" t="n">
        <v>-0.1064417108337035</v>
      </c>
      <c r="CQ174" s="7" t="n">
        <v>0.2440160626044106</v>
      </c>
      <c r="CR174" s="7" t="n">
        <v>0.06190140786849664</v>
      </c>
      <c r="CS174" s="7" t="n">
        <v>0.3208885769057171</v>
      </c>
      <c r="CT174" s="7" t="n">
        <v>0.2029531949560985</v>
      </c>
      <c r="CU174" s="7" t="n">
        <v>0.3185379428594002</v>
      </c>
      <c r="CV174" s="7" t="n">
        <v>0.5820769719345978</v>
      </c>
      <c r="CW174" s="7" t="n">
        <v>0.01311152313696025</v>
      </c>
      <c r="CX174" s="7" t="n">
        <v>0.145481512331906</v>
      </c>
      <c r="CY174" s="7" t="n">
        <v>0.4657805516327146</v>
      </c>
      <c r="CZ174" s="7" t="n">
        <v>0.2030735107273261</v>
      </c>
      <c r="DA174" s="7" t="n">
        <v>-0.3824863924920605</v>
      </c>
      <c r="DB174" s="7" t="n">
        <v>0.4378375768498821</v>
      </c>
      <c r="DC174" s="7" t="n">
        <v>0.3767902426540746</v>
      </c>
      <c r="DD174" s="7" t="n">
        <v>0.366207332327849</v>
      </c>
      <c r="DE174" s="7" t="n">
        <v>0.4810903487550534</v>
      </c>
      <c r="DF174" s="7" t="n">
        <v>0.4460556705717446</v>
      </c>
      <c r="DG174" s="7" t="n">
        <v>-0.1766685632021636</v>
      </c>
      <c r="DH174" s="7" t="n">
        <v>0.6279509786234639</v>
      </c>
      <c r="DI174" s="7" t="n">
        <v>0.2432926669868702</v>
      </c>
      <c r="DJ174" s="7" t="n">
        <v>0.4978308905283508</v>
      </c>
      <c r="DK174" s="7" t="n">
        <v>0.3200362572757832</v>
      </c>
      <c r="DL174" s="7" t="n">
        <v>0.3063953484075807</v>
      </c>
      <c r="DM174" s="7" t="n">
        <v>0.1317343860961837</v>
      </c>
      <c r="DN174" s="7" t="n">
        <v>0.5071720755630614</v>
      </c>
      <c r="DO174" s="7" t="n">
        <v>0.50667693130342</v>
      </c>
      <c r="DP174" s="7" t="n">
        <v>0.2927741482623132</v>
      </c>
      <c r="DQ174" s="7" t="n">
        <v>0.1240837134172499</v>
      </c>
      <c r="DR174" s="7" t="n">
        <v>0.01882005616469688</v>
      </c>
      <c r="DS174" s="7" t="n">
        <v>0.4523612991011193</v>
      </c>
      <c r="DT174" s="7" t="n">
        <v>0.3844603905409442</v>
      </c>
      <c r="DU174" s="7" t="n">
        <v>0.2889581912990616</v>
      </c>
      <c r="DV174" s="7" t="n">
        <v>0.1672926428900174</v>
      </c>
      <c r="DW174" s="7" t="n">
        <v>0.4693609252596517</v>
      </c>
      <c r="DX174" s="7" t="n">
        <v>0.3717608321153251</v>
      </c>
      <c r="DY174" s="7" t="n">
        <v>0.456560618753141</v>
      </c>
      <c r="DZ174" s="7" t="n">
        <v>0.5431429316078855</v>
      </c>
      <c r="EA174" s="7" t="n">
        <v>0.4705597643754816</v>
      </c>
      <c r="EB174" s="7" t="n">
        <v>0.3907005449572046</v>
      </c>
      <c r="EC174" s="7" t="n">
        <v>0.638438434322656</v>
      </c>
      <c r="ED174" s="7" t="n">
        <v>0.1236543934844695</v>
      </c>
      <c r="EE174" s="7" t="n">
        <v>0.7397262960955348</v>
      </c>
      <c r="EF174" s="7" t="n">
        <v>0.4044349599679364</v>
      </c>
      <c r="EG174" s="7" t="n">
        <v>0.6969180730175819</v>
      </c>
      <c r="EH174" s="7" t="n">
        <v>0.3936919277451523</v>
      </c>
      <c r="EI174" s="7" t="n">
        <v>0.5559567760375977</v>
      </c>
      <c r="EJ174" s="7" t="n">
        <v>0.9920555624982722</v>
      </c>
      <c r="EK174" s="7" t="n">
        <v>0.5763305822013883</v>
      </c>
      <c r="EL174" s="7" t="n">
        <v>0.5723723652020661</v>
      </c>
      <c r="EM174" s="7" t="n">
        <v>0.5016978239940093</v>
      </c>
      <c r="EN174" s="7" t="n">
        <v>0.4277059248771505</v>
      </c>
      <c r="EO174" s="7" t="n">
        <v>0.2123426958822842</v>
      </c>
      <c r="EP174" s="7" t="n">
        <v>0.3992095534746755</v>
      </c>
      <c r="EQ174" s="7" t="n">
        <v>0.3740579708801462</v>
      </c>
      <c r="ER174" s="7" t="n">
        <v>0.4354129738421031</v>
      </c>
      <c r="ES174" s="7" t="n">
        <v>0.4365483761080148</v>
      </c>
      <c r="ET174" s="7" t="n">
        <v>0.3207500383514811</v>
      </c>
      <c r="EU174" s="7" t="n">
        <v>0.4374893514693241</v>
      </c>
      <c r="EV174" s="7" t="n">
        <v>0.618897482100764</v>
      </c>
      <c r="EW174" s="7" t="n">
        <v>0.4935030336148871</v>
      </c>
      <c r="EX174" s="7" t="n">
        <v>0.4578210503273009</v>
      </c>
      <c r="EY174" s="7" t="n">
        <v>0.3712262117149561</v>
      </c>
      <c r="EZ174" s="7" t="n">
        <v>0.466576949393637</v>
      </c>
      <c r="FA174" s="7" t="n">
        <v>0.4320386241546259</v>
      </c>
      <c r="FB174" s="7" t="n">
        <v>0.3564619686241647</v>
      </c>
      <c r="FC174" s="7" t="n">
        <v>0.4651906849739179</v>
      </c>
      <c r="FD174" s="7" t="n">
        <v>0.05533474157047494</v>
      </c>
      <c r="FE174" s="7" t="n">
        <v>0.3956711093195004</v>
      </c>
      <c r="FF174" s="7" t="n">
        <v>0.4046624879423041</v>
      </c>
      <c r="FG174" s="7" t="n">
        <v>0.4268436927478181</v>
      </c>
      <c r="FH174" s="7" t="n">
        <v>0.4041959457444891</v>
      </c>
      <c r="FI174" s="7" t="n">
        <v>-0.3855656290172173</v>
      </c>
      <c r="FJ174" s="7" t="n">
        <v>-0.03062208282941024</v>
      </c>
      <c r="FK174" s="7" t="n">
        <v>0.4181012222817848</v>
      </c>
      <c r="FL174" s="7" t="n">
        <v>0.1694751342869789</v>
      </c>
      <c r="FM174" s="7" t="n">
        <v>0.5446567205765126</v>
      </c>
      <c r="FN174" s="7" t="n">
        <v>0.1959544310724909</v>
      </c>
      <c r="FO174" s="7" t="n">
        <v>0.2091275026286421</v>
      </c>
      <c r="FP174" s="7" t="n">
        <v>-0.2215798620093681</v>
      </c>
      <c r="FQ174" s="7" t="n">
        <v>0.2017842757691089</v>
      </c>
      <c r="FR174" s="7" t="n">
        <v>0.5088405131743843</v>
      </c>
      <c r="FS174" s="7" t="n">
        <v>1</v>
      </c>
      <c r="FT174" s="7" t="n">
        <v>0.1465176744060597</v>
      </c>
      <c r="FU174" s="7" t="n">
        <v>-0.1009325471366632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0.5215963554254427</v>
      </c>
      <c r="D175" s="7" t="n">
        <v>0.5573221451123239</v>
      </c>
      <c r="E175" s="7" t="n">
        <v>-0.02968924347044693</v>
      </c>
      <c r="F175" s="7" t="n">
        <v>0.5660200836715952</v>
      </c>
      <c r="G175" s="7" t="n">
        <v>0.258125832343455</v>
      </c>
      <c r="H175" s="7" t="n">
        <v>0.3261752553382686</v>
      </c>
      <c r="I175" s="7" t="n">
        <v>0.211690258246453</v>
      </c>
      <c r="J175" s="7" t="n">
        <v>0.1838136015505142</v>
      </c>
      <c r="K175" s="7" t="n">
        <v>0.7381911773768146</v>
      </c>
      <c r="L175" s="7" t="n">
        <v>0.0009754196085926742</v>
      </c>
      <c r="M175" s="7" t="n">
        <v>0.536672945260117</v>
      </c>
      <c r="N175" s="7" t="n">
        <v>0.5484146628333012</v>
      </c>
      <c r="O175" s="7" t="n">
        <v>0.5134174191927406</v>
      </c>
      <c r="P175" s="7" t="n">
        <v>0.8812424244639839</v>
      </c>
      <c r="Q175" s="7" t="n">
        <v>0.4427428398471513</v>
      </c>
      <c r="R175" s="7" t="n">
        <v>0.5105933885633921</v>
      </c>
      <c r="S175" s="7" t="n">
        <v>0.4354892446936213</v>
      </c>
      <c r="T175" s="7" t="n">
        <v>0.3378618369793706</v>
      </c>
      <c r="U175" s="7" t="n">
        <v>0.3723709188173087</v>
      </c>
      <c r="V175" s="7" t="n">
        <v>0.5230574424645316</v>
      </c>
      <c r="W175" s="7" t="n">
        <v>0.4761076976630796</v>
      </c>
      <c r="X175" s="7" t="n">
        <v>0.3197045995878077</v>
      </c>
      <c r="Y175" s="7" t="n">
        <v>0.2331201851267455</v>
      </c>
      <c r="Z175" s="7" t="n">
        <v>0.3068467358234542</v>
      </c>
      <c r="AA175" s="7" t="n">
        <v>0.3243154382921423</v>
      </c>
      <c r="AB175" s="7" t="n">
        <v>-0.06468137207943067</v>
      </c>
      <c r="AC175" s="7" t="n">
        <v>0.4971585987542373</v>
      </c>
      <c r="AD175" s="7" t="n">
        <v>0.5054251942812245</v>
      </c>
      <c r="AE175" s="7" t="n">
        <v>0.5560379795016702</v>
      </c>
      <c r="AF175" s="7" t="n">
        <v>0.8468651297144005</v>
      </c>
      <c r="AG175" s="7" t="n">
        <v>0.5374368494882721</v>
      </c>
      <c r="AH175" s="7" t="n">
        <v>0.1157483238757846</v>
      </c>
      <c r="AI175" s="7" t="n">
        <v>-0.2036621894890205</v>
      </c>
      <c r="AJ175" s="7" t="n">
        <v>0.2690856520888577</v>
      </c>
      <c r="AK175" s="7" t="n">
        <v>0.861023673053491</v>
      </c>
      <c r="AL175" s="7" t="n">
        <v>0.3214129304343645</v>
      </c>
      <c r="AM175" s="7" t="n">
        <v>0.3562725354253784</v>
      </c>
      <c r="AN175" s="7" t="n">
        <v>0.2124820235482901</v>
      </c>
      <c r="AO175" s="7" t="n">
        <v>0.3196512501582275</v>
      </c>
      <c r="AP175" s="7" t="n">
        <v>-0.1940507462172751</v>
      </c>
      <c r="AQ175" s="7" t="n">
        <v>0.8707310728087132</v>
      </c>
      <c r="AR175" s="7" t="n">
        <v>0.4434405385575953</v>
      </c>
      <c r="AS175" s="7" t="n">
        <v>0.5150932133075644</v>
      </c>
      <c r="AT175" s="7" t="n">
        <v>0.4706248832179156</v>
      </c>
      <c r="AU175" s="7" t="n">
        <v>0.4005351578721589</v>
      </c>
      <c r="AV175" s="7" t="n">
        <v>0.2655161278646751</v>
      </c>
      <c r="AW175" s="7" t="n">
        <v>0.4800051584674739</v>
      </c>
      <c r="AX175" s="7" t="n">
        <v>0.4643007600013624</v>
      </c>
      <c r="AY175" s="7" t="n">
        <v>0.4562917417798139</v>
      </c>
      <c r="AZ175" s="7" t="n">
        <v>0.1017311676836875</v>
      </c>
      <c r="BA175" s="7" t="n">
        <v>0.2630657556185972</v>
      </c>
      <c r="BB175" s="7" t="n">
        <v>0.3254350941683631</v>
      </c>
      <c r="BC175" s="7" t="n">
        <v>0.3721763558160479</v>
      </c>
      <c r="BD175" s="7" t="n">
        <v>0.05904690652315776</v>
      </c>
      <c r="BE175" s="7" t="n">
        <v>-0.2323722319634179</v>
      </c>
      <c r="BF175" s="7" t="n">
        <v>0.8386231552722714</v>
      </c>
      <c r="BG175" s="7" t="n">
        <v>0.4322538588382766</v>
      </c>
      <c r="BH175" s="7" t="n">
        <v>0.3707246158045063</v>
      </c>
      <c r="BI175" s="7" t="n">
        <v>0.4254288555884049</v>
      </c>
      <c r="BJ175" s="7" t="n">
        <v>0.3562728157430095</v>
      </c>
      <c r="BK175" s="7" t="n">
        <v>0.4340591155561262</v>
      </c>
      <c r="BL175" s="7" t="n">
        <v>0.2041104282526658</v>
      </c>
      <c r="BM175" s="7" t="n">
        <v>0.517638557265387</v>
      </c>
      <c r="BN175" s="7" t="n">
        <v>0.1728244692440914</v>
      </c>
      <c r="BO175" s="7" t="n">
        <v>0.3939648858127032</v>
      </c>
      <c r="BP175" s="7" t="n">
        <v>0.4551933207687049</v>
      </c>
      <c r="BQ175" s="7" t="n">
        <v>0.01609411719100532</v>
      </c>
      <c r="BR175" s="7" t="n">
        <v>0.2246480741107979</v>
      </c>
      <c r="BS175" s="7" t="n">
        <v>0.7756397151660205</v>
      </c>
      <c r="BT175" s="7" t="n">
        <v>0.3264055225161142</v>
      </c>
      <c r="BU175" s="7" t="n">
        <v>0.002329086275444828</v>
      </c>
      <c r="BV175" s="7" t="n">
        <v>0.549392099647397</v>
      </c>
      <c r="BW175" s="7" t="n">
        <v>0.4876294282100875</v>
      </c>
      <c r="BX175" s="7" t="n">
        <v>0.5670088199601612</v>
      </c>
      <c r="BY175" s="7" t="n">
        <v>0.4269726877547231</v>
      </c>
      <c r="BZ175" s="7" t="n">
        <v>0.4493741770080366</v>
      </c>
      <c r="CA175" s="7" t="n">
        <v>0.2356165303184334</v>
      </c>
      <c r="CB175" s="7" t="n">
        <v>0.3531611621441402</v>
      </c>
      <c r="CC175" s="7" t="n">
        <v>0.4045871219075324</v>
      </c>
      <c r="CD175" s="7" t="n">
        <v>0.2068471673518303</v>
      </c>
      <c r="CE175" s="7" t="n">
        <v>0.5733897671905642</v>
      </c>
      <c r="CF175" s="7" t="n">
        <v>0.422538780348348</v>
      </c>
      <c r="CG175" s="7" t="n">
        <v>0.4041607623267467</v>
      </c>
      <c r="CH175" s="7" t="n">
        <v>0.3150688461234291</v>
      </c>
      <c r="CI175" s="7" t="n">
        <v>0.4688821381632217</v>
      </c>
      <c r="CJ175" s="7" t="n">
        <v>0.2029753849381472</v>
      </c>
      <c r="CK175" s="7" t="n">
        <v>0.3168377041665121</v>
      </c>
      <c r="CL175" s="7" t="n">
        <v>0.3669151456141801</v>
      </c>
      <c r="CM175" s="7" t="n">
        <v>0.1444146418936297</v>
      </c>
      <c r="CN175" s="7" t="n">
        <v>0.5026584139141343</v>
      </c>
      <c r="CO175" s="7" t="n">
        <v>0.8964512132426584</v>
      </c>
      <c r="CP175" s="7" t="n">
        <v>-0.1188808936505941</v>
      </c>
      <c r="CQ175" s="7" t="n">
        <v>0.883490301225096</v>
      </c>
      <c r="CR175" s="7" t="n">
        <v>0.452091591848763</v>
      </c>
      <c r="CS175" s="7" t="n">
        <v>0.3765553105456386</v>
      </c>
      <c r="CT175" s="7" t="n">
        <v>0.5752060641719109</v>
      </c>
      <c r="CU175" s="7" t="n">
        <v>0.379844167362641</v>
      </c>
      <c r="CV175" s="7" t="n">
        <v>0.5540053650149416</v>
      </c>
      <c r="CW175" s="7" t="n">
        <v>0.1715836990487435</v>
      </c>
      <c r="CX175" s="7" t="n">
        <v>0.3468024273586769</v>
      </c>
      <c r="CY175" s="7" t="n">
        <v>0.4537842200236663</v>
      </c>
      <c r="CZ175" s="7" t="n">
        <v>0.3179283433726627</v>
      </c>
      <c r="DA175" s="7" t="n">
        <v>0.154930154946085</v>
      </c>
      <c r="DB175" s="7" t="n">
        <v>0.4279279845421719</v>
      </c>
      <c r="DC175" s="7" t="n">
        <v>0.1550814600937445</v>
      </c>
      <c r="DD175" s="7" t="n">
        <v>0.3672377482421544</v>
      </c>
      <c r="DE175" s="7" t="n">
        <v>0.2648705253726987</v>
      </c>
      <c r="DF175" s="7" t="n">
        <v>0.4196777065258006</v>
      </c>
      <c r="DG175" s="7" t="n">
        <v>0.3120964605164594</v>
      </c>
      <c r="DH175" s="7" t="n">
        <v>0.2818675274315977</v>
      </c>
      <c r="DI175" s="7" t="n">
        <v>0.9077985177813792</v>
      </c>
      <c r="DJ175" s="7" t="n">
        <v>0.2295182397031816</v>
      </c>
      <c r="DK175" s="7" t="n">
        <v>0.2237139877899802</v>
      </c>
      <c r="DL175" s="7" t="n">
        <v>0.4763515001424077</v>
      </c>
      <c r="DM175" s="7" t="n">
        <v>-0.1466995845791314</v>
      </c>
      <c r="DN175" s="7" t="n">
        <v>0.2388092072295408</v>
      </c>
      <c r="DO175" s="7" t="n">
        <v>0.3933610726975428</v>
      </c>
      <c r="DP175" s="7" t="n">
        <v>0.6657964390031105</v>
      </c>
      <c r="DQ175" s="7" t="n">
        <v>0.994380452336466</v>
      </c>
      <c r="DR175" s="7" t="n">
        <v>0.3782496965794448</v>
      </c>
      <c r="DS175" s="7" t="n">
        <v>0.3793857451776467</v>
      </c>
      <c r="DT175" s="7" t="n">
        <v>0.666024380291435</v>
      </c>
      <c r="DU175" s="7" t="n">
        <v>0.4136355313169902</v>
      </c>
      <c r="DV175" s="7" t="n">
        <v>0.8251681436977603</v>
      </c>
      <c r="DW175" s="7" t="n">
        <v>0.3849284980042595</v>
      </c>
      <c r="DX175" s="7" t="n">
        <v>0.1595713998977999</v>
      </c>
      <c r="DY175" s="7" t="n">
        <v>0.3774339291169924</v>
      </c>
      <c r="DZ175" s="7" t="n">
        <v>0.4775964663997142</v>
      </c>
      <c r="EA175" s="7" t="n">
        <v>0.3686630393205185</v>
      </c>
      <c r="EB175" s="7" t="n">
        <v>0.4308660525927695</v>
      </c>
      <c r="EC175" s="7" t="n">
        <v>0.4527345795545047</v>
      </c>
      <c r="ED175" s="7" t="n">
        <v>0.4713395150951851</v>
      </c>
      <c r="EE175" s="7" t="n">
        <v>0.1989455809013947</v>
      </c>
      <c r="EF175" s="7" t="n">
        <v>0.434631220900007</v>
      </c>
      <c r="EG175" s="7" t="n">
        <v>0.3328591515354828</v>
      </c>
      <c r="EH175" s="7" t="n">
        <v>0.3156323515449108</v>
      </c>
      <c r="EI175" s="7" t="n">
        <v>0.05755551799427933</v>
      </c>
      <c r="EJ175" s="7" t="n">
        <v>0.1251427435065857</v>
      </c>
      <c r="EK175" s="7" t="n">
        <v>0.4648148899418547</v>
      </c>
      <c r="EL175" s="7" t="n">
        <v>0.0489640616326126</v>
      </c>
      <c r="EM175" s="7" t="n">
        <v>0.2698493620651929</v>
      </c>
      <c r="EN175" s="7" t="n">
        <v>0.4233780923140786</v>
      </c>
      <c r="EO175" s="7" t="n">
        <v>0.4311131793420306</v>
      </c>
      <c r="EP175" s="7" t="n">
        <v>0.410878091824051</v>
      </c>
      <c r="EQ175" s="7" t="n">
        <v>0.4413643607720382</v>
      </c>
      <c r="ER175" s="7" t="n">
        <v>0.3285163581671341</v>
      </c>
      <c r="ES175" s="7" t="n">
        <v>0.4323110018577512</v>
      </c>
      <c r="ET175" s="7" t="n">
        <v>0.1903273182878387</v>
      </c>
      <c r="EU175" s="7" t="n">
        <v>0.368884489354261</v>
      </c>
      <c r="EV175" s="7" t="n">
        <v>0.2596527350969694</v>
      </c>
      <c r="EW175" s="7" t="n">
        <v>0.4177012345408254</v>
      </c>
      <c r="EX175" s="7" t="n">
        <v>0.3921248109044502</v>
      </c>
      <c r="EY175" s="7" t="n">
        <v>0.1761422222826464</v>
      </c>
      <c r="EZ175" s="7" t="n">
        <v>0.227023979519058</v>
      </c>
      <c r="FA175" s="7" t="n">
        <v>0.4408508177765755</v>
      </c>
      <c r="FB175" s="7" t="n">
        <v>0.2867615552845575</v>
      </c>
      <c r="FC175" s="7" t="n">
        <v>0.3538978005628494</v>
      </c>
      <c r="FD175" s="7" t="n">
        <v>-0.1726764665695935</v>
      </c>
      <c r="FE175" s="7" t="n">
        <v>0.06200438386561438</v>
      </c>
      <c r="FF175" s="7" t="n">
        <v>0.3272399302719395</v>
      </c>
      <c r="FG175" s="7" t="n">
        <v>0.4423454136668286</v>
      </c>
      <c r="FH175" s="7" t="n">
        <v>0.4691982064150223</v>
      </c>
      <c r="FI175" s="7" t="n">
        <v>0.009729635323693043</v>
      </c>
      <c r="FJ175" s="7" t="n">
        <v>0.4151754612124562</v>
      </c>
      <c r="FK175" s="7" t="n">
        <v>0.4386564658333951</v>
      </c>
      <c r="FL175" s="7" t="n">
        <v>-0.1411626445877095</v>
      </c>
      <c r="FM175" s="7" t="n">
        <v>0.06615971625209534</v>
      </c>
      <c r="FN175" s="7" t="n">
        <v>0.4272700881085698</v>
      </c>
      <c r="FO175" s="7" t="n">
        <v>0.693120549720241</v>
      </c>
      <c r="FP175" s="7" t="n">
        <v>0.03452019473147335</v>
      </c>
      <c r="FQ175" s="7" t="n">
        <v>0.4899877464100906</v>
      </c>
      <c r="FR175" s="7" t="n">
        <v>0.4235309266980509</v>
      </c>
      <c r="FS175" s="7" t="n">
        <v>0.1465176744060597</v>
      </c>
      <c r="FT175" s="7" t="n">
        <v>1</v>
      </c>
      <c r="FU175" s="7" t="n">
        <v>0.1005538415566992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0.3643189681407415</v>
      </c>
      <c r="D176" s="7" t="n">
        <v>0.4217557420000275</v>
      </c>
      <c r="E176" s="7" t="n">
        <v>0.7508898753914786</v>
      </c>
      <c r="F176" s="7" t="n">
        <v>0.5055041598339783</v>
      </c>
      <c r="G176" s="7" t="n">
        <v>0.6407309249071637</v>
      </c>
      <c r="H176" s="7" t="n">
        <v>0.5793168749188521</v>
      </c>
      <c r="I176" s="7" t="n">
        <v>0.3901003607819631</v>
      </c>
      <c r="J176" s="7" t="n">
        <v>0.3789290686424194</v>
      </c>
      <c r="K176" s="7" t="n">
        <v>0.3651610628504561</v>
      </c>
      <c r="L176" s="7" t="n">
        <v>0.7418334374610926</v>
      </c>
      <c r="M176" s="7" t="n">
        <v>0.3397213471930865</v>
      </c>
      <c r="N176" s="7" t="n">
        <v>0.1992684927509167</v>
      </c>
      <c r="O176" s="7" t="n">
        <v>-0.2612636903742009</v>
      </c>
      <c r="P176" s="7" t="n">
        <v>0.01566467124167459</v>
      </c>
      <c r="Q176" s="7" t="n">
        <v>-0.3338320416255365</v>
      </c>
      <c r="R176" s="7" t="n">
        <v>-0.2983447780358636</v>
      </c>
      <c r="S176" s="7" t="n">
        <v>-0.1994675246920005</v>
      </c>
      <c r="T176" s="7" t="n">
        <v>-0.3086811987614173</v>
      </c>
      <c r="U176" s="7" t="n">
        <v>-0.09023092932112936</v>
      </c>
      <c r="V176" s="7" t="n">
        <v>-0.2417460908942786</v>
      </c>
      <c r="W176" s="7" t="n">
        <v>-0.2440461220609959</v>
      </c>
      <c r="X176" s="7" t="n">
        <v>0.2585782912468735</v>
      </c>
      <c r="Y176" s="7" t="n">
        <v>0.2896236483739231</v>
      </c>
      <c r="Z176" s="7" t="n">
        <v>0.5384598594172526</v>
      </c>
      <c r="AA176" s="7" t="n">
        <v>0.246547887688346</v>
      </c>
      <c r="AB176" s="7" t="n">
        <v>0.7110821237602318</v>
      </c>
      <c r="AC176" s="7" t="n">
        <v>-0.01870839225751407</v>
      </c>
      <c r="AD176" s="7" t="n">
        <v>0.008693126368615505</v>
      </c>
      <c r="AE176" s="7" t="n">
        <v>0.2139000706704935</v>
      </c>
      <c r="AF176" s="7" t="n">
        <v>0.2923753886403548</v>
      </c>
      <c r="AG176" s="7" t="n">
        <v>0.1500299425167717</v>
      </c>
      <c r="AH176" s="7" t="n">
        <v>0.7909901073595981</v>
      </c>
      <c r="AI176" s="7" t="n">
        <v>0.4925769565435821</v>
      </c>
      <c r="AJ176" s="7" t="n">
        <v>0.5932232293613481</v>
      </c>
      <c r="AK176" s="7" t="n">
        <v>0.2693609975484462</v>
      </c>
      <c r="AL176" s="7" t="n">
        <v>-0.1330794334747272</v>
      </c>
      <c r="AM176" s="7" t="n">
        <v>0.5126437942354901</v>
      </c>
      <c r="AN176" s="7" t="n">
        <v>0.3656919478776032</v>
      </c>
      <c r="AO176" s="7" t="n">
        <v>0.05636736792795616</v>
      </c>
      <c r="AP176" s="7" t="n">
        <v>0.5087299394786048</v>
      </c>
      <c r="AQ176" s="7" t="n">
        <v>0.2486606700695712</v>
      </c>
      <c r="AR176" s="7" t="n">
        <v>-0.2937822757105638</v>
      </c>
      <c r="AS176" s="7" t="n">
        <v>0.01621622538615939</v>
      </c>
      <c r="AT176" s="7" t="n">
        <v>-0.1115355733564743</v>
      </c>
      <c r="AU176" s="7" t="n">
        <v>-0.11707350863708</v>
      </c>
      <c r="AV176" s="7" t="n">
        <v>-0.1901515775601743</v>
      </c>
      <c r="AW176" s="7" t="n">
        <v>-0.08379944825579173</v>
      </c>
      <c r="AX176" s="7" t="n">
        <v>0.5414011640178493</v>
      </c>
      <c r="AY176" s="7" t="n">
        <v>0.06025719983199113</v>
      </c>
      <c r="AZ176" s="7" t="n">
        <v>0.2251965650105311</v>
      </c>
      <c r="BA176" s="7" t="n">
        <v>-0.1276732367271059</v>
      </c>
      <c r="BB176" s="7" t="n">
        <v>0.2494752032523219</v>
      </c>
      <c r="BC176" s="7" t="n">
        <v>0.4632745214018131</v>
      </c>
      <c r="BD176" s="7" t="n">
        <v>0.3452028374036777</v>
      </c>
      <c r="BE176" s="7" t="n">
        <v>0.3580672541597237</v>
      </c>
      <c r="BF176" s="7" t="n">
        <v>0.1131851341176935</v>
      </c>
      <c r="BG176" s="7" t="n">
        <v>-0.1092530142081148</v>
      </c>
      <c r="BH176" s="7" t="n">
        <v>-0.02350464021113842</v>
      </c>
      <c r="BI176" s="7" t="n">
        <v>0.06610027607831896</v>
      </c>
      <c r="BJ176" s="7" t="n">
        <v>0.5126438438185711</v>
      </c>
      <c r="BK176" s="7" t="n">
        <v>0.4729892686495579</v>
      </c>
      <c r="BL176" s="7" t="n">
        <v>-0.09893804949497161</v>
      </c>
      <c r="BM176" s="7" t="n">
        <v>0.006574469699500615</v>
      </c>
      <c r="BN176" s="7" t="n">
        <v>-0.1152518672646696</v>
      </c>
      <c r="BO176" s="7" t="n">
        <v>0.4735621381702578</v>
      </c>
      <c r="BP176" s="7" t="n">
        <v>-0.02718568769482256</v>
      </c>
      <c r="BQ176" s="7" t="n">
        <v>0.6893756527131749</v>
      </c>
      <c r="BR176" s="7" t="n">
        <v>0.4986655356876393</v>
      </c>
      <c r="BS176" s="7" t="n">
        <v>0.1574190037391095</v>
      </c>
      <c r="BT176" s="7" t="n">
        <v>0.4498863485132924</v>
      </c>
      <c r="BU176" s="7" t="n">
        <v>0.5922395952593639</v>
      </c>
      <c r="BV176" s="7" t="n">
        <v>0.3203415609749807</v>
      </c>
      <c r="BW176" s="7" t="n">
        <v>0.3629326371242503</v>
      </c>
      <c r="BX176" s="7" t="n">
        <v>0.3978724540612886</v>
      </c>
      <c r="BY176" s="7" t="n">
        <v>0.08541975339231106</v>
      </c>
      <c r="BZ176" s="7" t="n">
        <v>-0.05887122037910378</v>
      </c>
      <c r="CA176" s="7" t="n">
        <v>0.2933120212401759</v>
      </c>
      <c r="CB176" s="7" t="n">
        <v>0.4504792464633263</v>
      </c>
      <c r="CC176" s="7" t="n">
        <v>0.08032020963495361</v>
      </c>
      <c r="CD176" s="7" t="n">
        <v>0.2870107754133085</v>
      </c>
      <c r="CE176" s="7" t="n">
        <v>0.4657160530820868</v>
      </c>
      <c r="CF176" s="7" t="n">
        <v>-0.1711908255610958</v>
      </c>
      <c r="CG176" s="7" t="n">
        <v>-0.3096838897165595</v>
      </c>
      <c r="CH176" s="7" t="n">
        <v>0.543926562087498</v>
      </c>
      <c r="CI176" s="7" t="n">
        <v>0.02799846179772182</v>
      </c>
      <c r="CJ176" s="7" t="n">
        <v>0.3692646015607248</v>
      </c>
      <c r="CK176" s="7" t="n">
        <v>0.2505858814765269</v>
      </c>
      <c r="CL176" s="7" t="n">
        <v>-0.280015508971896</v>
      </c>
      <c r="CM176" s="7" t="n">
        <v>0.4837674986404963</v>
      </c>
      <c r="CN176" s="7" t="n">
        <v>-0.1194417553172488</v>
      </c>
      <c r="CO176" s="7" t="n">
        <v>0.153123237997601</v>
      </c>
      <c r="CP176" s="7" t="n">
        <v>0.8416328952594767</v>
      </c>
      <c r="CQ176" s="7" t="n">
        <v>0.1389587017882857</v>
      </c>
      <c r="CR176" s="7" t="n">
        <v>0.007254341906394283</v>
      </c>
      <c r="CS176" s="7" t="n">
        <v>-0.1855667111450096</v>
      </c>
      <c r="CT176" s="7" t="n">
        <v>-0.01144847576932966</v>
      </c>
      <c r="CU176" s="7" t="n">
        <v>-0.1856973129013677</v>
      </c>
      <c r="CV176" s="7" t="n">
        <v>0.09529147903000065</v>
      </c>
      <c r="CW176" s="7" t="n">
        <v>0.9008635152813286</v>
      </c>
      <c r="CX176" s="7" t="n">
        <v>0.008356788533972891</v>
      </c>
      <c r="CY176" s="7" t="n">
        <v>-0.03018317835029178</v>
      </c>
      <c r="CZ176" s="7" t="n">
        <v>0.5079301172872515</v>
      </c>
      <c r="DA176" s="7" t="n">
        <v>0.6749542835922413</v>
      </c>
      <c r="DB176" s="7" t="n">
        <v>0.4883045205892421</v>
      </c>
      <c r="DC176" s="7" t="n">
        <v>-0.05137712842370357</v>
      </c>
      <c r="DD176" s="7" t="n">
        <v>-0.2765258600390709</v>
      </c>
      <c r="DE176" s="7" t="n">
        <v>-0.2576818636180901</v>
      </c>
      <c r="DF176" s="7" t="n">
        <v>-0.2608735200677133</v>
      </c>
      <c r="DG176" s="7" t="n">
        <v>0.5619196449167285</v>
      </c>
      <c r="DH176" s="7" t="n">
        <v>-0.02696141547221064</v>
      </c>
      <c r="DI176" s="7" t="n">
        <v>0.1283523778114169</v>
      </c>
      <c r="DJ176" s="7" t="n">
        <v>-0.1968356443402565</v>
      </c>
      <c r="DK176" s="7" t="n">
        <v>0.3142420326021901</v>
      </c>
      <c r="DL176" s="7" t="n">
        <v>-0.1837720547331734</v>
      </c>
      <c r="DM176" s="7" t="n">
        <v>0.3526610114308628</v>
      </c>
      <c r="DN176" s="7" t="n">
        <v>-0.1712185078255386</v>
      </c>
      <c r="DO176" s="7" t="n">
        <v>-0.2270450987837853</v>
      </c>
      <c r="DP176" s="7" t="n">
        <v>0.3096224963479058</v>
      </c>
      <c r="DQ176" s="7" t="n">
        <v>0.105915509881204</v>
      </c>
      <c r="DR176" s="7" t="n">
        <v>0.4827718353701324</v>
      </c>
      <c r="DS176" s="7" t="n">
        <v>-0.3140631776267714</v>
      </c>
      <c r="DT176" s="7" t="n">
        <v>0.09028433998651005</v>
      </c>
      <c r="DU176" s="7" t="n">
        <v>-0.2062942238379882</v>
      </c>
      <c r="DV176" s="7" t="n">
        <v>0.3104352003211894</v>
      </c>
      <c r="DW176" s="7" t="n">
        <v>-0.2962649141455543</v>
      </c>
      <c r="DX176" s="7" t="n">
        <v>-0.09064530722696734</v>
      </c>
      <c r="DY176" s="7" t="n">
        <v>-0.2539827352434074</v>
      </c>
      <c r="DZ176" s="7" t="n">
        <v>0.1256925571414338</v>
      </c>
      <c r="EA176" s="7" t="n">
        <v>-0.09000056034197197</v>
      </c>
      <c r="EB176" s="7" t="n">
        <v>-0.2404069117037466</v>
      </c>
      <c r="EC176" s="7" t="n">
        <v>0.06487925531505637</v>
      </c>
      <c r="ED176" s="7" t="n">
        <v>0.4191061663751782</v>
      </c>
      <c r="EE176" s="7" t="n">
        <v>-0.06689192055393527</v>
      </c>
      <c r="EF176" s="7" t="n">
        <v>-0.2849723195855431</v>
      </c>
      <c r="EG176" s="7" t="n">
        <v>-0.2564685749996255</v>
      </c>
      <c r="EH176" s="7" t="n">
        <v>0.2416553911934196</v>
      </c>
      <c r="EI176" s="7" t="n">
        <v>0.3855736895737859</v>
      </c>
      <c r="EJ176" s="7" t="n">
        <v>-0.113492293720865</v>
      </c>
      <c r="EK176" s="7" t="n">
        <v>-0.1212869903061849</v>
      </c>
      <c r="EL176" s="7" t="n">
        <v>0.4615050319180467</v>
      </c>
      <c r="EM176" s="7" t="n">
        <v>-0.2107424904651406</v>
      </c>
      <c r="EN176" s="7" t="n">
        <v>-0.3229034190032825</v>
      </c>
      <c r="EO176" s="7" t="n">
        <v>-0.0664318711660747</v>
      </c>
      <c r="EP176" s="7" t="n">
        <v>-0.3211333855284187</v>
      </c>
      <c r="EQ176" s="7" t="n">
        <v>-0.2590950152539135</v>
      </c>
      <c r="ER176" s="7" t="n">
        <v>-0.1842957124698241</v>
      </c>
      <c r="ES176" s="7" t="n">
        <v>-0.3000670232179065</v>
      </c>
      <c r="ET176" s="7" t="n">
        <v>-0.1153398504991187</v>
      </c>
      <c r="EU176" s="7" t="n">
        <v>-0.2457979047040676</v>
      </c>
      <c r="EV176" s="7" t="n">
        <v>-0.1156953106542997</v>
      </c>
      <c r="EW176" s="7" t="n">
        <v>-0.2570187026288579</v>
      </c>
      <c r="EX176" s="7" t="n">
        <v>-0.008743405858857505</v>
      </c>
      <c r="EY176" s="7" t="n">
        <v>-0.09810768010252736</v>
      </c>
      <c r="EZ176" s="7" t="n">
        <v>0.5125393719467504</v>
      </c>
      <c r="FA176" s="7" t="n">
        <v>-0.3026131665660377</v>
      </c>
      <c r="FB176" s="7" t="n">
        <v>0.4244047039552913</v>
      </c>
      <c r="FC176" s="7" t="n">
        <v>0.5436838594233465</v>
      </c>
      <c r="FD176" s="7" t="n">
        <v>0.6080061358990486</v>
      </c>
      <c r="FE176" s="7" t="n">
        <v>0.4074438222873212</v>
      </c>
      <c r="FF176" s="7" t="n">
        <v>0.2442577000582115</v>
      </c>
      <c r="FG176" s="7" t="n">
        <v>-0.3083572747026082</v>
      </c>
      <c r="FH176" s="7" t="n">
        <v>0.1434446322471817</v>
      </c>
      <c r="FI176" s="7" t="n">
        <v>0.6805677275659037</v>
      </c>
      <c r="FJ176" s="7" t="n">
        <v>0.452825698277647</v>
      </c>
      <c r="FK176" s="7" t="n">
        <v>-0.3130369788601589</v>
      </c>
      <c r="FL176" s="7" t="n">
        <v>0.3814618628789032</v>
      </c>
      <c r="FM176" s="7" t="n">
        <v>0.4081076439892816</v>
      </c>
      <c r="FN176" s="7" t="n">
        <v>-0.05918146221413691</v>
      </c>
      <c r="FO176" s="7" t="n">
        <v>0.1009227083937371</v>
      </c>
      <c r="FP176" s="7" t="n">
        <v>0.8894063563252449</v>
      </c>
      <c r="FQ176" s="7" t="n">
        <v>0.007174538108118565</v>
      </c>
      <c r="FR176" s="7" t="n">
        <v>-0.2810674740359147</v>
      </c>
      <c r="FS176" s="7" t="n">
        <v>-0.1009325471366632</v>
      </c>
      <c r="FT176" s="7" t="n">
        <v>0.1005538415566992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3202165047.25</v>
      </c>
      <c r="I2" s="11" t="n">
        <v>1</v>
      </c>
      <c r="J2" s="11" t="n">
        <v>0.909655961776284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516550551.75</v>
      </c>
      <c r="I3" s="5" t="n">
        <v>0.909655961776284</v>
      </c>
      <c r="J3" s="5" t="n">
        <v>0.909655961776284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125133941.8</v>
      </c>
      <c r="I4" s="5" t="n">
        <v>0.986834351004601</v>
      </c>
      <c r="J4" s="5" t="n">
        <v>0.909655961776284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71046712.5</v>
      </c>
      <c r="I5" s="5" t="n">
        <v>0.953162435739746</v>
      </c>
      <c r="J5" s="5" t="n">
        <v>0.909655961776284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617192085.65</v>
      </c>
      <c r="I6" s="11" t="n">
        <v>1</v>
      </c>
      <c r="J6" s="11" t="n">
        <v>0.941270505905777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258408691.4</v>
      </c>
      <c r="I7" s="5" t="n">
        <v>0.953316480684088</v>
      </c>
      <c r="J7" s="5" t="n">
        <v>0.941270505905777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139617446.9</v>
      </c>
      <c r="I8" s="5" t="n">
        <v>0.983768757005978</v>
      </c>
      <c r="J8" s="5" t="n">
        <v>0.941270505905777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1893516071.85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45563133.95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712209151.85</v>
      </c>
      <c r="I11" s="11" t="n">
        <v>1</v>
      </c>
      <c r="J11" s="11" t="n">
        <v>0.90158202938735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446251923.1125</v>
      </c>
      <c r="I12" s="5" t="n">
        <v>0.921080623122042</v>
      </c>
      <c r="J12" s="5" t="n">
        <v>0.90158202938735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108455305.05</v>
      </c>
      <c r="I13" s="5" t="n">
        <v>0.98280790686911</v>
      </c>
      <c r="J13" s="5" t="n">
        <v>0.90158202938735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67616823.8</v>
      </c>
      <c r="I14" s="5" t="n">
        <v>0.90158202938735</v>
      </c>
      <c r="J14" s="5" t="n">
        <v>0.90158202938735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24387414.4</v>
      </c>
      <c r="I15" s="5" t="n">
        <v>0.941383345416471</v>
      </c>
      <c r="J15" s="5" t="n">
        <v>0.90158202938735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22181324.391</v>
      </c>
      <c r="I16" s="5" t="n">
        <v>0.965718680759603</v>
      </c>
      <c r="J16" s="5" t="n">
        <v>0.90158202938735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1836662898.15</v>
      </c>
      <c r="I17" s="11" t="n">
        <v>1</v>
      </c>
      <c r="J17" s="11" t="n">
        <v>0.928933866470476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686807967.8</v>
      </c>
      <c r="I18" s="5" t="n">
        <v>0.9873077140315401</v>
      </c>
      <c r="J18" s="5" t="n">
        <v>0.928933866470476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516650.SH</t>
        </is>
      </c>
      <c r="D19" s="3" t="inlineStr">
        <is>
          <t>华夏中证细分有色金属产业主题ETF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531482680.9</v>
      </c>
      <c r="I19" s="5" t="n">
        <v>0.99879340770573</v>
      </c>
      <c r="J19" s="5" t="n">
        <v>0.928933866470476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147924922.1</v>
      </c>
      <c r="I20" s="5" t="n">
        <v>0.998093246659305</v>
      </c>
      <c r="J20" s="5" t="n">
        <v>0.928933866470476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100687980.608</v>
      </c>
      <c r="I21" s="5" t="n">
        <v>0.998255481966711</v>
      </c>
      <c r="J21" s="5" t="n">
        <v>0.928933866470476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80625641.43700001</v>
      </c>
      <c r="I22" s="5" t="n">
        <v>0.998613803457285</v>
      </c>
      <c r="J22" s="5" t="n">
        <v>0.928933866470476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67049697.85</v>
      </c>
      <c r="I23" s="5" t="n">
        <v>0.932556663217871</v>
      </c>
      <c r="J23" s="5" t="n">
        <v>0.928933866470476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510170.SH</t>
        </is>
      </c>
      <c r="D24" s="3" t="inlineStr">
        <is>
          <t>国联安上证商品ETF</t>
        </is>
      </c>
      <c r="E24" s="3" t="inlineStr">
        <is>
          <t>股票型ETF</t>
        </is>
      </c>
      <c r="F24" s="3" t="inlineStr">
        <is>
          <t>000066.SH</t>
        </is>
      </c>
      <c r="G24" s="3" t="inlineStr">
        <is>
          <t>上证大宗商品股票指数</t>
        </is>
      </c>
      <c r="H24" s="4" t="n">
        <v>48861701.15</v>
      </c>
      <c r="I24" s="5" t="n">
        <v>0.928933866470476</v>
      </c>
      <c r="J24" s="5" t="n">
        <v>0.928933866470476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38086897.15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563360.SH</t>
        </is>
      </c>
      <c r="D26" s="8" t="inlineStr">
        <is>
          <t>华泰柏瑞中证A500ETF</t>
        </is>
      </c>
      <c r="E26" s="8" t="inlineStr">
        <is>
          <t>股票型ETF</t>
        </is>
      </c>
      <c r="F26" s="8" t="inlineStr">
        <is>
          <t>000510.CSI</t>
        </is>
      </c>
      <c r="G26" s="8" t="inlineStr">
        <is>
          <t>中证A500指数</t>
        </is>
      </c>
      <c r="H26" s="10" t="n">
        <v>7970957496</v>
      </c>
      <c r="I26" s="11" t="n">
        <v>1</v>
      </c>
      <c r="J26" s="11" t="n">
        <v>0.958833108592014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73766104.34999999</v>
      </c>
      <c r="I27" s="5" t="n">
        <v>0.997565751655508</v>
      </c>
      <c r="J27" s="5" t="n">
        <v>0.958833108592014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563330.SH</t>
        </is>
      </c>
      <c r="D28" s="3" t="inlineStr">
        <is>
          <t>华泰柏瑞中证A股ETF</t>
        </is>
      </c>
      <c r="E28" s="3" t="inlineStr">
        <is>
          <t>股票型ETF</t>
        </is>
      </c>
      <c r="F28" s="3" t="inlineStr">
        <is>
          <t>930903.CSI</t>
        </is>
      </c>
      <c r="G28" s="3" t="inlineStr">
        <is>
          <t>中证A股指数</t>
        </is>
      </c>
      <c r="H28" s="4" t="n">
        <v>37891477.95</v>
      </c>
      <c r="I28" s="5" t="n">
        <v>0.961467596889514</v>
      </c>
      <c r="J28" s="5" t="n">
        <v>0.958833108592014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159903.SZ</t>
        </is>
      </c>
      <c r="D29" s="3" t="inlineStr">
        <is>
          <t>南方深证成份ETF</t>
        </is>
      </c>
      <c r="E29" s="3" t="inlineStr">
        <is>
          <t>股票型ETF</t>
        </is>
      </c>
      <c r="F29" s="3" t="inlineStr">
        <is>
          <t>399001.SZ</t>
        </is>
      </c>
      <c r="G29" s="3" t="inlineStr">
        <is>
          <t>深证成份指数</t>
        </is>
      </c>
      <c r="H29" s="4" t="n">
        <v>33433834.276</v>
      </c>
      <c r="I29" s="5" t="n">
        <v>0.96152701913645</v>
      </c>
      <c r="J29" s="5" t="n">
        <v>0.958833108592014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493269531.55</v>
      </c>
      <c r="I30" s="11" t="n">
        <v>1</v>
      </c>
      <c r="J30" s="11" t="n">
        <v>0.918581975342051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159377258.95</v>
      </c>
      <c r="I31" s="5" t="n">
        <v>0.95325080902129</v>
      </c>
      <c r="J31" s="5" t="n">
        <v>0.918581975342051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95838782.34999999</v>
      </c>
      <c r="I32" s="5" t="n">
        <v>0.965385360290273</v>
      </c>
      <c r="J32" s="5" t="n">
        <v>0.918581975342051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588010.SH</t>
        </is>
      </c>
      <c r="D33" s="3" t="inlineStr">
        <is>
          <t>博时上证科创板新材料ETF</t>
        </is>
      </c>
      <c r="E33" s="3" t="inlineStr">
        <is>
          <t>股票型ETF</t>
        </is>
      </c>
      <c r="F33" s="3" t="inlineStr">
        <is>
          <t>000689.SH</t>
        </is>
      </c>
      <c r="G33" s="3" t="inlineStr">
        <is>
          <t>上证科创板新材料指数</t>
        </is>
      </c>
      <c r="H33" s="4" t="n">
        <v>21569712.6</v>
      </c>
      <c r="I33" s="5" t="n">
        <v>0.922102241486953</v>
      </c>
      <c r="J33" s="5" t="n">
        <v>0.918581975342051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21158363.9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3306830140.2</v>
      </c>
      <c r="I35" s="11" t="n">
        <v>1</v>
      </c>
      <c r="J35" s="11" t="n">
        <v>0.910298440676749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2468799670.25</v>
      </c>
      <c r="I36" s="5" t="n">
        <v>0.954665546058919</v>
      </c>
      <c r="J36" s="5" t="n">
        <v>0.910298440676749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1285434661.1</v>
      </c>
      <c r="I37" s="5" t="n">
        <v>0.938181299419767</v>
      </c>
      <c r="J37" s="5" t="n">
        <v>0.910298440676749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698581701.8835</v>
      </c>
      <c r="I38" s="5" t="n">
        <v>0.948670262809734</v>
      </c>
      <c r="J38" s="5" t="n">
        <v>0.910298440676749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303255754.15</v>
      </c>
      <c r="I39" s="5" t="n">
        <v>0.946400572893314</v>
      </c>
      <c r="J39" s="5" t="n">
        <v>0.910298440676749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133191529.1</v>
      </c>
      <c r="I40" s="5" t="n">
        <v>0.9351555712203879</v>
      </c>
      <c r="J40" s="5" t="n">
        <v>0.910298440676749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63122114.45</v>
      </c>
      <c r="I41" s="5" t="n">
        <v>0.945182780297371</v>
      </c>
      <c r="J41" s="5" t="n">
        <v>0.910298440676749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31527458.4975</v>
      </c>
      <c r="I42" s="5" t="n">
        <v>0.9365885417594</v>
      </c>
      <c r="J42" s="5" t="n">
        <v>0.910298440676749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84490430.05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195451507.4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1881186117.264</v>
      </c>
      <c r="I45" s="11" t="n">
        <v>1</v>
      </c>
      <c r="J45" s="11" t="n">
        <v>0.924317659137543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516570.SH</t>
        </is>
      </c>
      <c r="D46" s="3" t="inlineStr">
        <is>
          <t>易方达中证石化产业ETF</t>
        </is>
      </c>
      <c r="E46" s="3" t="inlineStr">
        <is>
          <t>股票型ETF</t>
        </is>
      </c>
      <c r="F46" s="3" t="inlineStr">
        <is>
          <t>H11057.CSI</t>
        </is>
      </c>
      <c r="G46" s="3" t="inlineStr">
        <is>
          <t>中证石化产业指数</t>
        </is>
      </c>
      <c r="H46" s="4" t="n">
        <v>146764874.7</v>
      </c>
      <c r="I46" s="5" t="n">
        <v>0.924317659137543</v>
      </c>
      <c r="J46" s="5" t="n">
        <v>0.924317659137543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88281985.34999999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4254403976.65</v>
      </c>
      <c r="I48" s="11" t="n">
        <v>1</v>
      </c>
      <c r="J48" s="11" t="n">
        <v>0.948396809665217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2368114753.95</v>
      </c>
      <c r="I49" s="5" t="n">
        <v>0.969553041796561</v>
      </c>
      <c r="J49" s="5" t="n">
        <v>0.948396809665217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76774742.02150001</v>
      </c>
      <c r="I50" s="5" t="n">
        <v>0.948396809665217</v>
      </c>
      <c r="J50" s="5" t="n">
        <v>0.948396809665217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512010.SH</t>
        </is>
      </c>
      <c r="D51" s="8" t="inlineStr">
        <is>
          <t>易方达沪深300医药ETF</t>
        </is>
      </c>
      <c r="E51" s="8" t="inlineStr">
        <is>
          <t>股票型ETF</t>
        </is>
      </c>
      <c r="F51" s="8" t="inlineStr">
        <is>
          <t>000913.SH</t>
        </is>
      </c>
      <c r="G51" s="8" t="inlineStr">
        <is>
          <t>沪深300医药卫生指数</t>
        </is>
      </c>
      <c r="H51" s="10" t="n">
        <v>404341315.15</v>
      </c>
      <c r="I51" s="11" t="n">
        <v>1</v>
      </c>
      <c r="J51" s="11" t="n">
        <v>0.961759459983515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64422330.8515</v>
      </c>
      <c r="I52" s="5" t="n">
        <v>0.970773970699308</v>
      </c>
      <c r="J52" s="5" t="n">
        <v>0.961759459983515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516820.SH</t>
        </is>
      </c>
      <c r="D53" s="3" t="inlineStr">
        <is>
          <t>平安中证医疗创新ETF</t>
        </is>
      </c>
      <c r="E53" s="3" t="inlineStr">
        <is>
          <t>股票型ETF</t>
        </is>
      </c>
      <c r="F53" s="3" t="inlineStr">
        <is>
          <t>931484.CSI</t>
        </is>
      </c>
      <c r="G53" s="3" t="inlineStr">
        <is>
          <t>中证医药及医疗器械创新指数</t>
        </is>
      </c>
      <c r="H53" s="4" t="n">
        <v>35538433.1</v>
      </c>
      <c r="I53" s="5" t="n">
        <v>0.961759459983515</v>
      </c>
      <c r="J53" s="5" t="n">
        <v>0.961759459983515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27589043.6535</v>
      </c>
      <c r="I54" s="5" t="n">
        <v>0.970687069922609</v>
      </c>
      <c r="J54" s="5" t="n">
        <v>0.961759459983515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202087788.8475</v>
      </c>
      <c r="I55" s="11" t="n">
        <v>1</v>
      </c>
      <c r="J55" s="11" t="n">
        <v>0.929377911621037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43174321.0205</v>
      </c>
      <c r="I56" s="5" t="n">
        <v>0.976487212048034</v>
      </c>
      <c r="J56" s="5" t="n">
        <v>0.929377911621037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24858428.1</v>
      </c>
      <c r="I57" s="5" t="n">
        <v>0.94793235328458</v>
      </c>
      <c r="J57" s="5" t="n">
        <v>0.929377911621037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159930.SZ</t>
        </is>
      </c>
      <c r="D58" s="8" t="inlineStr">
        <is>
          <t>汇添富中证能源ETF</t>
        </is>
      </c>
      <c r="E58" s="8" t="inlineStr">
        <is>
          <t>股票型ETF</t>
        </is>
      </c>
      <c r="F58" s="8" t="inlineStr">
        <is>
          <t>000928.SH</t>
        </is>
      </c>
      <c r="G58" s="8" t="inlineStr">
        <is>
          <t>中证能源指数</t>
        </is>
      </c>
      <c r="H58" s="10" t="n">
        <v>258164880.2335</v>
      </c>
      <c r="I58" s="11" t="n">
        <v>1</v>
      </c>
      <c r="J58" s="11" t="n">
        <v>0.927236840650566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159945.SZ</t>
        </is>
      </c>
      <c r="D59" s="3" t="inlineStr">
        <is>
          <t>广发中证全指能源ETF</t>
        </is>
      </c>
      <c r="E59" s="3" t="inlineStr">
        <is>
          <t>股票型ETF</t>
        </is>
      </c>
      <c r="F59" s="3" t="inlineStr">
        <is>
          <t>000986.SH</t>
        </is>
      </c>
      <c r="G59" s="3" t="inlineStr">
        <is>
          <t>中证全指能源指数</t>
        </is>
      </c>
      <c r="H59" s="4" t="n">
        <v>33930411.4725</v>
      </c>
      <c r="I59" s="5" t="n">
        <v>0.995729495420478</v>
      </c>
      <c r="J59" s="5" t="n">
        <v>0.927236840650566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517180.SH</t>
        </is>
      </c>
      <c r="D60" s="3" t="inlineStr">
        <is>
          <t>南方富时中国国企开放共赢ETF</t>
        </is>
      </c>
      <c r="E60" s="3" t="inlineStr">
        <is>
          <t>股票型ETF</t>
        </is>
      </c>
      <c r="F60" s="3" t="inlineStr">
        <is>
          <t>GPCCH0.FS</t>
        </is>
      </c>
      <c r="G60" s="3" t="inlineStr">
        <is>
          <t>富时中国国企开放共赢指数</t>
        </is>
      </c>
      <c r="H60" s="4" t="n">
        <v>20635085.3</v>
      </c>
      <c r="I60" s="5" t="n">
        <v>0.927236840650566</v>
      </c>
      <c r="J60" s="5" t="n">
        <v>0.927236840650566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159363.SZ</t>
        </is>
      </c>
      <c r="D61" s="8" t="inlineStr">
        <is>
          <t>华宝创业板人工智能ETF</t>
        </is>
      </c>
      <c r="E61" s="8" t="inlineStr">
        <is>
          <t>股票型ETF</t>
        </is>
      </c>
      <c r="F61" s="8" t="inlineStr">
        <is>
          <t>970070.SZ</t>
        </is>
      </c>
      <c r="G61" s="8" t="inlineStr">
        <is>
          <t>创业板人工智能指数</t>
        </is>
      </c>
      <c r="H61" s="10" t="n">
        <v>686178789.1105</v>
      </c>
      <c r="I61" s="11" t="n">
        <v>1</v>
      </c>
      <c r="J61" s="11" t="n">
        <v>0.955987732489843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159511.SZ</t>
        </is>
      </c>
      <c r="D62" s="3" t="inlineStr">
        <is>
          <t>南方中证通信服务ETF</t>
        </is>
      </c>
      <c r="E62" s="3" t="inlineStr">
        <is>
          <t>股票型ETF</t>
        </is>
      </c>
      <c r="F62" s="3" t="inlineStr">
        <is>
          <t>000936.CSI</t>
        </is>
      </c>
      <c r="G62" s="3" t="inlineStr">
        <is>
          <t>中证通信服务指数</t>
        </is>
      </c>
      <c r="H62" s="4" t="n">
        <v>23986348.195</v>
      </c>
      <c r="I62" s="5" t="n">
        <v>0.955987732489843</v>
      </c>
      <c r="J62" s="5" t="n">
        <v>0.955987732489843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197595995.95</v>
      </c>
      <c r="I63" s="11" t="n">
        <v>1</v>
      </c>
      <c r="J63" s="11" t="n">
        <v>0.929411739559444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50839273.7435</v>
      </c>
      <c r="I64" s="5" t="n">
        <v>0.9294117499257381</v>
      </c>
      <c r="J64" s="5" t="n">
        <v>0.929411739559444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32433286.92</v>
      </c>
      <c r="I65" s="5" t="n">
        <v>0.929411739559444</v>
      </c>
      <c r="J65" s="5" t="n">
        <v>0.929411739559444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159825.SZ</t>
        </is>
      </c>
      <c r="D66" s="8" t="inlineStr">
        <is>
          <t>富国中证农业主题ETF</t>
        </is>
      </c>
      <c r="E66" s="8" t="inlineStr">
        <is>
          <t>股票型ETF</t>
        </is>
      </c>
      <c r="F66" s="8" t="inlineStr">
        <is>
          <t>000949.CSI</t>
        </is>
      </c>
      <c r="G66" s="8" t="inlineStr">
        <is>
          <t>中证农业主题指数</t>
        </is>
      </c>
      <c r="H66" s="10" t="n">
        <v>227554976.2465</v>
      </c>
      <c r="I66" s="11" t="n">
        <v>1</v>
      </c>
      <c r="J66" s="11" t="n">
        <v>0.912245731386721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159865.SZ</t>
        </is>
      </c>
      <c r="D67" s="3" t="inlineStr">
        <is>
          <t>国泰中证畜牧养殖ETF</t>
        </is>
      </c>
      <c r="E67" s="3" t="inlineStr">
        <is>
          <t>股票型ETF</t>
        </is>
      </c>
      <c r="F67" s="3" t="inlineStr">
        <is>
          <t>930707.CSI</t>
        </is>
      </c>
      <c r="G67" s="3" t="inlineStr">
        <is>
          <t>中证畜牧养殖指数</t>
        </is>
      </c>
      <c r="H67" s="4" t="n">
        <v>200898511.82</v>
      </c>
      <c r="I67" s="5" t="n">
        <v>0.912245731386721</v>
      </c>
      <c r="J67" s="5" t="n">
        <v>0.912245731386721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516160.SH</t>
        </is>
      </c>
      <c r="D68" s="8" t="inlineStr">
        <is>
          <t>南方中证新能源ETF</t>
        </is>
      </c>
      <c r="E68" s="8" t="inlineStr">
        <is>
          <t>股票型ETF</t>
        </is>
      </c>
      <c r="F68" s="8" t="inlineStr">
        <is>
          <t>399808.SZ</t>
        </is>
      </c>
      <c r="G68" s="8" t="inlineStr">
        <is>
          <t>中证新能源指数</t>
        </is>
      </c>
      <c r="H68" s="10" t="n">
        <v>288011630.1</v>
      </c>
      <c r="I68" s="11" t="n">
        <v>1</v>
      </c>
      <c r="J68" s="11" t="n">
        <v>0.9539480640726949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38258226.236</v>
      </c>
      <c r="I69" s="5" t="n">
        <v>0.9539480640726949</v>
      </c>
      <c r="J69" s="5" t="n">
        <v>0.9539480640726949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159732.SZ</t>
        </is>
      </c>
      <c r="D70" s="8" t="inlineStr">
        <is>
          <t>华夏国证消费电子主题ETF</t>
        </is>
      </c>
      <c r="E70" s="8" t="inlineStr">
        <is>
          <t>股票型ETF</t>
        </is>
      </c>
      <c r="F70" s="8" t="inlineStr">
        <is>
          <t>980030.SZ</t>
        </is>
      </c>
      <c r="G70" s="8" t="inlineStr">
        <is>
          <t>国证消费电子主题指数</t>
        </is>
      </c>
      <c r="H70" s="10" t="n">
        <v>120758715.457</v>
      </c>
      <c r="I70" s="11" t="n">
        <v>1</v>
      </c>
      <c r="J70" s="11" t="n">
        <v>0.939892056742479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50231061.0335</v>
      </c>
      <c r="I71" s="5" t="n">
        <v>0.964032792159888</v>
      </c>
      <c r="J71" s="5" t="n">
        <v>0.939892056742479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515260.SH</t>
        </is>
      </c>
      <c r="D72" s="3" t="inlineStr">
        <is>
          <t>华宝中证电子50ETF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40816949.35</v>
      </c>
      <c r="I72" s="5" t="n">
        <v>0.939892056742479</v>
      </c>
      <c r="J72" s="5" t="n">
        <v>0.939892056742479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562950.SH</t>
        </is>
      </c>
      <c r="D73" s="3" t="inlineStr">
        <is>
          <t>易方达中证消费电子主题ETF</t>
        </is>
      </c>
      <c r="E73" s="3" t="inlineStr">
        <is>
          <t>股票型ETF</t>
        </is>
      </c>
      <c r="F73" s="3" t="inlineStr">
        <is>
          <t>931494.CSI</t>
        </is>
      </c>
      <c r="G73" s="3" t="inlineStr">
        <is>
          <t>中证消费电子主题指数</t>
        </is>
      </c>
      <c r="H73" s="4" t="n">
        <v>29742565.7</v>
      </c>
      <c r="I73" s="5" t="n">
        <v>0.964439904651111</v>
      </c>
      <c r="J73" s="5" t="n">
        <v>0.939892056742479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159939.SZ</t>
        </is>
      </c>
      <c r="D74" s="3" t="inlineStr">
        <is>
          <t>广发中证全指信息技术ETF</t>
        </is>
      </c>
      <c r="E74" s="3" t="inlineStr">
        <is>
          <t>股票型ETF</t>
        </is>
      </c>
      <c r="F74" s="3" t="inlineStr">
        <is>
          <t>000993.SH</t>
        </is>
      </c>
      <c r="G74" s="3" t="inlineStr">
        <is>
          <t>中证全指信息技术指数</t>
        </is>
      </c>
      <c r="H74" s="4" t="n">
        <v>25791765.3185</v>
      </c>
      <c r="I74" s="5" t="n">
        <v>0.96194718344383</v>
      </c>
      <c r="J74" s="5" t="n">
        <v>0.939892056742479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3722379981.8155</v>
      </c>
      <c r="I75" s="11" t="n">
        <v>1</v>
      </c>
      <c r="J75" s="11" t="n">
        <v>0.977532847346504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1170572629.967</v>
      </c>
      <c r="I76" s="5" t="n">
        <v>0.992575570178952</v>
      </c>
      <c r="J76" s="5" t="n">
        <v>0.977532847346504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159814.SZ</t>
        </is>
      </c>
      <c r="D77" s="3" t="inlineStr">
        <is>
          <t>西部利得创业板大盘ETF</t>
        </is>
      </c>
      <c r="E77" s="3" t="inlineStr">
        <is>
          <t>股票型ETF</t>
        </is>
      </c>
      <c r="F77" s="3" t="inlineStr">
        <is>
          <t>399293.SZ</t>
        </is>
      </c>
      <c r="G77" s="3" t="inlineStr">
        <is>
          <t>创业板大盘指数</t>
        </is>
      </c>
      <c r="H77" s="4" t="n">
        <v>23256236.153</v>
      </c>
      <c r="I77" s="5" t="n">
        <v>0.977532847346504</v>
      </c>
      <c r="J77" s="5" t="n">
        <v>0.977532847346504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159967.SZ</t>
        </is>
      </c>
      <c r="D78" s="8" t="inlineStr">
        <is>
          <t>华夏创成长ETF</t>
        </is>
      </c>
      <c r="E78" s="8" t="inlineStr">
        <is>
          <t>股票型ETF</t>
        </is>
      </c>
      <c r="F78" s="8" t="inlineStr">
        <is>
          <t>399296.SZ</t>
        </is>
      </c>
      <c r="G78" s="8" t="inlineStr">
        <is>
          <t>创业板动量成长指数</t>
        </is>
      </c>
      <c r="H78" s="10" t="n">
        <v>243773288.715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159905.SZ</t>
        </is>
      </c>
      <c r="D79" s="8" t="inlineStr">
        <is>
          <t>红利ETF工银</t>
        </is>
      </c>
      <c r="E79" s="8" t="inlineStr">
        <is>
          <t>股票型ETF</t>
        </is>
      </c>
      <c r="F79" s="8" t="inlineStr">
        <is>
          <t>399324.SZ</t>
        </is>
      </c>
      <c r="G79" s="8" t="inlineStr">
        <is>
          <t>深证红利指数</t>
        </is>
      </c>
      <c r="H79" s="10" t="n">
        <v>42256757.915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159698.SZ</t>
        </is>
      </c>
      <c r="D80" s="8" t="inlineStr">
        <is>
          <t>粮食ETF</t>
        </is>
      </c>
      <c r="E80" s="8" t="inlineStr">
        <is>
          <t>股票型ETF</t>
        </is>
      </c>
      <c r="F80" s="8" t="inlineStr">
        <is>
          <t>399365.SZ</t>
        </is>
      </c>
      <c r="G80" s="8" t="inlineStr">
        <is>
          <t>国证粮食产业指数</t>
        </is>
      </c>
      <c r="H80" s="10" t="n">
        <v>107907077.6875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1303034259.45</v>
      </c>
      <c r="I81" s="11" t="n">
        <v>1</v>
      </c>
      <c r="J81" s="11" t="n">
        <v>0.922316636668016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308887116.85</v>
      </c>
      <c r="I82" s="5" t="n">
        <v>0.97695517956831</v>
      </c>
      <c r="J82" s="5" t="n">
        <v>0.922316636668016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159583.SZ</t>
        </is>
      </c>
      <c r="D83" s="3" t="inlineStr">
        <is>
          <t>富国中证通信设备主题ETF</t>
        </is>
      </c>
      <c r="E83" s="3" t="inlineStr">
        <is>
          <t>股票型ETF</t>
        </is>
      </c>
      <c r="F83" s="3" t="inlineStr">
        <is>
          <t>931271.CSI</t>
        </is>
      </c>
      <c r="G83" s="3" t="inlineStr">
        <is>
          <t>中证通信设备主题指数</t>
        </is>
      </c>
      <c r="H83" s="4" t="n">
        <v>257546024.002</v>
      </c>
      <c r="I83" s="5" t="n">
        <v>0.964164664778565</v>
      </c>
      <c r="J83" s="5" t="n">
        <v>0.922316636668016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159695.SZ</t>
        </is>
      </c>
      <c r="D84" s="3" t="inlineStr">
        <is>
          <t>嘉实国证通信ETF</t>
        </is>
      </c>
      <c r="E84" s="3" t="inlineStr">
        <is>
          <t>股票型ETF</t>
        </is>
      </c>
      <c r="F84" s="3" t="inlineStr">
        <is>
          <t>399389.SZ</t>
        </is>
      </c>
      <c r="G84" s="3" t="inlineStr">
        <is>
          <t>国证通信指数</t>
        </is>
      </c>
      <c r="H84" s="4" t="n">
        <v>31135770.79</v>
      </c>
      <c r="I84" s="5" t="n">
        <v>0.966819426685663</v>
      </c>
      <c r="J84" s="5" t="n">
        <v>0.922316636668016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512880.SH</t>
        </is>
      </c>
      <c r="D85" s="8" t="inlineStr">
        <is>
          <t>国泰中证全指证券公司ETF</t>
        </is>
      </c>
      <c r="E85" s="8" t="inlineStr">
        <is>
          <t>股票型ETF</t>
        </is>
      </c>
      <c r="F85" s="8" t="inlineStr">
        <is>
          <t>399975.SZ</t>
        </is>
      </c>
      <c r="G85" s="8" t="inlineStr">
        <is>
          <t>中证全指证券公司指数</t>
        </is>
      </c>
      <c r="H85" s="10" t="n">
        <v>1643118004.45</v>
      </c>
      <c r="I85" s="11" t="n">
        <v>1</v>
      </c>
      <c r="J85" s="11" t="n">
        <v>0.993973677757065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159993.SZ</t>
        </is>
      </c>
      <c r="D86" s="3" t="inlineStr">
        <is>
          <t>龙头券商</t>
        </is>
      </c>
      <c r="E86" s="3" t="inlineStr">
        <is>
          <t>股票型ETF</t>
        </is>
      </c>
      <c r="F86" s="3" t="inlineStr">
        <is>
          <t>399437.SZ</t>
        </is>
      </c>
      <c r="G86" s="3" t="inlineStr">
        <is>
          <t>国证证券龙头指数</t>
        </is>
      </c>
      <c r="H86" s="4" t="n">
        <v>65583572.8475</v>
      </c>
      <c r="I86" s="5" t="n">
        <v>0.993973677757065</v>
      </c>
      <c r="J86" s="5" t="n">
        <v>0.993973677757065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159692.SZ</t>
        </is>
      </c>
      <c r="D87" s="3" t="inlineStr">
        <is>
          <t>证券ETF东财</t>
        </is>
      </c>
      <c r="E87" s="3" t="inlineStr">
        <is>
          <t>股票型ETF</t>
        </is>
      </c>
      <c r="F87" s="3" t="inlineStr">
        <is>
          <t>931412.CSI</t>
        </is>
      </c>
      <c r="G87" s="3" t="inlineStr">
        <is>
          <t>中证证券公司30指数</t>
        </is>
      </c>
      <c r="H87" s="4" t="n">
        <v>42200106.8115</v>
      </c>
      <c r="I87" s="5" t="n">
        <v>0.997016047013508</v>
      </c>
      <c r="J87" s="5" t="n">
        <v>0.993973677757065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159611.SZ</t>
        </is>
      </c>
      <c r="D88" s="8" t="inlineStr">
        <is>
          <t>广发中证全指电力ETF</t>
        </is>
      </c>
      <c r="E88" s="8" t="inlineStr">
        <is>
          <t>股票型ETF</t>
        </is>
      </c>
      <c r="F88" s="8" t="inlineStr">
        <is>
          <t>H30199.CSI</t>
        </is>
      </c>
      <c r="G88" s="8" t="inlineStr">
        <is>
          <t>中证全指电力公用事业指数</t>
        </is>
      </c>
      <c r="H88" s="10" t="n">
        <v>501102811.4245</v>
      </c>
      <c r="I88" s="11" t="n">
        <v>1</v>
      </c>
      <c r="J88" s="11" t="n">
        <v>0.977862999765553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159625.SZ</t>
        </is>
      </c>
      <c r="D89" s="3" t="inlineStr">
        <is>
          <t>嘉实国证绿色电力ETF</t>
        </is>
      </c>
      <c r="E89" s="3" t="inlineStr">
        <is>
          <t>股票型ETF</t>
        </is>
      </c>
      <c r="F89" s="3" t="inlineStr">
        <is>
          <t>399438.SZ</t>
        </is>
      </c>
      <c r="G89" s="3" t="inlineStr">
        <is>
          <t>国证绿色电力指数</t>
        </is>
      </c>
      <c r="H89" s="4" t="n">
        <v>214014891.0965</v>
      </c>
      <c r="I89" s="5" t="n">
        <v>0.977862999765553</v>
      </c>
      <c r="J89" s="5" t="n">
        <v>0.977862999765553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562550.SH</t>
        </is>
      </c>
      <c r="D90" s="3" t="inlineStr">
        <is>
          <t>华夏中证绿色电力ETF</t>
        </is>
      </c>
      <c r="E90" s="3" t="inlineStr">
        <is>
          <t>股票型ETF</t>
        </is>
      </c>
      <c r="F90" s="3" t="inlineStr">
        <is>
          <t>931897.CSI</t>
        </is>
      </c>
      <c r="G90" s="3" t="inlineStr">
        <is>
          <t>中证绿色电力指数</t>
        </is>
      </c>
      <c r="H90" s="4" t="n">
        <v>76004746.2</v>
      </c>
      <c r="I90" s="5" t="n">
        <v>0.995803425241698</v>
      </c>
      <c r="J90" s="5" t="n">
        <v>0.977862999765553</v>
      </c>
      <c r="K90" s="5" t="n">
        <v>0.9</v>
      </c>
      <c r="L90" s="5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561360.SH</t>
        </is>
      </c>
      <c r="D91" s="8" t="inlineStr">
        <is>
          <t>国泰中证油气产业ETF</t>
        </is>
      </c>
      <c r="E91" s="8" t="inlineStr">
        <is>
          <t>股票型ETF</t>
        </is>
      </c>
      <c r="F91" s="8" t="inlineStr">
        <is>
          <t>H30198.CSI</t>
        </is>
      </c>
      <c r="G91" s="8" t="inlineStr">
        <is>
          <t>中证油气产业指数</t>
        </is>
      </c>
      <c r="H91" s="10" t="n">
        <v>1718222743.6</v>
      </c>
      <c r="I91" s="11" t="n">
        <v>1</v>
      </c>
      <c r="J91" s="11" t="n">
        <v>0.975577373840975</v>
      </c>
      <c r="K91" s="11" t="n">
        <v>0.9</v>
      </c>
      <c r="L91" s="11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159697.SZ</t>
        </is>
      </c>
      <c r="D92" s="3" t="inlineStr">
        <is>
          <t>油气ETF</t>
        </is>
      </c>
      <c r="E92" s="3" t="inlineStr">
        <is>
          <t>股票型ETF</t>
        </is>
      </c>
      <c r="F92" s="3" t="inlineStr">
        <is>
          <t>399439.SZ</t>
        </is>
      </c>
      <c r="G92" s="3" t="inlineStr">
        <is>
          <t>国证石油天然气指数</t>
        </is>
      </c>
      <c r="H92" s="4" t="n">
        <v>678647437.3055</v>
      </c>
      <c r="I92" s="5" t="n">
        <v>0.975577373840975</v>
      </c>
      <c r="J92" s="5" t="n">
        <v>0.975577373840975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159309.SZ</t>
        </is>
      </c>
      <c r="D93" s="3" t="inlineStr">
        <is>
          <t>汇添富中证油气资源ETF</t>
        </is>
      </c>
      <c r="E93" s="3" t="inlineStr">
        <is>
          <t>股票型ETF</t>
        </is>
      </c>
      <c r="F93" s="3" t="inlineStr">
        <is>
          <t>931248.CSI</t>
        </is>
      </c>
      <c r="G93" s="3" t="inlineStr">
        <is>
          <t>中证油气资源指数</t>
        </is>
      </c>
      <c r="H93" s="4" t="n">
        <v>425055302.5455</v>
      </c>
      <c r="I93" s="5" t="n">
        <v>0.989261699482948</v>
      </c>
      <c r="J93" s="5" t="n">
        <v>0.975577373840975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159992.SZ</t>
        </is>
      </c>
      <c r="D94" s="8" t="inlineStr">
        <is>
          <t>创新药</t>
        </is>
      </c>
      <c r="E94" s="8" t="inlineStr">
        <is>
          <t>股票型ETF</t>
        </is>
      </c>
      <c r="F94" s="8" t="inlineStr">
        <is>
          <t>931152.CSI</t>
        </is>
      </c>
      <c r="G94" s="8" t="inlineStr">
        <is>
          <t>中证创新药产业指数</t>
        </is>
      </c>
      <c r="H94" s="10" t="n">
        <v>449588784.112</v>
      </c>
      <c r="I94" s="11" t="n">
        <v>1</v>
      </c>
      <c r="J94" s="11" t="n">
        <v>0.9580276653097149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159859.SZ</t>
        </is>
      </c>
      <c r="D95" s="3" t="inlineStr">
        <is>
          <t>天弘国证生物医药ETF</t>
        </is>
      </c>
      <c r="E95" s="3" t="inlineStr">
        <is>
          <t>股票型ETF</t>
        </is>
      </c>
      <c r="F95" s="3" t="inlineStr">
        <is>
          <t>399441.SZ</t>
        </is>
      </c>
      <c r="G95" s="3" t="inlineStr">
        <is>
          <t>国证生物医药指数</t>
        </is>
      </c>
      <c r="H95" s="4" t="n">
        <v>97364443.3715</v>
      </c>
      <c r="I95" s="5" t="n">
        <v>0.960176389241442</v>
      </c>
      <c r="J95" s="5" t="n">
        <v>0.9580276653097149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512290.SH</t>
        </is>
      </c>
      <c r="D96" s="3" t="inlineStr">
        <is>
          <t>国泰中证生物医药ETF</t>
        </is>
      </c>
      <c r="E96" s="3" t="inlineStr">
        <is>
          <t>股票型ETF</t>
        </is>
      </c>
      <c r="F96" s="3" t="inlineStr">
        <is>
          <t>930726.CSI</t>
        </is>
      </c>
      <c r="G96" s="3" t="inlineStr">
        <is>
          <t>中证生物医药指数</t>
        </is>
      </c>
      <c r="H96" s="4" t="n">
        <v>71807164.5</v>
      </c>
      <c r="I96" s="5" t="n">
        <v>0.973002370777969</v>
      </c>
      <c r="J96" s="5" t="n">
        <v>0.9580276653097149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159837.SZ</t>
        </is>
      </c>
      <c r="D97" s="3" t="inlineStr">
        <is>
          <t>易方达中证生物科技主题ETF</t>
        </is>
      </c>
      <c r="E97" s="3" t="inlineStr">
        <is>
          <t>股票型ETF</t>
        </is>
      </c>
      <c r="F97" s="3" t="inlineStr">
        <is>
          <t>930743.CSI</t>
        </is>
      </c>
      <c r="G97" s="3" t="inlineStr">
        <is>
          <t>中证生物科技主题指数</t>
        </is>
      </c>
      <c r="H97" s="4" t="n">
        <v>21629606.2455</v>
      </c>
      <c r="I97" s="5" t="n">
        <v>0.971369676096984</v>
      </c>
      <c r="J97" s="5" t="n">
        <v>0.9580276653097149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502225245.8</v>
      </c>
      <c r="I98" s="11" t="n">
        <v>1</v>
      </c>
      <c r="J98" s="11" t="n">
        <v>0.987302693284745</v>
      </c>
      <c r="K98" s="11" t="n">
        <v>0.9</v>
      </c>
      <c r="L98" s="11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31505186.15</v>
      </c>
      <c r="I99" s="5" t="n">
        <v>0.987302693284745</v>
      </c>
      <c r="J99" s="5" t="n">
        <v>0.987302693284745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512710.SH</t>
        </is>
      </c>
      <c r="D100" s="8" t="inlineStr">
        <is>
          <t>富国中证军工龙头ETF</t>
        </is>
      </c>
      <c r="E100" s="8" t="inlineStr">
        <is>
          <t>股票型ETF</t>
        </is>
      </c>
      <c r="F100" s="8" t="inlineStr">
        <is>
          <t>931066.CSI</t>
        </is>
      </c>
      <c r="G100" s="8" t="inlineStr">
        <is>
          <t>中证军工龙头指数</t>
        </is>
      </c>
      <c r="H100" s="10" t="n">
        <v>707752691.7</v>
      </c>
      <c r="I100" s="11" t="n">
        <v>1</v>
      </c>
      <c r="J100" s="11" t="n">
        <v>0.965813313190931</v>
      </c>
      <c r="K100" s="11" t="n">
        <v>0.9</v>
      </c>
      <c r="L100" s="11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512660.SH</t>
        </is>
      </c>
      <c r="D101" s="3" t="inlineStr">
        <is>
          <t>国泰中证军工ETF</t>
        </is>
      </c>
      <c r="E101" s="3" t="inlineStr">
        <is>
          <t>股票型ETF</t>
        </is>
      </c>
      <c r="F101" s="3" t="inlineStr">
        <is>
          <t>399967.SZ</t>
        </is>
      </c>
      <c r="G101" s="3" t="inlineStr">
        <is>
          <t>中证军工指数</t>
        </is>
      </c>
      <c r="H101" s="4" t="n">
        <v>635645171.3</v>
      </c>
      <c r="I101" s="5" t="n">
        <v>0.971740944781056</v>
      </c>
      <c r="J101" s="5" t="n">
        <v>0.965813313190931</v>
      </c>
      <c r="K101" s="5" t="n">
        <v>0.9</v>
      </c>
      <c r="L101" s="5" t="n">
        <v>0.1</v>
      </c>
    </row>
    <row r="102">
      <c r="A102" s="3" t="n">
        <v>35</v>
      </c>
      <c r="B102" s="3" t="inlineStr">
        <is>
          <t>否</t>
        </is>
      </c>
      <c r="C102" s="3" t="inlineStr">
        <is>
          <t>512670.SH</t>
        </is>
      </c>
      <c r="D102" s="3" t="inlineStr">
        <is>
          <t>国防ETF</t>
        </is>
      </c>
      <c r="E102" s="3" t="inlineStr">
        <is>
          <t>股票型ETF</t>
        </is>
      </c>
      <c r="F102" s="3" t="inlineStr">
        <is>
          <t>399973.SZ</t>
        </is>
      </c>
      <c r="G102" s="3" t="inlineStr">
        <is>
          <t>中证国防指数</t>
        </is>
      </c>
      <c r="H102" s="4" t="n">
        <v>178000813.3</v>
      </c>
      <c r="I102" s="5" t="n">
        <v>0.972438475092853</v>
      </c>
      <c r="J102" s="5" t="n">
        <v>0.965813313190931</v>
      </c>
      <c r="K102" s="5" t="n">
        <v>0.9</v>
      </c>
      <c r="L102" s="5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159638.SZ</t>
        </is>
      </c>
      <c r="D103" s="3" t="inlineStr">
        <is>
          <t>嘉实中证高端装备细分50ETF</t>
        </is>
      </c>
      <c r="E103" s="3" t="inlineStr">
        <is>
          <t>股票型ETF</t>
        </is>
      </c>
      <c r="F103" s="3" t="inlineStr">
        <is>
          <t>931521.CSI</t>
        </is>
      </c>
      <c r="G103" s="3" t="inlineStr">
        <is>
          <t>中证高端装备细分50指数</t>
        </is>
      </c>
      <c r="H103" s="4" t="n">
        <v>74149064.3295</v>
      </c>
      <c r="I103" s="5" t="n">
        <v>0.979920768992705</v>
      </c>
      <c r="J103" s="5" t="n">
        <v>0.965813313190931</v>
      </c>
      <c r="K103" s="5" t="n">
        <v>0.9</v>
      </c>
      <c r="L103" s="5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159378.SZ</t>
        </is>
      </c>
      <c r="D104" s="3" t="inlineStr">
        <is>
          <t>通用航空ETF永赢</t>
        </is>
      </c>
      <c r="E104" s="3" t="inlineStr">
        <is>
          <t>股票型ETF</t>
        </is>
      </c>
      <c r="F104" s="3" t="inlineStr">
        <is>
          <t>980076.SZ</t>
        </is>
      </c>
      <c r="G104" s="3" t="inlineStr">
        <is>
          <t>国证通用航空产业指数</t>
        </is>
      </c>
      <c r="H104" s="4" t="n">
        <v>42208975.169</v>
      </c>
      <c r="I104" s="5" t="n">
        <v>0.965813313190931</v>
      </c>
      <c r="J104" s="5" t="n">
        <v>0.965813313190931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512980.SH</t>
        </is>
      </c>
      <c r="D105" s="8" t="inlineStr">
        <is>
          <t>广发中证传媒ETF</t>
        </is>
      </c>
      <c r="E105" s="8" t="inlineStr">
        <is>
          <t>股票型ETF</t>
        </is>
      </c>
      <c r="F105" s="8" t="inlineStr">
        <is>
          <t>399971.SZ</t>
        </is>
      </c>
      <c r="G105" s="8" t="inlineStr">
        <is>
          <t>中证传媒指数</t>
        </is>
      </c>
      <c r="H105" s="10" t="n">
        <v>537223191.1</v>
      </c>
      <c r="I105" s="11" t="n">
        <v>1</v>
      </c>
      <c r="J105" s="11" t="n">
        <v>0.984010594027467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516190.SH</t>
        </is>
      </c>
      <c r="D106" s="3" t="inlineStr">
        <is>
          <t>华夏中证文娱传媒ETF</t>
        </is>
      </c>
      <c r="E106" s="3" t="inlineStr">
        <is>
          <t>股票型ETF</t>
        </is>
      </c>
      <c r="F106" s="3" t="inlineStr">
        <is>
          <t>H30365.CSI</t>
        </is>
      </c>
      <c r="G106" s="3" t="inlineStr">
        <is>
          <t>中证文娱传媒指数</t>
        </is>
      </c>
      <c r="H106" s="4" t="n">
        <v>21721499.9</v>
      </c>
      <c r="I106" s="5" t="n">
        <v>0.984010594027467</v>
      </c>
      <c r="J106" s="5" t="n">
        <v>0.984010594027467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159755.SZ</t>
        </is>
      </c>
      <c r="D107" s="8" t="inlineStr">
        <is>
          <t>广发国证新能源车电池ETF</t>
        </is>
      </c>
      <c r="E107" s="8" t="inlineStr">
        <is>
          <t>股票型ETF</t>
        </is>
      </c>
      <c r="F107" s="8" t="inlineStr">
        <is>
          <t>980032.SZ</t>
        </is>
      </c>
      <c r="G107" s="8" t="inlineStr">
        <is>
          <t>国证新能源车电池指数</t>
        </is>
      </c>
      <c r="H107" s="10" t="n">
        <v>531729608.5545</v>
      </c>
      <c r="I107" s="11" t="n">
        <v>1</v>
      </c>
      <c r="J107" s="11" t="n">
        <v>0.922983850141427</v>
      </c>
      <c r="K107" s="11" t="n">
        <v>0.9</v>
      </c>
      <c r="L107" s="11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159796.SZ</t>
        </is>
      </c>
      <c r="D108" s="3" t="inlineStr">
        <is>
          <t>汇添富中证电池主题ETF</t>
        </is>
      </c>
      <c r="E108" s="3" t="inlineStr">
        <is>
          <t>股票型ETF</t>
        </is>
      </c>
      <c r="F108" s="3" t="inlineStr">
        <is>
          <t>931719.CSI</t>
        </is>
      </c>
      <c r="G108" s="3" t="inlineStr">
        <is>
          <t>中证电池主题指数</t>
        </is>
      </c>
      <c r="H108" s="4" t="n">
        <v>321723449.673</v>
      </c>
      <c r="I108" s="5" t="n">
        <v>0.929093657443412</v>
      </c>
      <c r="J108" s="5" t="n">
        <v>0.922983850141427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192459379.65</v>
      </c>
      <c r="I109" s="5" t="n">
        <v>0.969727212414759</v>
      </c>
      <c r="J109" s="5" t="n">
        <v>0.922983850141427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69259836.59999999</v>
      </c>
      <c r="I110" s="5" t="n">
        <v>0.969895732507866</v>
      </c>
      <c r="J110" s="5" t="n">
        <v>0.922983850141427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725985016.9</v>
      </c>
      <c r="I111" s="11" t="n">
        <v>1</v>
      </c>
      <c r="J111" s="11" t="n">
        <v>0.9201146824724999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154630408.879</v>
      </c>
      <c r="I112" s="5" t="n">
        <v>0.999703723968914</v>
      </c>
      <c r="J112" s="5" t="n">
        <v>0.9201146824724999</v>
      </c>
      <c r="K112" s="5" t="n">
        <v>0.9</v>
      </c>
      <c r="L112" s="5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32466553.5</v>
      </c>
      <c r="I113" s="5" t="n">
        <v>0.92360276518743</v>
      </c>
      <c r="J113" s="5" t="n">
        <v>0.9201146824724999</v>
      </c>
      <c r="K113" s="5" t="n">
        <v>0.9</v>
      </c>
      <c r="L113" s="5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561735880.75</v>
      </c>
      <c r="I114" s="11" t="n">
        <v>1</v>
      </c>
      <c r="J114" s="11" t="n">
        <v>0.948789027992163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159883.SZ</t>
        </is>
      </c>
      <c r="D115" s="3" t="inlineStr">
        <is>
          <t>医疗器械ETF永赢</t>
        </is>
      </c>
      <c r="E115" s="3" t="inlineStr">
        <is>
          <t>股票型ETF</t>
        </is>
      </c>
      <c r="F115" s="3" t="inlineStr">
        <is>
          <t>H30217.CSI</t>
        </is>
      </c>
      <c r="G115" s="3" t="inlineStr">
        <is>
          <t>中证全指医疗器械指数</t>
        </is>
      </c>
      <c r="H115" s="4" t="n">
        <v>143143535.839</v>
      </c>
      <c r="I115" s="5" t="n">
        <v>0.948789027992163</v>
      </c>
      <c r="J115" s="5" t="n">
        <v>0.948789027992163</v>
      </c>
      <c r="K115" s="5" t="n">
        <v>0.9</v>
      </c>
      <c r="L115" s="5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125490936.75</v>
      </c>
      <c r="I116" s="11" t="n">
        <v>1</v>
      </c>
      <c r="J116" s="11" t="n">
        <v>0.952397961330949</v>
      </c>
      <c r="K116" s="11" t="n">
        <v>0.9</v>
      </c>
      <c r="L116" s="11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20187789.35</v>
      </c>
      <c r="I117" s="5" t="n">
        <v>0.952397961330949</v>
      </c>
      <c r="J117" s="5" t="n">
        <v>0.952397961330949</v>
      </c>
      <c r="K117" s="5" t="n">
        <v>0.9</v>
      </c>
      <c r="L117" s="5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1122259405.15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159593.SZ</t>
        </is>
      </c>
      <c r="D119" s="8" t="inlineStr">
        <is>
          <t>平安中证A50ETF</t>
        </is>
      </c>
      <c r="E119" s="8" t="inlineStr">
        <is>
          <t>股票型ETF</t>
        </is>
      </c>
      <c r="F119" s="8" t="inlineStr">
        <is>
          <t>930050.CSI</t>
        </is>
      </c>
      <c r="G119" s="8" t="inlineStr">
        <is>
          <t>中证A50指数</t>
        </is>
      </c>
      <c r="H119" s="10" t="n">
        <v>81381254.3505</v>
      </c>
      <c r="I119" s="11" t="n">
        <v>1</v>
      </c>
      <c r="J119" s="11" t="n">
        <v>0.919250324275353</v>
      </c>
      <c r="K119" s="11" t="n">
        <v>0.9</v>
      </c>
      <c r="L119" s="11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560050.SH</t>
        </is>
      </c>
      <c r="D120" s="3" t="inlineStr">
        <is>
          <t>汇添富MSCI中国A50互联互通ETF</t>
        </is>
      </c>
      <c r="E120" s="3" t="inlineStr">
        <is>
          <t>股票型ETF</t>
        </is>
      </c>
      <c r="F120" s="3" t="inlineStr">
        <is>
          <t>746059.MSI</t>
        </is>
      </c>
      <c r="G120" s="3" t="inlineStr">
        <is>
          <t>MSCI中国A50互联互通人民币指数</t>
        </is>
      </c>
      <c r="H120" s="4" t="n">
        <v>72710023.05</v>
      </c>
      <c r="I120" s="5" t="n">
        <v>0.9446011713563069</v>
      </c>
      <c r="J120" s="5" t="n">
        <v>0.919250324275353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517300.SH</t>
        </is>
      </c>
      <c r="D121" s="3" t="inlineStr">
        <is>
          <t>国寿安保中证沪港深300ETF</t>
        </is>
      </c>
      <c r="E121" s="3" t="inlineStr">
        <is>
          <t>股票型ETF</t>
        </is>
      </c>
      <c r="F121" s="3" t="inlineStr">
        <is>
          <t>931395.CSI</t>
        </is>
      </c>
      <c r="G121" s="3" t="inlineStr">
        <is>
          <t>中证沪港深300指数</t>
        </is>
      </c>
      <c r="H121" s="4" t="n">
        <v>33025151.1</v>
      </c>
      <c r="I121" s="5" t="n">
        <v>0.920606135964152</v>
      </c>
      <c r="J121" s="5" t="n">
        <v>0.919250324275353</v>
      </c>
      <c r="K121" s="5" t="n">
        <v>0.9</v>
      </c>
      <c r="L121" s="5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678290152.95</v>
      </c>
      <c r="I122" s="11" t="n">
        <v>1</v>
      </c>
      <c r="J122" s="11" t="n">
        <v>0.9199240011568049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562220930.1</v>
      </c>
      <c r="I123" s="5" t="n">
        <v>0.9199240011568049</v>
      </c>
      <c r="J123" s="5" t="n">
        <v>0.9199240011568049</v>
      </c>
      <c r="K123" s="5" t="n">
        <v>0.9</v>
      </c>
      <c r="L123" s="5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502801764.2205</v>
      </c>
      <c r="I124" s="11" t="n">
        <v>1</v>
      </c>
      <c r="J124" s="11" t="n">
        <v>0.987045692491751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231230085.05</v>
      </c>
      <c r="I125" s="5" t="n">
        <v>0.994701026674698</v>
      </c>
      <c r="J125" s="5" t="n">
        <v>0.987045692491751</v>
      </c>
      <c r="K125" s="5" t="n">
        <v>0.9</v>
      </c>
      <c r="L125" s="5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561010.SH</t>
        </is>
      </c>
      <c r="D126" s="3" t="inlineStr">
        <is>
          <t>华安中证全指软件开发ETF</t>
        </is>
      </c>
      <c r="E126" s="3" t="inlineStr">
        <is>
          <t>股票型ETF</t>
        </is>
      </c>
      <c r="F126" s="3" t="inlineStr">
        <is>
          <t>932094.CSI</t>
        </is>
      </c>
      <c r="G126" s="3" t="inlineStr">
        <is>
          <t>中证全指软件开发指数</t>
        </is>
      </c>
      <c r="H126" s="4" t="n">
        <v>20440035.15</v>
      </c>
      <c r="I126" s="5" t="n">
        <v>0.987045692491751</v>
      </c>
      <c r="J126" s="5" t="n">
        <v>0.987045692491751</v>
      </c>
      <c r="K126" s="5" t="n">
        <v>0.9</v>
      </c>
      <c r="L126" s="5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515210.SH</t>
        </is>
      </c>
      <c r="D127" s="8" t="inlineStr">
        <is>
          <t>国泰中证钢铁ETF</t>
        </is>
      </c>
      <c r="E127" s="8" t="inlineStr">
        <is>
          <t>股票型ETF</t>
        </is>
      </c>
      <c r="F127" s="8" t="inlineStr">
        <is>
          <t>930606.CSI</t>
        </is>
      </c>
      <c r="G127" s="8" t="inlineStr">
        <is>
          <t>中证钢铁指数</t>
        </is>
      </c>
      <c r="H127" s="10" t="n">
        <v>250828242.3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159766.SZ</t>
        </is>
      </c>
      <c r="D128" s="8" t="inlineStr">
        <is>
          <t>富国中证旅游主题ETF</t>
        </is>
      </c>
      <c r="E128" s="8" t="inlineStr">
        <is>
          <t>股票型ETF</t>
        </is>
      </c>
      <c r="F128" s="8" t="inlineStr">
        <is>
          <t>930633.CSI</t>
        </is>
      </c>
      <c r="G128" s="8" t="inlineStr">
        <is>
          <t>中证旅游主题指数</t>
        </is>
      </c>
      <c r="H128" s="10" t="n">
        <v>326301464.4185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560080.SH</t>
        </is>
      </c>
      <c r="D129" s="8" t="inlineStr">
        <is>
          <t>汇添富中证中药ETF</t>
        </is>
      </c>
      <c r="E129" s="8" t="inlineStr">
        <is>
          <t>股票型ETF</t>
        </is>
      </c>
      <c r="F129" s="8" t="inlineStr">
        <is>
          <t>930641.CSI</t>
        </is>
      </c>
      <c r="G129" s="8" t="inlineStr">
        <is>
          <t>中证中药指数</t>
        </is>
      </c>
      <c r="H129" s="10" t="n">
        <v>51264941.25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516510.SH</t>
        </is>
      </c>
      <c r="D130" s="8" t="inlineStr">
        <is>
          <t>易方达中证云计算与大数据主题ETF</t>
        </is>
      </c>
      <c r="E130" s="8" t="inlineStr">
        <is>
          <t>股票型ETF</t>
        </is>
      </c>
      <c r="F130" s="8" t="inlineStr">
        <is>
          <t>930851.CSI</t>
        </is>
      </c>
      <c r="G130" s="8" t="inlineStr">
        <is>
          <t>中证云计算与大数据主题指数</t>
        </is>
      </c>
      <c r="H130" s="10" t="n">
        <v>174130981.4</v>
      </c>
      <c r="I130" s="11" t="n">
        <v>1</v>
      </c>
      <c r="J130" s="11" t="n">
        <v>0.926317632576605</v>
      </c>
      <c r="K130" s="11" t="n">
        <v>0.9</v>
      </c>
      <c r="L130" s="11" t="n">
        <v>0.1</v>
      </c>
    </row>
    <row r="131">
      <c r="A131" s="3" t="n">
        <v>48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144420610.15</v>
      </c>
      <c r="I131" s="5" t="n">
        <v>0.985294363243258</v>
      </c>
      <c r="J131" s="5" t="n">
        <v>0.926317632576605</v>
      </c>
      <c r="K131" s="5" t="n">
        <v>0.9</v>
      </c>
      <c r="L131" s="5" t="n">
        <v>0.1</v>
      </c>
    </row>
    <row r="132">
      <c r="A132" s="3" t="n">
        <v>48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106005670.1595</v>
      </c>
      <c r="I132" s="5" t="n">
        <v>0.965250701835342</v>
      </c>
      <c r="J132" s="5" t="n">
        <v>0.926317632576605</v>
      </c>
      <c r="K132" s="5" t="n">
        <v>0.9</v>
      </c>
      <c r="L132" s="5" t="n">
        <v>0.1</v>
      </c>
    </row>
    <row r="133">
      <c r="A133" s="3" t="n">
        <v>48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27709628.3</v>
      </c>
      <c r="I133" s="5" t="n">
        <v>0.926317632576605</v>
      </c>
      <c r="J133" s="5" t="n">
        <v>0.926317632576605</v>
      </c>
      <c r="K133" s="5" t="n">
        <v>0.9</v>
      </c>
      <c r="L133" s="5" t="n">
        <v>0.1</v>
      </c>
    </row>
    <row r="134">
      <c r="A134" s="8" t="n">
        <v>49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55684041.354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159819.SZ</t>
        </is>
      </c>
      <c r="D135" s="8" t="inlineStr">
        <is>
          <t>易方达中证人工智能主题ETF</t>
        </is>
      </c>
      <c r="E135" s="8" t="inlineStr">
        <is>
          <t>股票型ETF</t>
        </is>
      </c>
      <c r="F135" s="8" t="inlineStr">
        <is>
          <t>930713.CSI</t>
        </is>
      </c>
      <c r="G135" s="8" t="inlineStr">
        <is>
          <t>中证人工智能主题指数</t>
        </is>
      </c>
      <c r="H135" s="10" t="n">
        <v>526143179.9875</v>
      </c>
      <c r="I135" s="11" t="n">
        <v>1</v>
      </c>
      <c r="J135" s="11" t="n">
        <v>0.960015838849798</v>
      </c>
      <c r="K135" s="11" t="n">
        <v>0.9</v>
      </c>
      <c r="L135" s="11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416664268.35</v>
      </c>
      <c r="I136" s="5" t="n">
        <v>0.960015838849798</v>
      </c>
      <c r="J136" s="5" t="n">
        <v>0.960015838849798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516910.SH</t>
        </is>
      </c>
      <c r="D137" s="8" t="inlineStr">
        <is>
          <t>富国中证现代物流ETF</t>
        </is>
      </c>
      <c r="E137" s="8" t="inlineStr">
        <is>
          <t>股票型ETF</t>
        </is>
      </c>
      <c r="F137" s="8" t="inlineStr">
        <is>
          <t>930716.CSI</t>
        </is>
      </c>
      <c r="G137" s="8" t="inlineStr">
        <is>
          <t>中证现代物流指数</t>
        </is>
      </c>
      <c r="H137" s="10" t="n">
        <v>28961712.85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516520.SH</t>
        </is>
      </c>
      <c r="D138" s="8" t="inlineStr">
        <is>
          <t>华泰柏瑞中证智能汽车主题ETF</t>
        </is>
      </c>
      <c r="E138" s="8" t="inlineStr">
        <is>
          <t>股票型ETF</t>
        </is>
      </c>
      <c r="F138" s="8" t="inlineStr">
        <is>
          <t>930721.CSI</t>
        </is>
      </c>
      <c r="G138" s="8" t="inlineStr">
        <is>
          <t>中证智能汽车主题指数</t>
        </is>
      </c>
      <c r="H138" s="10" t="n">
        <v>54309149.3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53</v>
      </c>
      <c r="B139" s="9" t="inlineStr">
        <is>
          <t>是</t>
        </is>
      </c>
      <c r="C139" s="8" t="inlineStr">
        <is>
          <t>512890.SH</t>
        </is>
      </c>
      <c r="D139" s="8" t="inlineStr">
        <is>
          <t>华泰柏瑞中证红利低波动ETF</t>
        </is>
      </c>
      <c r="E139" s="8" t="inlineStr">
        <is>
          <t>股票型ETF</t>
        </is>
      </c>
      <c r="F139" s="8" t="inlineStr">
        <is>
          <t>H30269.CSI</t>
        </is>
      </c>
      <c r="G139" s="8" t="inlineStr">
        <is>
          <t>中证红利低波动指数</t>
        </is>
      </c>
      <c r="H139" s="10" t="n">
        <v>790541192.6</v>
      </c>
      <c r="I139" s="11" t="n">
        <v>1</v>
      </c>
      <c r="J139" s="11" t="n">
        <v>0.9003754043522399</v>
      </c>
      <c r="K139" s="11" t="n">
        <v>0.9</v>
      </c>
      <c r="L139" s="11" t="n">
        <v>0.1</v>
      </c>
    </row>
    <row r="140">
      <c r="A140" s="3" t="n">
        <v>53</v>
      </c>
      <c r="B140" s="3" t="inlineStr">
        <is>
          <t>否</t>
        </is>
      </c>
      <c r="C140" s="3" t="inlineStr">
        <is>
          <t>515300.SH</t>
        </is>
      </c>
      <c r="D140" s="3" t="inlineStr">
        <is>
          <t>嘉实沪深300红利低波动ETF</t>
        </is>
      </c>
      <c r="E140" s="3" t="inlineStr">
        <is>
          <t>股票型ETF</t>
        </is>
      </c>
      <c r="F140" s="3" t="inlineStr">
        <is>
          <t>930740.CSI</t>
        </is>
      </c>
      <c r="G140" s="3" t="inlineStr">
        <is>
          <t>沪深300红利低波动指数</t>
        </is>
      </c>
      <c r="H140" s="4" t="n">
        <v>179744818.25</v>
      </c>
      <c r="I140" s="5" t="n">
        <v>0.9003754043522399</v>
      </c>
      <c r="J140" s="5" t="n">
        <v>0.9003754043522399</v>
      </c>
      <c r="K140" s="5" t="n">
        <v>0.9</v>
      </c>
      <c r="L140" s="5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97641183.09999999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55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680413122.3325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56</v>
      </c>
      <c r="B143" s="9" t="inlineStr">
        <is>
          <t>是</t>
        </is>
      </c>
      <c r="C143" s="8" t="inlineStr">
        <is>
          <t>515450.SH</t>
        </is>
      </c>
      <c r="D143" s="8" t="inlineStr">
        <is>
          <t>南方标普中国A股大盘红利低波50ETF</t>
        </is>
      </c>
      <c r="E143" s="8" t="inlineStr">
        <is>
          <t>股票型ETF</t>
        </is>
      </c>
      <c r="F143" s="8" t="inlineStr">
        <is>
          <t>SPCLLHCP.GI</t>
        </is>
      </c>
      <c r="G143" s="8" t="inlineStr">
        <is>
          <t>标普中国A股大盘红利低波50指数</t>
        </is>
      </c>
      <c r="H143" s="10" t="n">
        <v>159479121.8</v>
      </c>
      <c r="I143" s="11" t="n">
        <v>1</v>
      </c>
      <c r="J143" s="11" t="n">
        <v>0.900863515281329</v>
      </c>
      <c r="K143" s="11" t="n">
        <v>0.9</v>
      </c>
      <c r="L143" s="11" t="n">
        <v>0.1</v>
      </c>
    </row>
    <row r="144">
      <c r="A144" s="3" t="n">
        <v>56</v>
      </c>
      <c r="B144" s="3" t="inlineStr">
        <is>
          <t>否</t>
        </is>
      </c>
      <c r="C144" s="3" t="inlineStr">
        <is>
          <t>515100.SH</t>
        </is>
      </c>
      <c r="D144" s="3" t="inlineStr">
        <is>
          <t>景顺长城中证红利低波动100ETF</t>
        </is>
      </c>
      <c r="E144" s="3" t="inlineStr">
        <is>
          <t>股票型ETF</t>
        </is>
      </c>
      <c r="F144" s="3" t="inlineStr">
        <is>
          <t>930955.CSI</t>
        </is>
      </c>
      <c r="G144" s="3" t="inlineStr">
        <is>
          <t>中证红利低波动100指数</t>
        </is>
      </c>
      <c r="H144" s="4" t="n">
        <v>142287104.8</v>
      </c>
      <c r="I144" s="5" t="n">
        <v>0.900863515281329</v>
      </c>
      <c r="J144" s="5" t="n">
        <v>0.900863515281329</v>
      </c>
      <c r="K144" s="5" t="n">
        <v>0.9</v>
      </c>
      <c r="L144" s="5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366995726.1475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177400177.531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59</v>
      </c>
      <c r="B147" s="9" t="inlineStr">
        <is>
          <t>是</t>
        </is>
      </c>
      <c r="C147" s="8" t="inlineStr">
        <is>
          <t>512040.SH</t>
        </is>
      </c>
      <c r="D147" s="8" t="inlineStr">
        <is>
          <t>富国中证价值ETF</t>
        </is>
      </c>
      <c r="E147" s="8" t="inlineStr">
        <is>
          <t>股票型ETF</t>
        </is>
      </c>
      <c r="F147" s="8" t="inlineStr">
        <is>
          <t>931052.CSI</t>
        </is>
      </c>
      <c r="G147" s="8" t="inlineStr">
        <is>
          <t>中证国信价值指数</t>
        </is>
      </c>
      <c r="H147" s="10" t="n">
        <v>95868072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60</v>
      </c>
      <c r="B148" s="9" t="inlineStr">
        <is>
          <t>是</t>
        </is>
      </c>
      <c r="C148" s="8" t="inlineStr">
        <is>
          <t>159781.SZ</t>
        </is>
      </c>
      <c r="D148" s="8" t="inlineStr">
        <is>
          <t>易方达中证科创创业50ETF</t>
        </is>
      </c>
      <c r="E148" s="8" t="inlineStr">
        <is>
          <t>股票型ETF</t>
        </is>
      </c>
      <c r="F148" s="8" t="inlineStr">
        <is>
          <t>931643.CSI</t>
        </is>
      </c>
      <c r="G148" s="8" t="inlineStr">
        <is>
          <t>中证科创创业50指数</t>
        </is>
      </c>
      <c r="H148" s="10" t="n">
        <v>205930927.4215</v>
      </c>
      <c r="I148" s="11" t="n">
        <v>1</v>
      </c>
      <c r="J148" s="11" t="n">
        <v>0.95466480088585</v>
      </c>
      <c r="K148" s="11" t="n">
        <v>0.9</v>
      </c>
      <c r="L148" s="11" t="n">
        <v>0.1</v>
      </c>
    </row>
    <row r="149">
      <c r="A149" s="3" t="n">
        <v>60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110850240.2</v>
      </c>
      <c r="I149" s="5" t="n">
        <v>0.963284794584448</v>
      </c>
      <c r="J149" s="5" t="n">
        <v>0.95466480088585</v>
      </c>
      <c r="K149" s="5" t="n">
        <v>0.9</v>
      </c>
      <c r="L149" s="5" t="n">
        <v>0.1</v>
      </c>
    </row>
    <row r="150">
      <c r="A150" s="3" t="n">
        <v>60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30078220.163</v>
      </c>
      <c r="I150" s="5" t="n">
        <v>0.95466480088585</v>
      </c>
      <c r="J150" s="5" t="n">
        <v>0.95466480088585</v>
      </c>
      <c r="K150" s="5" t="n">
        <v>0.9</v>
      </c>
      <c r="L150" s="5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705633271.55</v>
      </c>
      <c r="I151" s="11" t="n">
        <v>1</v>
      </c>
      <c r="J151" s="11" t="n">
        <v>0.951798905179592</v>
      </c>
      <c r="K151" s="11" t="n">
        <v>0.9</v>
      </c>
      <c r="L151" s="11" t="n">
        <v>0.1</v>
      </c>
    </row>
    <row r="152">
      <c r="A152" s="3" t="n">
        <v>61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42172849.25</v>
      </c>
      <c r="I152" s="5" t="n">
        <v>0.951798905179592</v>
      </c>
      <c r="J152" s="5" t="n">
        <v>0.951798905179592</v>
      </c>
      <c r="K152" s="5" t="n">
        <v>0.9</v>
      </c>
      <c r="L152" s="5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517520.SH</t>
        </is>
      </c>
      <c r="D153" s="8" t="inlineStr">
        <is>
          <t>黄金股ETF永赢</t>
        </is>
      </c>
      <c r="E153" s="8" t="inlineStr">
        <is>
          <t>股票型ETF</t>
        </is>
      </c>
      <c r="F153" s="8" t="inlineStr">
        <is>
          <t>931238.CSI</t>
        </is>
      </c>
      <c r="G153" s="8" t="inlineStr">
        <is>
          <t>中证沪深港黄金产业股票指数</t>
        </is>
      </c>
      <c r="H153" s="10" t="n">
        <v>673469162.55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159622.SZ</t>
        </is>
      </c>
      <c r="D154" s="8" t="inlineStr">
        <is>
          <t>创新药ETF沪港深</t>
        </is>
      </c>
      <c r="E154" s="8" t="inlineStr">
        <is>
          <t>股票型ETF</t>
        </is>
      </c>
      <c r="F154" s="8" t="inlineStr">
        <is>
          <t>931409.CSI</t>
        </is>
      </c>
      <c r="G154" s="8" t="inlineStr">
        <is>
          <t>中证沪港深创新药产业指数</t>
        </is>
      </c>
      <c r="H154" s="10" t="n">
        <v>35192886.8555</v>
      </c>
      <c r="I154" s="11" t="n">
        <v>1</v>
      </c>
      <c r="J154" s="11" t="n">
        <v>0.994380452336466</v>
      </c>
      <c r="K154" s="11" t="n">
        <v>0.9</v>
      </c>
      <c r="L154" s="11" t="n">
        <v>0.1</v>
      </c>
    </row>
    <row r="155">
      <c r="A155" s="3" t="n">
        <v>63</v>
      </c>
      <c r="B155" s="3" t="inlineStr">
        <is>
          <t>否</t>
        </is>
      </c>
      <c r="C155" s="3" t="inlineStr">
        <is>
          <t>517380.SH</t>
        </is>
      </c>
      <c r="D155" s="3" t="inlineStr">
        <is>
          <t>天弘恒生沪深港创新药精选50ETF</t>
        </is>
      </c>
      <c r="E155" s="3" t="inlineStr">
        <is>
          <t>股票型ETF</t>
        </is>
      </c>
      <c r="F155" s="3" t="inlineStr">
        <is>
          <t>HSSSHID.HK</t>
        </is>
      </c>
      <c r="G155" s="3" t="inlineStr">
        <is>
          <t>恒生沪深港创新药精选50指数</t>
        </is>
      </c>
      <c r="H155" s="4" t="n">
        <v>23711217.55</v>
      </c>
      <c r="I155" s="5" t="n">
        <v>0.994380452336466</v>
      </c>
      <c r="J155" s="5" t="n">
        <v>0.994380452336466</v>
      </c>
      <c r="K155" s="5" t="n">
        <v>0.9</v>
      </c>
      <c r="L155" s="5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159758.SZ</t>
        </is>
      </c>
      <c r="D156" s="8" t="inlineStr">
        <is>
          <t>华夏中证红利质量ETF</t>
        </is>
      </c>
      <c r="E156" s="8" t="inlineStr">
        <is>
          <t>股票型ETF</t>
        </is>
      </c>
      <c r="F156" s="8" t="inlineStr">
        <is>
          <t>931468.CSI</t>
        </is>
      </c>
      <c r="G156" s="8" t="inlineStr">
        <is>
          <t>中证红利质量指数</t>
        </is>
      </c>
      <c r="H156" s="10" t="n">
        <v>138263809.779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159738.SZ</t>
        </is>
      </c>
      <c r="D157" s="8" t="inlineStr">
        <is>
          <t>华泰柏瑞中证沪港深云计算产业ETF</t>
        </is>
      </c>
      <c r="E157" s="8" t="inlineStr">
        <is>
          <t>股票型ETF</t>
        </is>
      </c>
      <c r="F157" s="8" t="inlineStr">
        <is>
          <t>931470.CSI</t>
        </is>
      </c>
      <c r="G157" s="8" t="inlineStr">
        <is>
          <t>中证沪港深云计算产业指数</t>
        </is>
      </c>
      <c r="H157" s="10" t="n">
        <v>21767188.27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159623.SZ</t>
        </is>
      </c>
      <c r="D158" s="8" t="inlineStr">
        <is>
          <t>博时成渝经济圈ETF</t>
        </is>
      </c>
      <c r="E158" s="8" t="inlineStr">
        <is>
          <t>股票型ETF</t>
        </is>
      </c>
      <c r="F158" s="8" t="inlineStr">
        <is>
          <t>931695.CSI</t>
        </is>
      </c>
      <c r="G158" s="8" t="inlineStr">
        <is>
          <t>中证成渝地区双城经济圈成份指数</t>
        </is>
      </c>
      <c r="H158" s="10" t="n">
        <v>47404509.1115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1327138234.996</v>
      </c>
      <c r="I159" s="11" t="n">
        <v>1</v>
      </c>
      <c r="J159" s="11" t="n">
        <v>0.982234870012474</v>
      </c>
      <c r="K159" s="11" t="n">
        <v>0.9</v>
      </c>
      <c r="L159" s="11" t="n">
        <v>0.1</v>
      </c>
    </row>
    <row r="160">
      <c r="A160" s="3" t="n">
        <v>67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178591063.25</v>
      </c>
      <c r="I160" s="5" t="n">
        <v>0.982234870012474</v>
      </c>
      <c r="J160" s="5" t="n">
        <v>0.982234870012474</v>
      </c>
      <c r="K160" s="5" t="n">
        <v>0.9</v>
      </c>
      <c r="L160" s="5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255924985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69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186439831.0635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70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2299398960.9985</v>
      </c>
      <c r="I163" s="11" t="n">
        <v>1</v>
      </c>
      <c r="J163" s="11" t="n">
        <v>0.992055562498272</v>
      </c>
      <c r="K163" s="11" t="n">
        <v>0.9</v>
      </c>
      <c r="L163" s="11" t="n">
        <v>0.1</v>
      </c>
    </row>
    <row r="164">
      <c r="A164" s="3" t="n">
        <v>70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335584714.1</v>
      </c>
      <c r="I164" s="5" t="n">
        <v>0.992055562498272</v>
      </c>
      <c r="J164" s="5" t="n">
        <v>0.992055562498272</v>
      </c>
      <c r="K164" s="5" t="n">
        <v>0.9</v>
      </c>
      <c r="L164" s="5" t="n">
        <v>0.1</v>
      </c>
    </row>
    <row r="165">
      <c r="A165" s="8" t="n">
        <v>71</v>
      </c>
      <c r="B165" s="9" t="inlineStr">
        <is>
          <t>是</t>
        </is>
      </c>
      <c r="C165" s="8" t="inlineStr">
        <is>
          <t>563300.SH</t>
        </is>
      </c>
      <c r="D165" s="8" t="inlineStr">
        <is>
          <t>华泰柏瑞中证2000ETF</t>
        </is>
      </c>
      <c r="E165" s="8" t="inlineStr">
        <is>
          <t>股票型ETF</t>
        </is>
      </c>
      <c r="F165" s="8" t="inlineStr">
        <is>
          <t>932000.CSI</t>
        </is>
      </c>
      <c r="G165" s="8" t="inlineStr">
        <is>
          <t>中证2000指数</t>
        </is>
      </c>
      <c r="H165" s="10" t="n">
        <v>494243007.65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72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26540928.35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73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63531691.2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74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312924858.4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75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1368733500.665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76</v>
      </c>
      <c r="B170" s="9" t="inlineStr">
        <is>
          <t>是</t>
        </is>
      </c>
      <c r="C170" s="8" t="inlineStr">
        <is>
          <t>562500.SH</t>
        </is>
      </c>
      <c r="D170" s="8" t="inlineStr">
        <is>
          <t>华夏中证机器人ETF</t>
        </is>
      </c>
      <c r="E170" s="8" t="inlineStr">
        <is>
          <t>股票型ETF</t>
        </is>
      </c>
      <c r="F170" s="8" t="inlineStr">
        <is>
          <t>H30590.CSI</t>
        </is>
      </c>
      <c r="G170" s="8" t="inlineStr">
        <is>
          <t>中证机器人指数</t>
        </is>
      </c>
      <c r="H170" s="10" t="n">
        <v>975863927.4</v>
      </c>
      <c r="I170" s="11" t="n">
        <v>1</v>
      </c>
      <c r="J170" s="11" t="n">
        <v>0.956952214505764</v>
      </c>
      <c r="K170" s="11" t="n">
        <v>0.9</v>
      </c>
      <c r="L170" s="11" t="n">
        <v>0.1</v>
      </c>
    </row>
    <row r="171">
      <c r="A171" s="3" t="n">
        <v>76</v>
      </c>
      <c r="B171" s="3" t="inlineStr">
        <is>
          <t>否</t>
        </is>
      </c>
      <c r="C171" s="3" t="inlineStr">
        <is>
          <t>159530.SZ</t>
        </is>
      </c>
      <c r="D171" s="3" t="inlineStr">
        <is>
          <t>易方达国证机器人产业ETF</t>
        </is>
      </c>
      <c r="E171" s="3" t="inlineStr">
        <is>
          <t>股票型ETF</t>
        </is>
      </c>
      <c r="F171" s="3" t="inlineStr">
        <is>
          <t>980022.SZ</t>
        </is>
      </c>
      <c r="G171" s="3" t="inlineStr">
        <is>
          <t>国证机器人产业指数</t>
        </is>
      </c>
      <c r="H171" s="4" t="n">
        <v>559393770.1684999</v>
      </c>
      <c r="I171" s="5" t="n">
        <v>0.956952214505764</v>
      </c>
      <c r="J171" s="5" t="n">
        <v>0.956952214505764</v>
      </c>
      <c r="K171" s="5" t="n">
        <v>0.9</v>
      </c>
      <c r="L171" s="5" t="n">
        <v>0.1</v>
      </c>
    </row>
    <row r="172">
      <c r="A172" s="8" t="n">
        <v>77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473291479.893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78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792604007.7465</v>
      </c>
      <c r="I173" s="11" t="n">
        <v>1</v>
      </c>
      <c r="J173" s="11" t="n">
        <v>0.9061223946399</v>
      </c>
      <c r="K173" s="11" t="n">
        <v>0.9</v>
      </c>
      <c r="L173" s="11" t="n">
        <v>0.1</v>
      </c>
    </row>
    <row r="174">
      <c r="A174" s="3" t="n">
        <v>78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264626053.0175</v>
      </c>
      <c r="I174" s="5" t="n">
        <v>0.9061223946399</v>
      </c>
      <c r="J174" s="5" t="n">
        <v>0.9061223946399</v>
      </c>
      <c r="K174" s="5" t="n">
        <v>0.9</v>
      </c>
      <c r="L174" s="5" t="n">
        <v>0.1</v>
      </c>
    </row>
    <row r="175">
      <c r="A175" s="8" t="n">
        <v>79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121617539.3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80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34318714.5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2026-09-16T09:21:23Z</dcterms:created>
  <dcterms:modified xmlns:dcterms="http://purl.org/dc/terms/" xmlns:xsi="http://www.w3.org/2001/XMLSchema-instance" xsi:type="dcterms:W3CDTF">2026-09-16T09:21:24Z</dcterms:modified>
</cp:coreProperties>
</file>