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36768135555.16</v>
      </c>
      <c r="M2" s="4" t="n">
        <v>5277926800</v>
      </c>
      <c r="N2" s="4" t="n">
        <v>6718222667</v>
      </c>
      <c r="O2" s="3" t="inlineStr">
        <is>
          <t>1.273</t>
        </is>
      </c>
      <c r="P2" s="3" t="inlineStr">
        <is>
          <t>1.2728904589961</t>
        </is>
      </c>
      <c r="Q2" s="5" t="n">
        <v>-0.031411968</v>
      </c>
      <c r="R2" s="4" t="n">
        <v>7293504040.75</v>
      </c>
      <c r="S2" s="3" t="n">
        <v>1</v>
      </c>
      <c r="T2" s="3" t="n">
        <v>6</v>
      </c>
    </row>
    <row r="3">
      <c r="A3" s="2" t="n">
        <v>46121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17304068997</v>
      </c>
      <c r="M3" s="4" t="n">
        <v>79258200</v>
      </c>
      <c r="N3" s="4" t="n">
        <v>254702266</v>
      </c>
      <c r="O3" s="3" t="inlineStr">
        <is>
          <t>3.212</t>
        </is>
      </c>
      <c r="P3" s="3" t="inlineStr">
        <is>
          <t>3.213576210411</t>
        </is>
      </c>
      <c r="Q3" s="5" t="n">
        <v>0.062305296</v>
      </c>
      <c r="R3" s="4" t="n">
        <v>443805759.75</v>
      </c>
      <c r="S3" s="3" t="n">
        <v>2</v>
      </c>
      <c r="T3" s="3" t="n">
        <v>2</v>
      </c>
    </row>
    <row r="4">
      <c r="A4" s="2" t="n">
        <v>46121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67925343194.4</v>
      </c>
      <c r="M4" s="4" t="n">
        <v>375617671</v>
      </c>
      <c r="N4" s="4" t="n">
        <v>1111116413</v>
      </c>
      <c r="O4" s="3" t="inlineStr">
        <is>
          <t>2.958</t>
        </is>
      </c>
      <c r="P4" s="3" t="inlineStr">
        <is>
          <t>2.9581047399658</t>
        </is>
      </c>
      <c r="Q4" s="5" t="n">
        <v>0</v>
      </c>
      <c r="R4" s="4" t="n">
        <v>1941410261.1</v>
      </c>
      <c r="S4" s="3" t="n">
        <v>3</v>
      </c>
      <c r="T4" s="3" t="n">
        <v>3</v>
      </c>
    </row>
    <row r="5">
      <c r="A5" s="2" t="n">
        <v>46121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4274807510.4</v>
      </c>
      <c r="M5" s="4" t="n">
        <v>35219000</v>
      </c>
      <c r="N5" s="4" t="n">
        <v>45236796</v>
      </c>
      <c r="O5" s="3" t="inlineStr">
        <is>
          <t>1.284</t>
        </is>
      </c>
      <c r="P5" s="3" t="inlineStr">
        <is>
          <t>1.2844429427298</t>
        </is>
      </c>
      <c r="Q5" s="5" t="n">
        <v>0.015578751</v>
      </c>
      <c r="R5" s="4" t="n">
        <v>47351970.65</v>
      </c>
      <c r="S5" s="3" t="n">
        <v>4</v>
      </c>
      <c r="T5" s="3" t="n">
        <v>1</v>
      </c>
    </row>
    <row r="6">
      <c r="A6" s="2" t="n">
        <v>46121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17181826138.08</v>
      </c>
      <c r="M6" s="4" t="n">
        <v>1059755687</v>
      </c>
      <c r="N6" s="4" t="n">
        <v>521347626</v>
      </c>
      <c r="O6" s="3" t="inlineStr">
        <is>
          <t>0.49</t>
        </is>
      </c>
      <c r="P6" s="3" t="inlineStr">
        <is>
          <t>0.49195076978153</t>
        </is>
      </c>
      <c r="Q6" s="5" t="n">
        <v>-0.081566069</v>
      </c>
      <c r="R6" s="4" t="n">
        <v>622772136.95</v>
      </c>
      <c r="S6" s="3" t="n">
        <v>5</v>
      </c>
      <c r="T6" s="3" t="n">
        <v>6</v>
      </c>
    </row>
    <row r="7">
      <c r="A7" s="2" t="n">
        <v>46121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29446999978</v>
      </c>
      <c r="M7" s="4" t="n">
        <v>513745726</v>
      </c>
      <c r="N7" s="4" t="n">
        <v>1077600681</v>
      </c>
      <c r="O7" s="3" t="inlineStr">
        <is>
          <t>2.103</t>
        </is>
      </c>
      <c r="P7" s="3" t="inlineStr">
        <is>
          <t>2.0975370235975</t>
        </is>
      </c>
      <c r="Q7" s="5" t="n">
        <v>0.047573739</v>
      </c>
      <c r="R7" s="4" t="n">
        <v>1409801487.15</v>
      </c>
      <c r="S7" s="3" t="n">
        <v>6</v>
      </c>
      <c r="T7" s="3" t="n">
        <v>8</v>
      </c>
    </row>
    <row r="8">
      <c r="A8" s="2" t="n">
        <v>46121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17167293850.25</v>
      </c>
      <c r="M8" s="4" t="n">
        <v>912876469</v>
      </c>
      <c r="N8" s="4" t="n">
        <v>341658682</v>
      </c>
      <c r="O8" s="3" t="inlineStr">
        <is>
          <t>0.373</t>
        </is>
      </c>
      <c r="P8" s="3" t="inlineStr">
        <is>
          <t>0.3742660629365</t>
        </is>
      </c>
      <c r="Q8" s="5" t="n">
        <v>0.134228188</v>
      </c>
      <c r="R8" s="4" t="n">
        <v>467310440.3</v>
      </c>
      <c r="S8" s="3" t="n">
        <v>7</v>
      </c>
      <c r="T8" s="3" t="n">
        <v>5</v>
      </c>
    </row>
    <row r="9">
      <c r="A9" s="2" t="n">
        <v>46121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8561001853.47</v>
      </c>
      <c r="M9" s="4" t="n">
        <v>365505800</v>
      </c>
      <c r="N9" s="4" t="n">
        <v>541669938</v>
      </c>
      <c r="O9" s="3" t="inlineStr">
        <is>
          <t>1.48</t>
        </is>
      </c>
      <c r="P9" s="3" t="inlineStr">
        <is>
          <t>1.4819735774371</t>
        </is>
      </c>
      <c r="Q9" s="5" t="n">
        <v>0.047319678</v>
      </c>
      <c r="R9" s="4" t="n">
        <v>499965745.05</v>
      </c>
      <c r="S9" s="3" t="n">
        <v>8</v>
      </c>
      <c r="T9" s="3" t="n">
        <v>5</v>
      </c>
    </row>
    <row r="10">
      <c r="A10" s="2" t="n">
        <v>46121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15024178743.947</v>
      </c>
      <c r="M10" s="4" t="n">
        <v>789094322</v>
      </c>
      <c r="N10" s="4" t="n">
        <v>672870748.39</v>
      </c>
      <c r="O10" s="3" t="inlineStr">
        <is>
          <t>0.845</t>
        </is>
      </c>
      <c r="P10" s="3" t="inlineStr">
        <is>
          <t>0.85271269812787</t>
        </is>
      </c>
      <c r="Q10" s="5" t="n">
        <v>-0.153609831</v>
      </c>
      <c r="R10" s="4" t="n">
        <v>645080339.2545</v>
      </c>
      <c r="S10" s="3" t="n">
        <v>9</v>
      </c>
      <c r="T10" s="3" t="n">
        <v>5</v>
      </c>
    </row>
    <row r="11">
      <c r="A11" s="2" t="n">
        <v>46121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71972559004.38</v>
      </c>
      <c r="M11" s="4" t="n">
        <v>2695584889</v>
      </c>
      <c r="N11" s="4" t="n">
        <v>3829053222</v>
      </c>
      <c r="O11" s="3" t="inlineStr">
        <is>
          <t>1.415</t>
        </is>
      </c>
      <c r="P11" s="3" t="inlineStr">
        <is>
          <t>1.4204906837197</t>
        </is>
      </c>
      <c r="Q11" s="5" t="n">
        <v>-0.063563811</v>
      </c>
      <c r="R11" s="4" t="n">
        <v>3660221926.35</v>
      </c>
      <c r="S11" s="3" t="n">
        <v>10</v>
      </c>
      <c r="T11" s="3" t="n">
        <v>8</v>
      </c>
    </row>
    <row r="12">
      <c r="A12" s="2" t="n">
        <v>46121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979810077.3</v>
      </c>
      <c r="M12" s="4" t="n">
        <v>45548900</v>
      </c>
      <c r="N12" s="4" t="n">
        <v>97425342</v>
      </c>
      <c r="O12" s="3" t="inlineStr">
        <is>
          <t>0.71376945431062</t>
        </is>
      </c>
      <c r="P12" s="3" t="inlineStr">
        <is>
          <t>0.71274230572069</t>
        </is>
      </c>
      <c r="Q12" s="5" t="n">
        <v>0.07942811800000001</v>
      </c>
      <c r="R12" s="4" t="n">
        <v>101579960.45</v>
      </c>
      <c r="S12" s="3" t="n">
        <v>11</v>
      </c>
      <c r="T12" s="3" t="n">
        <v>1</v>
      </c>
    </row>
    <row r="13">
      <c r="A13" s="2" t="n">
        <v>46121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1374192505.73</v>
      </c>
      <c r="M13" s="4" t="n">
        <v>82876400</v>
      </c>
      <c r="N13" s="4" t="n">
        <v>125918343</v>
      </c>
      <c r="O13" s="3" t="inlineStr">
        <is>
          <t>1.519</t>
        </is>
      </c>
      <c r="P13" s="3" t="inlineStr">
        <is>
          <t>1.5193510215212</t>
        </is>
      </c>
      <c r="Q13" s="5" t="n">
        <v>0.019753737</v>
      </c>
      <c r="R13" s="4" t="n">
        <v>175110568.85</v>
      </c>
      <c r="S13" s="3" t="n">
        <v>12</v>
      </c>
      <c r="T13" s="3" t="n">
        <v>1</v>
      </c>
    </row>
    <row r="14">
      <c r="A14" s="2" t="n">
        <v>46121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29573619424.119</v>
      </c>
      <c r="M14" s="4" t="n">
        <v>1344691312</v>
      </c>
      <c r="N14" s="4" t="n">
        <v>1212470970.18</v>
      </c>
      <c r="O14" s="3" t="inlineStr">
        <is>
          <t>0.9</t>
        </is>
      </c>
      <c r="P14" s="3" t="inlineStr">
        <is>
          <t>0.90167234618082</t>
        </is>
      </c>
      <c r="Q14" s="5" t="n">
        <v>-0.110987791</v>
      </c>
      <c r="R14" s="4" t="n">
        <v>1507354477.346</v>
      </c>
      <c r="S14" s="3" t="n">
        <v>13</v>
      </c>
      <c r="T14" s="3" t="n">
        <v>2</v>
      </c>
    </row>
    <row r="15">
      <c r="A15" s="2" t="n">
        <v>46121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12845214574.2</v>
      </c>
      <c r="M15" s="4" t="n">
        <v>146070300</v>
      </c>
      <c r="N15" s="4" t="n">
        <v>207199737</v>
      </c>
      <c r="O15" s="3" t="inlineStr">
        <is>
          <t>1.418</t>
        </is>
      </c>
      <c r="P15" s="3" t="inlineStr">
        <is>
          <t>1.4184932665983</t>
        </is>
      </c>
      <c r="Q15" s="5" t="n">
        <v>0.09882818</v>
      </c>
      <c r="R15" s="4" t="n">
        <v>302261004.5</v>
      </c>
      <c r="S15" s="3" t="n">
        <v>14</v>
      </c>
      <c r="T15" s="3" t="n">
        <v>2</v>
      </c>
    </row>
    <row r="16">
      <c r="A16" s="2" t="n">
        <v>46121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7583787411.2</v>
      </c>
      <c r="M16" s="4" t="n">
        <v>80503563</v>
      </c>
      <c r="N16" s="4" t="n">
        <v>237197484</v>
      </c>
      <c r="O16" s="3" t="inlineStr">
        <is>
          <t>2.953</t>
        </is>
      </c>
      <c r="P16" s="3" t="inlineStr">
        <is>
          <t>2.9464221850653</t>
        </is>
      </c>
      <c r="Q16" s="5" t="n">
        <v>-0.020314193</v>
      </c>
      <c r="R16" s="4" t="n">
        <v>420301202.85</v>
      </c>
      <c r="S16" s="3" t="n">
        <v>15</v>
      </c>
      <c r="T16" s="3" t="n">
        <v>3</v>
      </c>
    </row>
    <row r="17">
      <c r="A17" s="2" t="n">
        <v>46121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80895807914.22</v>
      </c>
      <c r="M17" s="4" t="n">
        <v>642825820</v>
      </c>
      <c r="N17" s="4" t="n">
        <v>5121640491</v>
      </c>
      <c r="O17" s="3" t="inlineStr">
        <is>
          <t>7.8229520979437</t>
        </is>
      </c>
      <c r="P17" s="3" t="inlineStr">
        <is>
          <t>7.82627668139</t>
        </is>
      </c>
      <c r="Q17" s="5" t="n">
        <v>-0.046437491</v>
      </c>
      <c r="R17" s="4" t="n">
        <v>3742290487.65</v>
      </c>
      <c r="S17" s="3" t="n">
        <v>16</v>
      </c>
      <c r="T17" s="3" t="n">
        <v>6</v>
      </c>
    </row>
    <row r="18">
      <c r="A18" s="2" t="n">
        <v>46121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6246498576.356</v>
      </c>
      <c r="M18" s="4" t="n">
        <v>43113300</v>
      </c>
      <c r="N18" s="4" t="n">
        <v>151123413.8</v>
      </c>
      <c r="O18" s="3" t="inlineStr">
        <is>
          <t>3.511</t>
        </is>
      </c>
      <c r="P18" s="3" t="inlineStr">
        <is>
          <t>3.5052620374687</t>
        </is>
      </c>
      <c r="Q18" s="5" t="n">
        <v>0.051293742</v>
      </c>
      <c r="R18" s="4" t="n">
        <v>195552675.887</v>
      </c>
      <c r="S18" s="3" t="n">
        <v>17</v>
      </c>
      <c r="T18" s="3" t="n">
        <v>3</v>
      </c>
    </row>
    <row r="19">
      <c r="A19" s="2" t="n">
        <v>46121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1809753903.18</v>
      </c>
      <c r="M19" s="4" t="n">
        <v>102510300</v>
      </c>
      <c r="N19" s="4" t="n">
        <v>175606891.85</v>
      </c>
      <c r="O19" s="3" t="inlineStr">
        <is>
          <t>1.718</t>
        </is>
      </c>
      <c r="P19" s="3" t="inlineStr">
        <is>
          <t>1.7130658270437</t>
        </is>
      </c>
      <c r="Q19" s="5" t="n">
        <v>0.046587468</v>
      </c>
      <c r="R19" s="4" t="n">
        <v>168203688.72</v>
      </c>
      <c r="S19" s="3" t="n">
        <v>18</v>
      </c>
      <c r="T19" s="3" t="n">
        <v>1</v>
      </c>
    </row>
    <row r="20">
      <c r="A20" s="2" t="n">
        <v>46121</v>
      </c>
      <c r="B20" s="3" t="inlineStr">
        <is>
          <t>159796.SZ</t>
        </is>
      </c>
      <c r="C20" s="3" t="inlineStr">
        <is>
          <t>汇添富中证电池主题ETF</t>
        </is>
      </c>
      <c r="D20" s="2" t="n">
        <v>44634</v>
      </c>
      <c r="E20" s="3" t="inlineStr">
        <is>
          <t>中证电池主题指数</t>
        </is>
      </c>
      <c r="F20" s="3" t="inlineStr">
        <is>
          <t>中证电池主题指数收益率</t>
        </is>
      </c>
      <c r="G20" s="3" t="inlineStr">
        <is>
          <t>汇添富基金管理股份有限公司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931719.CSI</t>
        </is>
      </c>
      <c r="L20" s="4" t="n">
        <v>7341869611.71</v>
      </c>
      <c r="M20" s="4" t="n">
        <v>146940200</v>
      </c>
      <c r="N20" s="4" t="n">
        <v>141426020</v>
      </c>
      <c r="O20" s="3" t="inlineStr">
        <is>
          <t>0.965</t>
        </is>
      </c>
      <c r="P20" s="3" t="inlineStr">
        <is>
          <t>0.96247330546712</t>
        </is>
      </c>
      <c r="Q20" s="5" t="n">
        <v>0.082970338</v>
      </c>
      <c r="R20" s="4" t="n">
        <v>335186284.5915</v>
      </c>
      <c r="S20" s="3" t="n">
        <v>19</v>
      </c>
      <c r="T20" s="3" t="n">
        <v>3</v>
      </c>
    </row>
    <row r="21">
      <c r="A21" s="2" t="n">
        <v>46121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5318056413.81</v>
      </c>
      <c r="M21" s="4" t="n">
        <v>60194800</v>
      </c>
      <c r="N21" s="4" t="n">
        <v>80446158</v>
      </c>
      <c r="O21" s="3" t="inlineStr">
        <is>
          <t>1.334</t>
        </is>
      </c>
      <c r="P21" s="3" t="inlineStr">
        <is>
          <t>1.3364303561105</t>
        </is>
      </c>
      <c r="Q21" s="5" t="n">
        <v>0.007496814</v>
      </c>
      <c r="R21" s="4" t="n">
        <v>187607432.8</v>
      </c>
      <c r="S21" s="3" t="n">
        <v>20</v>
      </c>
      <c r="T21" s="3" t="n">
        <v>3</v>
      </c>
    </row>
    <row r="22">
      <c r="A22" s="2" t="n">
        <v>46121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4917952496.331</v>
      </c>
      <c r="M22" s="4" t="n">
        <v>229406200</v>
      </c>
      <c r="N22" s="4" t="n">
        <v>140184662.7</v>
      </c>
      <c r="O22" s="3" t="inlineStr">
        <is>
          <t>0.61</t>
        </is>
      </c>
      <c r="P22" s="3" t="inlineStr">
        <is>
          <t>0.61107617274511</t>
        </is>
      </c>
      <c r="Q22" s="5" t="n">
        <v>0.164203612</v>
      </c>
      <c r="R22" s="4" t="n">
        <v>210013021.488</v>
      </c>
      <c r="S22" s="3" t="n">
        <v>21</v>
      </c>
      <c r="T22" s="3" t="n">
        <v>2</v>
      </c>
    </row>
    <row r="23">
      <c r="A23" s="2" t="n">
        <v>46121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50517001958.334</v>
      </c>
      <c r="M23" s="4" t="n">
        <v>726721415</v>
      </c>
      <c r="N23" s="4" t="n">
        <v>2407159486.86</v>
      </c>
      <c r="O23" s="3" t="inlineStr">
        <is>
          <t>3.32</t>
        </is>
      </c>
      <c r="P23" s="3" t="inlineStr">
        <is>
          <t>3.3123552398136</t>
        </is>
      </c>
      <c r="Q23" s="5" t="n">
        <v>0.147808513</v>
      </c>
      <c r="R23" s="4" t="n">
        <v>3698308226.9585</v>
      </c>
      <c r="S23" s="3" t="n">
        <v>22</v>
      </c>
      <c r="T23" s="3" t="n">
        <v>4</v>
      </c>
    </row>
    <row r="24">
      <c r="A24" s="2" t="n">
        <v>46121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1944186500.1461</v>
      </c>
      <c r="M24" s="4" t="n">
        <v>9578300</v>
      </c>
      <c r="N24" s="4" t="n">
        <v>17260408.3</v>
      </c>
      <c r="O24" s="3" t="inlineStr">
        <is>
          <t>1.802</t>
        </is>
      </c>
      <c r="P24" s="3" t="inlineStr">
        <is>
          <t>1.8020325423092</t>
        </is>
      </c>
      <c r="Q24" s="5" t="n">
        <v>0.049969463</v>
      </c>
      <c r="R24" s="4" t="n">
        <v>36822693.672</v>
      </c>
      <c r="S24" s="3" t="n">
        <v>23</v>
      </c>
      <c r="T24" s="3" t="n">
        <v>1</v>
      </c>
    </row>
    <row r="25">
      <c r="A25" s="2" t="n">
        <v>46121</v>
      </c>
      <c r="B25" s="3" t="inlineStr">
        <is>
          <t>159698.SZ</t>
        </is>
      </c>
      <c r="C25" s="3" t="inlineStr">
        <is>
          <t>粮食ETF</t>
        </is>
      </c>
      <c r="D25" s="2" t="n">
        <v>45156</v>
      </c>
      <c r="E25" s="3" t="inlineStr">
        <is>
          <t>国证粮食产业指数</t>
        </is>
      </c>
      <c r="F25" s="3" t="inlineStr">
        <is>
          <t>国证粮食产业指数收益率</t>
        </is>
      </c>
      <c r="G25" s="3" t="inlineStr">
        <is>
          <t>鹏华基金管理有限公司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399365.SZ</t>
        </is>
      </c>
      <c r="L25" s="4" t="n">
        <v>1284784616.8764</v>
      </c>
      <c r="M25" s="4" t="n">
        <v>43379700</v>
      </c>
      <c r="N25" s="4" t="n">
        <v>46972293</v>
      </c>
      <c r="O25" s="3" t="inlineStr">
        <is>
          <t>1.085</t>
        </is>
      </c>
      <c r="P25" s="3" t="inlineStr">
        <is>
          <t>1.0828173777135</t>
        </is>
      </c>
      <c r="Q25" s="5" t="n">
        <v>0.110721535</v>
      </c>
      <c r="R25" s="4" t="n">
        <v>103380218.6755</v>
      </c>
      <c r="S25" s="3" t="n">
        <v>24</v>
      </c>
      <c r="T25" s="3" t="n">
        <v>1</v>
      </c>
    </row>
    <row r="26">
      <c r="A26" s="2" t="n">
        <v>46121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16462985819.2</v>
      </c>
      <c r="M26" s="4" t="n">
        <v>1643299732</v>
      </c>
      <c r="N26" s="4" t="n">
        <v>1960481576</v>
      </c>
      <c r="O26" s="3" t="inlineStr">
        <is>
          <t>0.60037998733376</t>
        </is>
      </c>
      <c r="P26" s="3" t="inlineStr">
        <is>
          <t>0.5968853809029</t>
        </is>
      </c>
      <c r="Q26" s="5" t="n">
        <v>-0.133155792</v>
      </c>
      <c r="R26" s="4" t="n">
        <v>1565493727.35</v>
      </c>
      <c r="S26" s="3" t="n">
        <v>25</v>
      </c>
      <c r="T26" s="3" t="n">
        <v>4</v>
      </c>
    </row>
    <row r="27">
      <c r="A27" s="2" t="n">
        <v>46121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51488279065.65</v>
      </c>
      <c r="M27" s="4" t="n">
        <v>1424506978</v>
      </c>
      <c r="N27" s="4" t="n">
        <v>1475119051</v>
      </c>
      <c r="O27" s="3" t="inlineStr">
        <is>
          <t>1.031</t>
        </is>
      </c>
      <c r="P27" s="3" t="inlineStr">
        <is>
          <t>1.0355295367321</t>
        </is>
      </c>
      <c r="Q27" s="5" t="n">
        <v>-0.00969838</v>
      </c>
      <c r="R27" s="4" t="n">
        <v>1596855638.8</v>
      </c>
      <c r="S27" s="3" t="n">
        <v>26</v>
      </c>
      <c r="T27" s="3" t="n">
        <v>5</v>
      </c>
    </row>
    <row r="28">
      <c r="A28" s="2" t="n">
        <v>46121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6215533814.43</v>
      </c>
      <c r="M28" s="4" t="n">
        <v>423840796</v>
      </c>
      <c r="N28" s="4" t="n">
        <v>456243373.66</v>
      </c>
      <c r="O28" s="3" t="inlineStr">
        <is>
          <t>1.078</t>
        </is>
      </c>
      <c r="P28" s="3" t="inlineStr">
        <is>
          <t>1.0764498792136</t>
        </is>
      </c>
      <c r="Q28" s="5" t="n">
        <v>0.120739296</v>
      </c>
      <c r="R28" s="4" t="n">
        <v>665067590.669</v>
      </c>
      <c r="S28" s="3" t="n">
        <v>27</v>
      </c>
      <c r="T28" s="3" t="n">
        <v>3</v>
      </c>
    </row>
    <row r="29">
      <c r="A29" s="2" t="n">
        <v>46121</v>
      </c>
      <c r="B29" s="3" t="inlineStr">
        <is>
          <t>561360.SH</t>
        </is>
      </c>
      <c r="C29" s="3" t="inlineStr">
        <is>
          <t>国泰中证油气产业ETF</t>
        </is>
      </c>
      <c r="D29" s="2" t="n">
        <v>45230</v>
      </c>
      <c r="E29" s="3" t="inlineStr">
        <is>
          <t>中证油气产业指数</t>
        </is>
      </c>
      <c r="F29" s="3" t="inlineStr">
        <is>
          <t>中证油气产业指数收益率</t>
        </is>
      </c>
      <c r="G29" s="3" t="inlineStr">
        <is>
          <t>国泰基金管理有限公司</t>
        </is>
      </c>
      <c r="H29" s="3" t="inlineStr">
        <is>
          <t>中国邮政储蓄银行股份有限公司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H30198.CSI</t>
        </is>
      </c>
      <c r="L29" s="4" t="n">
        <v>4163842659.6</v>
      </c>
      <c r="M29" s="4" t="n">
        <v>88788369</v>
      </c>
      <c r="N29" s="4" t="n">
        <v>141475104</v>
      </c>
      <c r="O29" s="3" t="inlineStr">
        <is>
          <t>1.599</t>
        </is>
      </c>
      <c r="P29" s="3" t="inlineStr">
        <is>
          <t>1.5933968107917</t>
        </is>
      </c>
      <c r="Q29" s="5" t="n">
        <v>0.081366965</v>
      </c>
      <c r="R29" s="4" t="n">
        <v>381831677.6</v>
      </c>
      <c r="S29" s="3" t="n">
        <v>28</v>
      </c>
      <c r="T29" s="3" t="n">
        <v>3</v>
      </c>
    </row>
    <row r="30">
      <c r="A30" s="2" t="n">
        <v>46121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9437749974.639999</v>
      </c>
      <c r="M30" s="4" t="n">
        <v>375926497</v>
      </c>
      <c r="N30" s="4" t="n">
        <v>284817781</v>
      </c>
      <c r="O30" s="3" t="inlineStr">
        <is>
          <t>0.756</t>
        </is>
      </c>
      <c r="P30" s="3" t="inlineStr">
        <is>
          <t>0.75764220738077</t>
        </is>
      </c>
      <c r="Q30" s="5" t="n">
        <v>-0.145291243</v>
      </c>
      <c r="R30" s="4" t="n">
        <v>387145644.2</v>
      </c>
      <c r="S30" s="3" t="n">
        <v>29</v>
      </c>
      <c r="T30" s="3" t="n">
        <v>5</v>
      </c>
    </row>
    <row r="31">
      <c r="A31" s="2" t="n">
        <v>46121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5521585056.72</v>
      </c>
      <c r="M31" s="4" t="n">
        <v>407982346</v>
      </c>
      <c r="N31" s="4" t="n">
        <v>413563686</v>
      </c>
      <c r="O31" s="3" t="inlineStr">
        <is>
          <t>1.012</t>
        </is>
      </c>
      <c r="P31" s="3" t="inlineStr">
        <is>
          <t>1.0136803468452</t>
        </is>
      </c>
      <c r="Q31" s="5" t="n">
        <v>-0.177549813</v>
      </c>
      <c r="R31" s="4" t="n">
        <v>282635591.15</v>
      </c>
      <c r="S31" s="3" t="n">
        <v>30</v>
      </c>
      <c r="T31" s="3" t="n">
        <v>1</v>
      </c>
    </row>
    <row r="32">
      <c r="A32" s="2" t="n">
        <v>46121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11980960249.291</v>
      </c>
      <c r="M32" s="4" t="n">
        <v>313417505</v>
      </c>
      <c r="N32" s="4" t="n">
        <v>340480693.03</v>
      </c>
      <c r="O32" s="3" t="inlineStr">
        <is>
          <t>1.084</t>
        </is>
      </c>
      <c r="P32" s="3" t="inlineStr">
        <is>
          <t>1.0863486805882</t>
        </is>
      </c>
      <c r="Q32" s="5" t="n">
        <v>0.046146747</v>
      </c>
      <c r="R32" s="4" t="n">
        <v>653343710.068</v>
      </c>
      <c r="S32" s="3" t="n">
        <v>31</v>
      </c>
      <c r="T32" s="3" t="n">
        <v>3</v>
      </c>
    </row>
    <row r="33">
      <c r="A33" s="2" t="n">
        <v>46121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11158284201.15</v>
      </c>
      <c r="M33" s="4" t="n">
        <v>625015859</v>
      </c>
      <c r="N33" s="4" t="n">
        <v>493509157</v>
      </c>
      <c r="O33" s="3" t="inlineStr">
        <is>
          <t>0.788</t>
        </is>
      </c>
      <c r="P33" s="3" t="inlineStr">
        <is>
          <t>0.78959461571038</t>
        </is>
      </c>
      <c r="Q33" s="5" t="n">
        <v>-0.063411541</v>
      </c>
      <c r="R33" s="4" t="n">
        <v>794172062.9</v>
      </c>
      <c r="S33" s="3" t="n">
        <v>32</v>
      </c>
      <c r="T33" s="3" t="n">
        <v>3</v>
      </c>
    </row>
    <row r="34">
      <c r="A34" s="2" t="n">
        <v>46121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28017631831.6</v>
      </c>
      <c r="M34" s="4" t="n">
        <v>1259236861</v>
      </c>
      <c r="N34" s="4" t="n">
        <v>424066876</v>
      </c>
      <c r="O34" s="3" t="inlineStr">
        <is>
          <t>0.336</t>
        </is>
      </c>
      <c r="P34" s="3" t="inlineStr">
        <is>
          <t>0.33676497975388</t>
        </is>
      </c>
      <c r="Q34" s="5" t="n">
        <v>0.238663484</v>
      </c>
      <c r="R34" s="4" t="n">
        <v>627618697</v>
      </c>
      <c r="S34" s="3" t="n">
        <v>33</v>
      </c>
      <c r="T34" s="3" t="n">
        <v>2</v>
      </c>
    </row>
    <row r="35">
      <c r="A35" s="2" t="n">
        <v>46121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1885018451.25</v>
      </c>
      <c r="M35" s="4" t="n">
        <v>39274900</v>
      </c>
      <c r="N35" s="4" t="n">
        <v>47949611</v>
      </c>
      <c r="O35" s="3" t="inlineStr">
        <is>
          <t>1.218</t>
        </is>
      </c>
      <c r="P35" s="3" t="inlineStr">
        <is>
          <t>1.2208716253892</t>
        </is>
      </c>
      <c r="Q35" s="5" t="n">
        <v>0.123304562</v>
      </c>
      <c r="R35" s="4" t="n">
        <v>97078251.40000001</v>
      </c>
      <c r="S35" s="3" t="n">
        <v>34</v>
      </c>
      <c r="T35" s="3" t="n">
        <v>2</v>
      </c>
    </row>
    <row r="36">
      <c r="A36" s="2" t="n">
        <v>46121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8894619000.18</v>
      </c>
      <c r="M36" s="4" t="n">
        <v>339014486</v>
      </c>
      <c r="N36" s="4" t="n">
        <v>404917043</v>
      </c>
      <c r="O36" s="3" t="inlineStr">
        <is>
          <t>1.193</t>
        </is>
      </c>
      <c r="P36" s="3" t="inlineStr">
        <is>
          <t>1.1943945162273</t>
        </is>
      </c>
      <c r="Q36" s="5" t="n">
        <v>0.067102835</v>
      </c>
      <c r="R36" s="4" t="n">
        <v>945379642.75</v>
      </c>
      <c r="S36" s="3" t="n">
        <v>35</v>
      </c>
      <c r="T36" s="3" t="n">
        <v>1</v>
      </c>
    </row>
    <row r="37">
      <c r="A37" s="2" t="n">
        <v>46121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7347864030.5</v>
      </c>
      <c r="M37" s="4" t="n">
        <v>411085255</v>
      </c>
      <c r="N37" s="4" t="n">
        <v>427866553</v>
      </c>
      <c r="O37" s="3" t="inlineStr">
        <is>
          <t>1.042</t>
        </is>
      </c>
      <c r="P37" s="3" t="inlineStr">
        <is>
          <t>1.0408219409378</t>
        </is>
      </c>
      <c r="Q37" s="5" t="n">
        <v>0.105677779</v>
      </c>
      <c r="R37" s="4" t="n">
        <v>469579249.4</v>
      </c>
      <c r="S37" s="3" t="n">
        <v>36</v>
      </c>
      <c r="T37" s="3" t="n">
        <v>2</v>
      </c>
    </row>
    <row r="38">
      <c r="A38" s="2" t="n">
        <v>46121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8830724192.535101</v>
      </c>
      <c r="M38" s="4" t="n">
        <v>350770071</v>
      </c>
      <c r="N38" s="4" t="n">
        <v>275604687.03</v>
      </c>
      <c r="O38" s="3" t="inlineStr">
        <is>
          <t>0.784</t>
        </is>
      </c>
      <c r="P38" s="3" t="inlineStr">
        <is>
          <t>0.78571323443955</t>
        </is>
      </c>
      <c r="Q38" s="5" t="n">
        <v>0.114927851</v>
      </c>
      <c r="R38" s="4" t="n">
        <v>361792369.232</v>
      </c>
      <c r="S38" s="3" t="n">
        <v>37</v>
      </c>
      <c r="T38" s="3" t="n">
        <v>3</v>
      </c>
    </row>
    <row r="39">
      <c r="A39" s="2" t="n">
        <v>46121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2828609201.6</v>
      </c>
      <c r="M39" s="4" t="n">
        <v>109428800</v>
      </c>
      <c r="N39" s="4" t="n">
        <v>159340045</v>
      </c>
      <c r="O39" s="3" t="inlineStr">
        <is>
          <t>1.456</t>
        </is>
      </c>
      <c r="P39" s="3" t="inlineStr">
        <is>
          <t>1.4561070303247</t>
        </is>
      </c>
      <c r="Q39" s="5" t="n">
        <v>0</v>
      </c>
      <c r="R39" s="4" t="n">
        <v>179448411.15</v>
      </c>
      <c r="S39" s="3" t="n">
        <v>38</v>
      </c>
      <c r="T39" s="3" t="n">
        <v>1</v>
      </c>
    </row>
    <row r="40">
      <c r="A40" s="2" t="n">
        <v>46121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5911828172.6697</v>
      </c>
      <c r="M40" s="4" t="n">
        <v>386260710</v>
      </c>
      <c r="N40" s="4" t="n">
        <v>264180236.72</v>
      </c>
      <c r="O40" s="3" t="inlineStr">
        <is>
          <t>0.683</t>
        </is>
      </c>
      <c r="P40" s="3" t="inlineStr">
        <is>
          <t>0.68394281344328</t>
        </is>
      </c>
      <c r="Q40" s="5" t="n">
        <v>0.161313976</v>
      </c>
      <c r="R40" s="4" t="n">
        <v>239369972.592</v>
      </c>
      <c r="S40" s="3" t="n">
        <v>39</v>
      </c>
      <c r="T40" s="3" t="n">
        <v>1</v>
      </c>
    </row>
    <row r="41">
      <c r="A41" s="2" t="n">
        <v>46121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2503911084.5</v>
      </c>
      <c r="M41" s="4" t="n">
        <v>64470200</v>
      </c>
      <c r="N41" s="4" t="n">
        <v>65232719</v>
      </c>
      <c r="O41" s="3" t="inlineStr">
        <is>
          <t>1.009</t>
        </is>
      </c>
      <c r="P41" s="3" t="inlineStr">
        <is>
          <t>1.011827464472</t>
        </is>
      </c>
      <c r="Q41" s="5" t="n">
        <v>0.168767994</v>
      </c>
      <c r="R41" s="4" t="n">
        <v>58495052</v>
      </c>
      <c r="S41" s="3" t="n">
        <v>40</v>
      </c>
      <c r="T41" s="3" t="n">
        <v>1</v>
      </c>
    </row>
    <row r="42">
      <c r="A42" s="2" t="n">
        <v>46121</v>
      </c>
      <c r="B42" s="3" t="inlineStr">
        <is>
          <t>516510.SH</t>
        </is>
      </c>
      <c r="C42" s="3" t="inlineStr">
        <is>
          <t>易方达中证云计算与大数据主题ETF</t>
        </is>
      </c>
      <c r="D42" s="2" t="n">
        <v>44293</v>
      </c>
      <c r="E42" s="3" t="inlineStr">
        <is>
          <t>中证云计算与大数据主题指数</t>
        </is>
      </c>
      <c r="F42" s="3" t="inlineStr">
        <is>
          <t>中证云计算与大数据主题指数收益率</t>
        </is>
      </c>
      <c r="G42" s="3" t="inlineStr">
        <is>
          <t>易方达基金管理有限公司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930851.CSI</t>
        </is>
      </c>
      <c r="L42" s="4" t="n">
        <v>2406969405</v>
      </c>
      <c r="M42" s="4" t="n">
        <v>81347317</v>
      </c>
      <c r="N42" s="4" t="n">
        <v>139267673</v>
      </c>
      <c r="O42" s="3" t="inlineStr">
        <is>
          <t>1.714</t>
        </is>
      </c>
      <c r="P42" s="3" t="inlineStr">
        <is>
          <t>1.7120131079431</t>
        </is>
      </c>
      <c r="Q42" s="5" t="n">
        <v>-0.029163021</v>
      </c>
      <c r="R42" s="4" t="n">
        <v>136751267.5</v>
      </c>
      <c r="S42" s="3" t="n">
        <v>41</v>
      </c>
      <c r="T42" s="3" t="n">
        <v>4</v>
      </c>
    </row>
    <row r="43">
      <c r="A43" s="2" t="n">
        <v>46121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1797694317.8656</v>
      </c>
      <c r="M43" s="4" t="n">
        <v>224839822</v>
      </c>
      <c r="N43" s="4" t="n">
        <v>254708052.7</v>
      </c>
      <c r="O43" s="3" t="inlineStr">
        <is>
          <t>1.14</t>
        </is>
      </c>
      <c r="P43" s="3" t="inlineStr">
        <is>
          <t>1.132842262702</t>
        </is>
      </c>
      <c r="Q43" s="5" t="n">
        <v>0.096584424</v>
      </c>
      <c r="R43" s="4" t="n">
        <v>104923575.961</v>
      </c>
      <c r="S43" s="3" t="n">
        <v>42</v>
      </c>
      <c r="T43" s="3" t="n">
        <v>4</v>
      </c>
    </row>
    <row r="44">
      <c r="A44" s="2" t="n">
        <v>46121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1115022597.511</v>
      </c>
      <c r="M44" s="4" t="n">
        <v>111075000</v>
      </c>
      <c r="N44" s="4" t="n">
        <v>158897870.5</v>
      </c>
      <c r="O44" s="3" t="inlineStr">
        <is>
          <t>1.431</t>
        </is>
      </c>
      <c r="P44" s="3" t="inlineStr">
        <is>
          <t>1.4305457618726</t>
        </is>
      </c>
      <c r="Q44" s="5" t="n">
        <v>0.17500875</v>
      </c>
      <c r="R44" s="4" t="n">
        <v>49307285.078</v>
      </c>
      <c r="S44" s="3" t="n">
        <v>43</v>
      </c>
      <c r="T44" s="3" t="n">
        <v>1</v>
      </c>
    </row>
    <row r="45">
      <c r="A45" s="2" t="n">
        <v>46121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6024899072.752</v>
      </c>
      <c r="M45" s="4" t="n">
        <v>957503319</v>
      </c>
      <c r="N45" s="4" t="n">
        <v>1096249872.12</v>
      </c>
      <c r="O45" s="3" t="inlineStr">
        <is>
          <t>1.147</t>
        </is>
      </c>
      <c r="P45" s="3" t="inlineStr">
        <is>
          <t>1.1449045140281</t>
        </is>
      </c>
      <c r="Q45" s="5" t="n">
        <v>-0.087108014</v>
      </c>
      <c r="R45" s="4" t="n">
        <v>702342143.9965</v>
      </c>
      <c r="S45" s="3" t="n">
        <v>44</v>
      </c>
      <c r="T45" s="3" t="n">
        <v>4</v>
      </c>
    </row>
    <row r="46">
      <c r="A46" s="2" t="n">
        <v>46121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147207270.72</v>
      </c>
      <c r="M46" s="4" t="n">
        <v>40594200</v>
      </c>
      <c r="N46" s="4" t="n">
        <v>50137295</v>
      </c>
      <c r="O46" s="3" t="inlineStr">
        <is>
          <t>1.229</t>
        </is>
      </c>
      <c r="P46" s="3" t="inlineStr">
        <is>
          <t>1.235085184583</t>
        </is>
      </c>
      <c r="Q46" s="5" t="n">
        <v>-0.113784135</v>
      </c>
      <c r="R46" s="4" t="n">
        <v>30731856.55</v>
      </c>
      <c r="S46" s="3" t="n">
        <v>45</v>
      </c>
      <c r="T46" s="3" t="n">
        <v>1</v>
      </c>
    </row>
    <row r="47">
      <c r="A47" s="2" t="n">
        <v>46121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5118932398.24</v>
      </c>
      <c r="M47" s="4" t="n">
        <v>76507899</v>
      </c>
      <c r="N47" s="4" t="n">
        <v>100725748</v>
      </c>
      <c r="O47" s="3" t="inlineStr">
        <is>
          <t>1.316</t>
        </is>
      </c>
      <c r="P47" s="3" t="inlineStr">
        <is>
          <t>1.3165405051837</t>
        </is>
      </c>
      <c r="Q47" s="5" t="n">
        <v>-0.015195259</v>
      </c>
      <c r="R47" s="4" t="n">
        <v>171420445.8</v>
      </c>
      <c r="S47" s="3" t="n">
        <v>46</v>
      </c>
      <c r="T47" s="3" t="n">
        <v>1</v>
      </c>
    </row>
    <row r="48">
      <c r="A48" s="2" t="n">
        <v>46121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9345612191.2146</v>
      </c>
      <c r="M48" s="4" t="n">
        <v>317445999</v>
      </c>
      <c r="N48" s="4" t="n">
        <v>418918041.17</v>
      </c>
      <c r="O48" s="3" t="inlineStr">
        <is>
          <t>1.32</t>
        </is>
      </c>
      <c r="P48" s="3" t="inlineStr">
        <is>
          <t>1.3196513501183</t>
        </is>
      </c>
      <c r="Q48" s="5" t="n">
        <v>0.015153811</v>
      </c>
      <c r="R48" s="4" t="n">
        <v>447908253.401</v>
      </c>
      <c r="S48" s="3" t="n">
        <v>47</v>
      </c>
      <c r="T48" s="3" t="n">
        <v>2</v>
      </c>
    </row>
    <row r="49">
      <c r="A49" s="2" t="n">
        <v>46121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31098929832.36</v>
      </c>
      <c r="M49" s="4" t="n">
        <v>482704443</v>
      </c>
      <c r="N49" s="4" t="n">
        <v>571215569</v>
      </c>
      <c r="O49" s="3" t="inlineStr">
        <is>
          <t>1.183</t>
        </is>
      </c>
      <c r="P49" s="3" t="inlineStr">
        <is>
          <t>1.1833650534681</t>
        </is>
      </c>
      <c r="Q49" s="5" t="n">
        <v>0.110011001</v>
      </c>
      <c r="R49" s="4" t="n">
        <v>796701485.85</v>
      </c>
      <c r="S49" s="3" t="n">
        <v>48</v>
      </c>
      <c r="T49" s="3" t="n">
        <v>3</v>
      </c>
    </row>
    <row r="50">
      <c r="A50" s="2" t="n">
        <v>46121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1702660551.228</v>
      </c>
      <c r="M50" s="4" t="n">
        <v>74484100</v>
      </c>
      <c r="N50" s="4" t="n">
        <v>48835714.7</v>
      </c>
      <c r="O50" s="3" t="inlineStr">
        <is>
          <t>0.655</t>
        </is>
      </c>
      <c r="P50" s="3" t="inlineStr">
        <is>
          <t>0.65565288027915</t>
        </is>
      </c>
      <c r="Q50" s="5" t="n">
        <v>-0.030525031</v>
      </c>
      <c r="R50" s="4" t="n">
        <v>131420045.9455</v>
      </c>
      <c r="S50" s="3" t="n">
        <v>49</v>
      </c>
      <c r="T50" s="3" t="n">
        <v>1</v>
      </c>
    </row>
    <row r="51">
      <c r="A51" s="2" t="n">
        <v>46121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3700002051.35</v>
      </c>
      <c r="M51" s="4" t="n">
        <v>78300400</v>
      </c>
      <c r="N51" s="4" t="n">
        <v>96054416</v>
      </c>
      <c r="O51" s="3" t="inlineStr">
        <is>
          <t>1.227</t>
        </is>
      </c>
      <c r="P51" s="3" t="inlineStr">
        <is>
          <t>1.2267423410353</t>
        </is>
      </c>
      <c r="Q51" s="5" t="n">
        <v>0.040766408</v>
      </c>
      <c r="R51" s="4" t="n">
        <v>115676997.95</v>
      </c>
      <c r="S51" s="3" t="n">
        <v>50</v>
      </c>
      <c r="T51" s="3" t="n">
        <v>2</v>
      </c>
    </row>
    <row r="52">
      <c r="A52" s="2" t="n">
        <v>46121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10828560773.419</v>
      </c>
      <c r="M52" s="4" t="n">
        <v>204170465</v>
      </c>
      <c r="N52" s="4" t="n">
        <v>192980255.52</v>
      </c>
      <c r="O52" s="3" t="inlineStr">
        <is>
          <t>0.945</t>
        </is>
      </c>
      <c r="P52" s="3" t="inlineStr">
        <is>
          <t>0.94519183036587</t>
        </is>
      </c>
      <c r="Q52" s="5" t="n">
        <v>0.052938062</v>
      </c>
      <c r="R52" s="4" t="n">
        <v>203747282.8315</v>
      </c>
      <c r="S52" s="3" t="n">
        <v>51</v>
      </c>
      <c r="T52" s="3" t="n">
        <v>3</v>
      </c>
    </row>
    <row r="53">
      <c r="A53" s="2" t="n">
        <v>46121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9957337754.6</v>
      </c>
      <c r="M53" s="4" t="n">
        <v>378512250</v>
      </c>
      <c r="N53" s="4" t="n">
        <v>383342351</v>
      </c>
      <c r="O53" s="3" t="inlineStr">
        <is>
          <t>1.017</t>
        </is>
      </c>
      <c r="P53" s="3" t="inlineStr">
        <is>
          <t>1.0127607521289</t>
        </is>
      </c>
      <c r="Q53" s="5" t="n">
        <v>0.108278374</v>
      </c>
      <c r="R53" s="4" t="n">
        <v>691064280.85</v>
      </c>
      <c r="S53" s="3" t="n">
        <v>52</v>
      </c>
      <c r="T53" s="3" t="n">
        <v>2</v>
      </c>
    </row>
    <row r="54">
      <c r="A54" s="2" t="n">
        <v>46121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21328362108.96</v>
      </c>
      <c r="M54" s="4" t="n">
        <v>513067948</v>
      </c>
      <c r="N54" s="4" t="n">
        <v>489961450</v>
      </c>
      <c r="O54" s="3" t="inlineStr">
        <is>
          <t>0.956</t>
        </is>
      </c>
      <c r="P54" s="3" t="inlineStr">
        <is>
          <t>0.95496405867864</t>
        </is>
      </c>
      <c r="Q54" s="5" t="n">
        <v>0.083752094</v>
      </c>
      <c r="R54" s="4" t="n">
        <v>594213763.5</v>
      </c>
      <c r="S54" s="3" t="n">
        <v>53</v>
      </c>
      <c r="T54" s="3" t="n">
        <v>3</v>
      </c>
    </row>
    <row r="55">
      <c r="A55" s="2" t="n">
        <v>46121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14028435210.4</v>
      </c>
      <c r="M55" s="4" t="n">
        <v>321038014</v>
      </c>
      <c r="N55" s="4" t="n">
        <v>752708076</v>
      </c>
      <c r="O55" s="3" t="inlineStr">
        <is>
          <t>2.341</t>
        </is>
      </c>
      <c r="P55" s="3" t="inlineStr">
        <is>
          <t>2.3446073149456</t>
        </is>
      </c>
      <c r="Q55" s="5" t="n">
        <v>-0.068300179</v>
      </c>
      <c r="R55" s="4" t="n">
        <v>652370921.2</v>
      </c>
      <c r="S55" s="3" t="n">
        <v>54</v>
      </c>
      <c r="T55" s="3" t="n">
        <v>1</v>
      </c>
    </row>
    <row r="56">
      <c r="A56" s="2" t="n">
        <v>46121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856619282.4476</v>
      </c>
      <c r="M56" s="4" t="n">
        <v>41098300</v>
      </c>
      <c r="N56" s="4" t="n">
        <v>45504972.8</v>
      </c>
      <c r="O56" s="3" t="inlineStr">
        <is>
          <t>1.1</t>
        </is>
      </c>
      <c r="P56" s="3" t="inlineStr">
        <is>
          <t>1.107222751306</t>
        </is>
      </c>
      <c r="Q56" s="5" t="n">
        <v>-0.018178513</v>
      </c>
      <c r="R56" s="4" t="n">
        <v>48017292.9915</v>
      </c>
      <c r="S56" s="3" t="n">
        <v>55</v>
      </c>
      <c r="T56" s="3" t="n">
        <v>2</v>
      </c>
    </row>
    <row r="57">
      <c r="A57" s="2" t="n">
        <v>46121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1316305325.6666</v>
      </c>
      <c r="M57" s="4" t="n">
        <v>92431702</v>
      </c>
      <c r="N57" s="4" t="n">
        <v>100211982.27</v>
      </c>
      <c r="O57" s="3" t="inlineStr">
        <is>
          <t>1.088</t>
        </is>
      </c>
      <c r="P57" s="3" t="inlineStr">
        <is>
          <t>1.08417328797</t>
        </is>
      </c>
      <c r="Q57" s="5" t="n">
        <v>0.202615583</v>
      </c>
      <c r="R57" s="4" t="n">
        <v>130337861.609</v>
      </c>
      <c r="S57" s="3" t="n">
        <v>56</v>
      </c>
      <c r="T57" s="3" t="n">
        <v>1</v>
      </c>
    </row>
    <row r="58">
      <c r="A58" s="2" t="n">
        <v>46121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20978087533.754</v>
      </c>
      <c r="M58" s="4" t="n">
        <v>2120646339</v>
      </c>
      <c r="N58" s="4" t="n">
        <v>1855967027.82</v>
      </c>
      <c r="O58" s="3" t="inlineStr">
        <is>
          <t>0.43772493573265</t>
        </is>
      </c>
      <c r="P58" s="3" t="inlineStr">
        <is>
          <t>0.43781964450249</t>
        </is>
      </c>
      <c r="Q58" s="5" t="n">
        <v>0.034297473</v>
      </c>
      <c r="R58" s="4" t="n">
        <v>1136490010.5035</v>
      </c>
      <c r="S58" s="3" t="n">
        <v>57</v>
      </c>
      <c r="T58" s="3" t="n">
        <v>3</v>
      </c>
    </row>
    <row r="59">
      <c r="A59" s="2" t="n">
        <v>46121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3537575347.2</v>
      </c>
      <c r="M59" s="4" t="n">
        <v>86563532</v>
      </c>
      <c r="N59" s="4" t="n">
        <v>145089037</v>
      </c>
      <c r="O59" s="3" t="inlineStr">
        <is>
          <t>1.674</t>
        </is>
      </c>
      <c r="P59" s="3" t="inlineStr">
        <is>
          <t>1.6760988565023</t>
        </is>
      </c>
      <c r="Q59" s="5" t="n">
        <v>0.023900574</v>
      </c>
      <c r="R59" s="4" t="n">
        <v>226603721.65</v>
      </c>
      <c r="S59" s="3" t="n">
        <v>58</v>
      </c>
      <c r="T59" s="3" t="n">
        <v>1</v>
      </c>
    </row>
    <row r="60">
      <c r="A60" s="2" t="n">
        <v>46121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1568094953.7046</v>
      </c>
      <c r="M60" s="4" t="n">
        <v>57567518</v>
      </c>
      <c r="N60" s="4" t="n">
        <v>104352515.24</v>
      </c>
      <c r="O60" s="3" t="inlineStr">
        <is>
          <t>0.6069155045119</t>
        </is>
      </c>
      <c r="P60" s="3" t="inlineStr">
        <is>
          <t>0.6044804511015</t>
        </is>
      </c>
      <c r="Q60" s="5" t="n">
        <v>0.049475015</v>
      </c>
      <c r="R60" s="4" t="n">
        <v>139775861.866</v>
      </c>
      <c r="S60" s="3" t="n">
        <v>59</v>
      </c>
      <c r="T60" s="3" t="n">
        <v>1</v>
      </c>
    </row>
    <row r="61">
      <c r="A61" s="2" t="n">
        <v>46121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29683612029.83</v>
      </c>
      <c r="M61" s="4" t="n">
        <v>575756936</v>
      </c>
      <c r="N61" s="4" t="n">
        <v>1080918696.88</v>
      </c>
      <c r="O61" s="3" t="inlineStr">
        <is>
          <t>1.887</t>
        </is>
      </c>
      <c r="P61" s="3" t="inlineStr">
        <is>
          <t>1.877387191181</t>
        </is>
      </c>
      <c r="Q61" s="5" t="n">
        <v>-0.116451408</v>
      </c>
      <c r="R61" s="4" t="n">
        <v>1680360664.6325</v>
      </c>
      <c r="S61" s="3" t="n">
        <v>60</v>
      </c>
      <c r="T61" s="3" t="n">
        <v>2</v>
      </c>
    </row>
    <row r="62">
      <c r="A62" s="2" t="n">
        <v>46121</v>
      </c>
      <c r="B62" s="3" t="inlineStr">
        <is>
          <t>562850.SH</t>
        </is>
      </c>
      <c r="C62" s="3" t="inlineStr">
        <is>
          <t>嘉实中证国新央企现代能源ETF</t>
        </is>
      </c>
      <c r="D62" s="2" t="n">
        <v>45147</v>
      </c>
      <c r="E62" s="3" t="inlineStr">
        <is>
          <t>中证国新央企现代能源指数</t>
        </is>
      </c>
      <c r="F62" s="3" t="inlineStr">
        <is>
          <t>中证国新央企现代能源指数收益率</t>
        </is>
      </c>
      <c r="G62" s="3" t="inlineStr">
        <is>
          <t>嘉实基金管理有限公司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932037.CSI</t>
        </is>
      </c>
      <c r="L62" s="4" t="n">
        <v>444899673.5</v>
      </c>
      <c r="M62" s="4" t="n">
        <v>13588700</v>
      </c>
      <c r="N62" s="4" t="n">
        <v>18521544</v>
      </c>
      <c r="O62" s="3" t="inlineStr">
        <is>
          <t>1.368</t>
        </is>
      </c>
      <c r="P62" s="3" t="inlineStr">
        <is>
          <t>1.3630107368622</t>
        </is>
      </c>
      <c r="Q62" s="5" t="n">
        <v>-0.073046019</v>
      </c>
      <c r="R62" s="4" t="n">
        <v>26409966.8</v>
      </c>
      <c r="S62" s="3" t="n">
        <v>61</v>
      </c>
      <c r="T62" s="3" t="n">
        <v>1</v>
      </c>
    </row>
    <row r="63">
      <c r="A63" s="2" t="n">
        <v>46121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390596874.25</v>
      </c>
      <c r="M63" s="4" t="n">
        <v>37045615</v>
      </c>
      <c r="N63" s="4" t="n">
        <v>40013651</v>
      </c>
      <c r="O63" s="3" t="inlineStr">
        <is>
          <t>1.085</t>
        </is>
      </c>
      <c r="P63" s="3" t="inlineStr">
        <is>
          <t>1.0801184161742</t>
        </is>
      </c>
      <c r="Q63" s="5" t="n">
        <v>0.13844024</v>
      </c>
      <c r="R63" s="4" t="n">
        <v>54395843.55</v>
      </c>
      <c r="S63" s="3" t="n">
        <v>62</v>
      </c>
      <c r="T63" s="3" t="n">
        <v>1</v>
      </c>
    </row>
    <row r="64">
      <c r="A64" s="2" t="n">
        <v>46121</v>
      </c>
      <c r="B64" s="3" t="inlineStr">
        <is>
          <t>159209.SZ</t>
        </is>
      </c>
      <c r="C64" s="3" t="inlineStr">
        <is>
          <t>招商中证全指红利质量ETF</t>
        </is>
      </c>
      <c r="D64" s="2" t="n">
        <v>45741</v>
      </c>
      <c r="E64" s="3" t="inlineStr">
        <is>
          <t>中证全指红利质量指数</t>
        </is>
      </c>
      <c r="F64" s="3" t="inlineStr">
        <is>
          <t>中证全指红利质量指数收益率</t>
        </is>
      </c>
      <c r="G64" s="3" t="inlineStr">
        <is>
          <t>招商基金管理有限公司</t>
        </is>
      </c>
      <c r="H64" s="3" t="inlineStr">
        <is>
          <t>财通证券股份有限公司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932315.CSI</t>
        </is>
      </c>
      <c r="L64" s="4" t="n">
        <v>2413969103.6564</v>
      </c>
      <c r="M64" s="4" t="n">
        <v>78262200</v>
      </c>
      <c r="N64" s="4" t="n">
        <v>96961235</v>
      </c>
      <c r="O64" s="3" t="inlineStr">
        <is>
          <t>1.2228517466896</t>
        </is>
      </c>
      <c r="P64" s="3" t="inlineStr">
        <is>
          <t>1.2227807365197</t>
        </is>
      </c>
      <c r="Q64" s="5" t="n">
        <v>0.016144656</v>
      </c>
      <c r="R64" s="4" t="n">
        <v>122648517.6775</v>
      </c>
      <c r="S64" s="3" t="n">
        <v>63</v>
      </c>
      <c r="T64" s="3" t="n">
        <v>1</v>
      </c>
    </row>
    <row r="65">
      <c r="A65" s="2" t="n">
        <v>46121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4729613423.2</v>
      </c>
      <c r="M65" s="4" t="n">
        <v>220606374</v>
      </c>
      <c r="N65" s="4" t="n">
        <v>174531211</v>
      </c>
      <c r="O65" s="3" t="inlineStr">
        <is>
          <t>0.787</t>
        </is>
      </c>
      <c r="P65" s="3" t="inlineStr">
        <is>
          <t>0.79114310178545</t>
        </is>
      </c>
      <c r="Q65" s="5" t="n">
        <v>-0.038104916</v>
      </c>
      <c r="R65" s="4" t="n">
        <v>223922483.05</v>
      </c>
      <c r="S65" s="3" t="n">
        <v>64</v>
      </c>
      <c r="T65" s="3" t="n">
        <v>1</v>
      </c>
    </row>
    <row r="66">
      <c r="A66" s="2" t="n">
        <v>46121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17779173559.986</v>
      </c>
      <c r="M66" s="4" t="n">
        <v>480887014</v>
      </c>
      <c r="N66" s="4" t="n">
        <v>800836931.72</v>
      </c>
      <c r="O66" s="3" t="inlineStr">
        <is>
          <t>1.663</t>
        </is>
      </c>
      <c r="P66" s="3" t="inlineStr">
        <is>
          <t>1.6653328295532</t>
        </is>
      </c>
      <c r="Q66" s="5" t="n">
        <v>0.018042942</v>
      </c>
      <c r="R66" s="4" t="n">
        <v>951890801.518</v>
      </c>
      <c r="S66" s="3" t="n">
        <v>65</v>
      </c>
      <c r="T66" s="3" t="n">
        <v>1</v>
      </c>
    </row>
    <row r="67">
      <c r="A67" s="2" t="n">
        <v>46121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6888366635.5136</v>
      </c>
      <c r="M67" s="4" t="n">
        <v>161140050</v>
      </c>
      <c r="N67" s="4" t="n">
        <v>343506253.82</v>
      </c>
      <c r="O67" s="3" t="inlineStr">
        <is>
          <t>2.138</t>
        </is>
      </c>
      <c r="P67" s="3" t="inlineStr">
        <is>
          <t>2.1317248804379</t>
        </is>
      </c>
      <c r="Q67" s="5" t="n">
        <v>0.088947147</v>
      </c>
      <c r="R67" s="4" t="n">
        <v>715537791.7869999</v>
      </c>
      <c r="S67" s="3" t="n">
        <v>66</v>
      </c>
      <c r="T67" s="3" t="n">
        <v>1</v>
      </c>
    </row>
    <row r="68">
      <c r="A68" s="2" t="n">
        <v>46121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19779182325.571</v>
      </c>
      <c r="M68" s="4" t="n">
        <v>345416727</v>
      </c>
      <c r="N68" s="4" t="n">
        <v>454759284.36</v>
      </c>
      <c r="O68" s="3" t="inlineStr">
        <is>
          <t>1.319</t>
        </is>
      </c>
      <c r="P68" s="3" t="inlineStr">
        <is>
          <t>1.3165525836275</t>
        </is>
      </c>
      <c r="Q68" s="5" t="n">
        <v>0.037921881</v>
      </c>
      <c r="R68" s="4" t="n">
        <v>769276685.794</v>
      </c>
      <c r="S68" s="3" t="n">
        <v>67</v>
      </c>
      <c r="T68" s="3" t="n">
        <v>2</v>
      </c>
    </row>
    <row r="69">
      <c r="A69" s="2" t="n">
        <v>46121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4546112427.78</v>
      </c>
      <c r="M69" s="4" t="n">
        <v>71893500</v>
      </c>
      <c r="N69" s="4" t="n">
        <v>46803241</v>
      </c>
      <c r="O69" s="3" t="inlineStr">
        <is>
          <t>0.652</t>
        </is>
      </c>
      <c r="P69" s="3" t="inlineStr">
        <is>
          <t>0.65100796316774</t>
        </is>
      </c>
      <c r="Q69" s="5" t="n">
        <v>0.261417807</v>
      </c>
      <c r="R69" s="4" t="n">
        <v>97859754.15000001</v>
      </c>
      <c r="S69" s="3" t="n">
        <v>68</v>
      </c>
      <c r="T69" s="3" t="n">
        <v>1</v>
      </c>
    </row>
    <row r="70">
      <c r="A70" s="2" t="n">
        <v>46121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582083886.23</v>
      </c>
      <c r="M70" s="4" t="n">
        <v>18219640</v>
      </c>
      <c r="N70" s="4" t="n">
        <v>23755736</v>
      </c>
      <c r="O70" s="3" t="inlineStr">
        <is>
          <t>1.303</t>
        </is>
      </c>
      <c r="P70" s="3" t="inlineStr">
        <is>
          <t>1.3038532045639</t>
        </is>
      </c>
      <c r="Q70" s="5" t="n">
        <v>-0.023018492</v>
      </c>
      <c r="R70" s="4" t="n">
        <v>33513242.55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932037.CSI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0.9675007283180209</v>
      </c>
      <c r="E2" s="7" t="n">
        <v>0.4138323355626743</v>
      </c>
      <c r="F2" s="7" t="n">
        <v>0.9022547888478228</v>
      </c>
      <c r="G2" s="7" t="n">
        <v>0.536412693920475</v>
      </c>
      <c r="H2" s="7" t="n">
        <v>0.5123765512246651</v>
      </c>
      <c r="I2" s="7" t="n">
        <v>0.6870965644657805</v>
      </c>
      <c r="J2" s="7" t="n">
        <v>0.6423862506355522</v>
      </c>
      <c r="K2" s="7" t="n">
        <v>0.7393372944018248</v>
      </c>
      <c r="L2" s="7" t="n">
        <v>0.3974072976731144</v>
      </c>
      <c r="M2" s="7" t="n">
        <v>0.942007016172785</v>
      </c>
      <c r="N2" s="7" t="n">
        <v>0.9563165034445227</v>
      </c>
      <c r="O2" s="7" t="n">
        <v>0.7892872072719349</v>
      </c>
      <c r="P2" s="7" t="n">
        <v>0.7892707860694175</v>
      </c>
      <c r="Q2" s="7" t="n">
        <v>0.6711742458102083</v>
      </c>
      <c r="R2" s="7" t="n">
        <v>0.6703290079487986</v>
      </c>
      <c r="S2" s="7" t="n">
        <v>0.7566137803357166</v>
      </c>
      <c r="T2" s="7" t="n">
        <v>0.6568249929696811</v>
      </c>
      <c r="U2" s="7" t="n">
        <v>0.5916661552488282</v>
      </c>
      <c r="V2" s="7" t="n">
        <v>0.7432729991104653</v>
      </c>
      <c r="W2" s="7" t="n">
        <v>0.776440228617876</v>
      </c>
      <c r="X2" s="7" t="n">
        <v>0.7446388285085773</v>
      </c>
      <c r="Y2" s="7" t="n">
        <v>0.6498606757592321</v>
      </c>
      <c r="Z2" s="7" t="n">
        <v>0.4509652613831437</v>
      </c>
      <c r="AA2" s="7" t="n">
        <v>0.7370406707286814</v>
      </c>
      <c r="AB2" s="7" t="n">
        <v>0.5512205676467159</v>
      </c>
      <c r="AC2" s="7" t="n">
        <v>0.5479884118113764</v>
      </c>
      <c r="AD2" s="7" t="n">
        <v>0.9130816679785024</v>
      </c>
      <c r="AE2" s="7" t="n">
        <v>0.9091721084988378</v>
      </c>
      <c r="AF2" s="7" t="n">
        <v>0.9662630922337399</v>
      </c>
      <c r="AG2" s="7" t="n">
        <v>0.6886877150226043</v>
      </c>
      <c r="AH2" s="7" t="n">
        <v>0.8624709859178952</v>
      </c>
      <c r="AI2" s="7" t="n">
        <v>0.6629869825834385</v>
      </c>
      <c r="AJ2" s="7" t="n">
        <v>0.06069483302148301</v>
      </c>
      <c r="AK2" s="7" t="n">
        <v>0.5050031087160707</v>
      </c>
      <c r="AL2" s="7" t="n">
        <v>0.7459925349252303</v>
      </c>
      <c r="AM2" s="7" t="n">
        <v>0.4765196406540755</v>
      </c>
      <c r="AN2" s="7" t="n">
        <v>0.6759898385785204</v>
      </c>
      <c r="AO2" s="7" t="n">
        <v>0.6721245924502196</v>
      </c>
      <c r="AP2" s="7" t="n">
        <v>0.5127222684770458</v>
      </c>
      <c r="AQ2" s="7" t="n">
        <v>0.7466047723640445</v>
      </c>
      <c r="AR2" s="7" t="n">
        <v>0.9058734988942073</v>
      </c>
      <c r="AS2" s="7" t="n">
        <v>0.7451177249526977</v>
      </c>
      <c r="AT2" s="7" t="n">
        <v>0.5168066103659952</v>
      </c>
      <c r="AU2" s="7" t="n">
        <v>0.6819431527625115</v>
      </c>
      <c r="AV2" s="7" t="n">
        <v>0.5797736900432676</v>
      </c>
      <c r="AW2" s="7" t="n">
        <v>0.8956618993802027</v>
      </c>
      <c r="AX2" s="7" t="n">
        <v>0.8579903846718246</v>
      </c>
      <c r="AY2" s="7" t="n">
        <v>0.8181038392205282</v>
      </c>
      <c r="AZ2" s="7" t="n">
        <v>0.5664219525609162</v>
      </c>
      <c r="BA2" s="7" t="n">
        <v>0.6923985181022642</v>
      </c>
      <c r="BB2" s="7" t="n">
        <v>0.7473224182205745</v>
      </c>
      <c r="BC2" s="7" t="n">
        <v>0.74540701869558</v>
      </c>
      <c r="BD2" s="7" t="n">
        <v>0.564678614109157</v>
      </c>
      <c r="BE2" s="7" t="n">
        <v>0.1572715454625718</v>
      </c>
      <c r="BF2" s="7" t="n">
        <v>0.6849121304687281</v>
      </c>
      <c r="BG2" s="7" t="n">
        <v>0.6995148886127344</v>
      </c>
      <c r="BH2" s="7" t="n">
        <v>0.5738086400205121</v>
      </c>
      <c r="BI2" s="7" t="n">
        <v>0.7662780817658323</v>
      </c>
      <c r="BJ2" s="7" t="n">
        <v>0.6759899517333795</v>
      </c>
      <c r="BK2" s="7" t="n">
        <v>0.7350235407554547</v>
      </c>
      <c r="BL2" s="7" t="n">
        <v>0.6947108405192526</v>
      </c>
      <c r="BM2" s="7" t="n">
        <v>0.6285806194055773</v>
      </c>
      <c r="BN2" s="7" t="n">
        <v>0.6732253723778794</v>
      </c>
      <c r="BO2" s="7" t="n">
        <v>0.7709359035515895</v>
      </c>
      <c r="BP2" s="7" t="n">
        <v>0.5891246965688962</v>
      </c>
      <c r="BQ2" s="7" t="n">
        <v>0.3522152324528718</v>
      </c>
      <c r="BR2" s="7" t="n">
        <v>0.3491186516433367</v>
      </c>
      <c r="BS2" s="7" t="n">
        <v>0.765797584284668</v>
      </c>
      <c r="BT2" s="7" t="n">
        <v>0.8382065675477105</v>
      </c>
      <c r="BU2" s="7" t="n">
        <v>0.1572307188681139</v>
      </c>
      <c r="BV2" s="7" t="n">
        <v>0.9650758547928113</v>
      </c>
      <c r="BW2" s="7" t="n">
        <v>0.8679696145642267</v>
      </c>
      <c r="BX2" s="7" t="n">
        <v>0.8543447451795649</v>
      </c>
      <c r="BY2" s="7" t="n">
        <v>0.7486594123255791</v>
      </c>
      <c r="BZ2" s="7" t="n">
        <v>0.6888741004296266</v>
      </c>
      <c r="CA2" s="7" t="n">
        <v>0.8425778306185353</v>
      </c>
      <c r="CB2" s="7" t="n">
        <v>0.8435611540038565</v>
      </c>
      <c r="CC2" s="7" t="n">
        <v>0.7025914944357647</v>
      </c>
      <c r="CD2" s="7" t="n">
        <v>0.6566305678221606</v>
      </c>
      <c r="CE2" s="7" t="n">
        <v>0.6935784555790631</v>
      </c>
      <c r="CF2" s="7" t="n">
        <v>0.7075463241623361</v>
      </c>
      <c r="CG2" s="7" t="n">
        <v>0.7319882300490647</v>
      </c>
      <c r="CH2" s="7" t="n">
        <v>0.518137556861617</v>
      </c>
      <c r="CI2" s="7" t="n">
        <v>0.8147883983021702</v>
      </c>
      <c r="CJ2" s="7" t="n">
        <v>0.6585153826597853</v>
      </c>
      <c r="CK2" s="7" t="n">
        <v>0.7427307276288986</v>
      </c>
      <c r="CL2" s="7" t="n">
        <v>0.6898368335535336</v>
      </c>
      <c r="CM2" s="7" t="n">
        <v>0.6812892790429154</v>
      </c>
      <c r="CN2" s="7" t="n">
        <v>0.8187288319280412</v>
      </c>
      <c r="CO2" s="7" t="n">
        <v>0.7048411732195003</v>
      </c>
      <c r="CP2" s="7" t="n">
        <v>0.3807513924818266</v>
      </c>
      <c r="CQ2" s="7" t="n">
        <v>0.723044109796613</v>
      </c>
      <c r="CR2" s="7" t="n">
        <v>0.5245335244487362</v>
      </c>
      <c r="CS2" s="7" t="n">
        <v>0.6604413596236742</v>
      </c>
      <c r="CT2" s="7" t="n">
        <v>0.6674652301817203</v>
      </c>
      <c r="CU2" s="7" t="n">
        <v>0.6462151246228404</v>
      </c>
      <c r="CV2" s="7" t="n">
        <v>0.9574005193869595</v>
      </c>
      <c r="CW2" s="7" t="n">
        <v>0.6978741606917405</v>
      </c>
      <c r="CX2" s="7" t="n">
        <v>0.6875565227739207</v>
      </c>
      <c r="CY2" s="7" t="n">
        <v>0.587351804289629</v>
      </c>
      <c r="CZ2" s="7" t="n">
        <v>0.792165521756781</v>
      </c>
      <c r="DA2" s="7" t="n">
        <v>0.4270745622285802</v>
      </c>
      <c r="DB2" s="7" t="n">
        <v>0.9412336885384518</v>
      </c>
      <c r="DC2" s="7" t="n">
        <v>0.6248575232548791</v>
      </c>
      <c r="DD2" s="7" t="n">
        <v>0.6618861905485675</v>
      </c>
      <c r="DE2" s="7" t="n">
        <v>0.6414272123284515</v>
      </c>
      <c r="DF2" s="7" t="n">
        <v>0.7063046913529192</v>
      </c>
      <c r="DG2" s="7" t="n">
        <v>0.5142801727871453</v>
      </c>
      <c r="DH2" s="7" t="n">
        <v>0.544007604758145</v>
      </c>
      <c r="DI2" s="7" t="n">
        <v>0.6616315130554842</v>
      </c>
      <c r="DJ2" s="7" t="n">
        <v>0.6302443857448147</v>
      </c>
      <c r="DK2" s="7" t="n">
        <v>0.7803975482344612</v>
      </c>
      <c r="DL2" s="7" t="n">
        <v>0.7131970484746476</v>
      </c>
      <c r="DM2" s="7" t="n">
        <v>0.720081267249373</v>
      </c>
      <c r="DN2" s="7" t="n">
        <v>0.226574292906076</v>
      </c>
      <c r="DO2" s="7" t="n">
        <v>0.6469165961240199</v>
      </c>
      <c r="DP2" s="7" t="n">
        <v>0.7488896650947696</v>
      </c>
      <c r="DQ2" s="7" t="n">
        <v>0.577253777909515</v>
      </c>
      <c r="DR2" s="7" t="n">
        <v>0.7495822036351881</v>
      </c>
      <c r="DS2" s="7" t="n">
        <v>0.7133657981457686</v>
      </c>
      <c r="DT2" s="7" t="n">
        <v>0.8899044827798549</v>
      </c>
      <c r="DU2" s="7" t="n">
        <v>0.6545070749012842</v>
      </c>
      <c r="DV2" s="7" t="n">
        <v>0.7051022780358035</v>
      </c>
      <c r="DW2" s="7" t="n">
        <v>0.7178571159592261</v>
      </c>
      <c r="DX2" s="7" t="n">
        <v>0.6411447157296484</v>
      </c>
      <c r="DY2" s="7" t="n">
        <v>0.6534577923444725</v>
      </c>
      <c r="DZ2" s="7" t="n">
        <v>0.4729542001411962</v>
      </c>
      <c r="EA2" s="7" t="n">
        <v>0.6015795729087612</v>
      </c>
      <c r="EB2" s="7" t="n">
        <v>0.8090553530892631</v>
      </c>
      <c r="EC2" s="7" t="n">
        <v>0.7864469279943432</v>
      </c>
      <c r="ED2" s="7" t="n">
        <v>0.4920103972443979</v>
      </c>
      <c r="EE2" s="7" t="n">
        <v>0.6252076080916096</v>
      </c>
      <c r="EF2" s="7" t="n">
        <v>0.7729472830288955</v>
      </c>
      <c r="EG2" s="7" t="n">
        <v>0.7332460607014178</v>
      </c>
      <c r="EH2" s="7" t="n">
        <v>0.5475533481943649</v>
      </c>
      <c r="EI2" s="7" t="n">
        <v>0.5544340834859749</v>
      </c>
      <c r="EJ2" s="7" t="n">
        <v>0.8709087917421792</v>
      </c>
      <c r="EK2" s="7" t="n">
        <v>0.6181856496052029</v>
      </c>
      <c r="EL2" s="7" t="n">
        <v>0.7407273445720469</v>
      </c>
      <c r="EM2" s="7" t="n">
        <v>0.6767097364921408</v>
      </c>
      <c r="EN2" s="7" t="n">
        <v>0.8321089225458831</v>
      </c>
      <c r="EO2" s="7" t="n">
        <v>0.8485539731493672</v>
      </c>
      <c r="EP2" s="7" t="n">
        <v>0.562760294551889</v>
      </c>
      <c r="EQ2" s="7" t="n">
        <v>0.6658262175540388</v>
      </c>
      <c r="ER2" s="7" t="n">
        <v>0.6906857284702036</v>
      </c>
      <c r="ES2" s="7" t="n">
        <v>0.6656985019245679</v>
      </c>
      <c r="ET2" s="7" t="n">
        <v>0.6832973171281276</v>
      </c>
      <c r="EU2" s="7" t="n">
        <v>0.5572121596118284</v>
      </c>
      <c r="EV2" s="7" t="n">
        <v>0.6726670206551018</v>
      </c>
      <c r="EW2" s="7" t="n">
        <v>0.5633805848764601</v>
      </c>
      <c r="EX2" s="7" t="n">
        <v>0.7500607733323821</v>
      </c>
      <c r="EY2" s="7" t="n">
        <v>0.5402327470268199</v>
      </c>
      <c r="EZ2" s="7" t="n">
        <v>0.6538121363651647</v>
      </c>
      <c r="FA2" s="7" t="n">
        <v>0.8106779443739792</v>
      </c>
      <c r="FB2" s="7" t="n">
        <v>0.6884720902372932</v>
      </c>
      <c r="FC2" s="7" t="n">
        <v>0.7834407766047159</v>
      </c>
      <c r="FD2" s="7" t="n">
        <v>0.8738121255729355</v>
      </c>
      <c r="FE2" s="7" t="n">
        <v>0.5290824371793564</v>
      </c>
      <c r="FF2" s="7" t="n">
        <v>0.7382832427268055</v>
      </c>
      <c r="FG2" s="7" t="n">
        <v>0.6823903084559492</v>
      </c>
      <c r="FH2" s="7" t="n">
        <v>0.7403209872953653</v>
      </c>
      <c r="FI2" s="7" t="n">
        <v>0.3395041058406175</v>
      </c>
      <c r="FJ2" s="7" t="n">
        <v>0.6770027583236559</v>
      </c>
      <c r="FK2" s="7" t="n">
        <v>0.686153095969134</v>
      </c>
      <c r="FL2" s="7" t="n">
        <v>0.2941922018997126</v>
      </c>
      <c r="FM2" s="7" t="n">
        <v>0.5540756772783006</v>
      </c>
      <c r="FN2" s="7" t="n">
        <v>0.6847975922550801</v>
      </c>
      <c r="FO2" s="7" t="n">
        <v>0.7926516634841109</v>
      </c>
      <c r="FP2" s="7" t="n">
        <v>0.5702924119541311</v>
      </c>
      <c r="FQ2" s="7" t="n">
        <v>0.7676073221342615</v>
      </c>
      <c r="FR2" s="7" t="n">
        <v>0.6012327147837114</v>
      </c>
      <c r="FS2" s="7" t="n">
        <v>0.5666602089407506</v>
      </c>
      <c r="FT2" s="7" t="n">
        <v>0.6073341821398059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0.9675007283180209</v>
      </c>
      <c r="D3" s="7" t="n">
        <v>1</v>
      </c>
      <c r="E3" s="7" t="n">
        <v>0.4023951204035791</v>
      </c>
      <c r="F3" s="7" t="n">
        <v>0.9538307017230804</v>
      </c>
      <c r="G3" s="7" t="n">
        <v>0.5930018849126033</v>
      </c>
      <c r="H3" s="7" t="n">
        <v>0.5417303198426296</v>
      </c>
      <c r="I3" s="7" t="n">
        <v>0.7129723637485055</v>
      </c>
      <c r="J3" s="7" t="n">
        <v>0.6816365105206271</v>
      </c>
      <c r="K3" s="7" t="n">
        <v>0.7648646714462498</v>
      </c>
      <c r="L3" s="7" t="n">
        <v>0.3922275269992934</v>
      </c>
      <c r="M3" s="7" t="n">
        <v>0.9677094410765262</v>
      </c>
      <c r="N3" s="7" t="n">
        <v>0.9570686985674011</v>
      </c>
      <c r="O3" s="7" t="n">
        <v>0.7227018155888082</v>
      </c>
      <c r="P3" s="7" t="n">
        <v>0.7226798023751683</v>
      </c>
      <c r="Q3" s="7" t="n">
        <v>0.6417425092419562</v>
      </c>
      <c r="R3" s="7" t="n">
        <v>0.6317180420419826</v>
      </c>
      <c r="S3" s="7" t="n">
        <v>0.7106587574708594</v>
      </c>
      <c r="T3" s="7" t="n">
        <v>0.599719596699879</v>
      </c>
      <c r="U3" s="7" t="n">
        <v>0.5247134927672328</v>
      </c>
      <c r="V3" s="7" t="n">
        <v>0.6749961084992895</v>
      </c>
      <c r="W3" s="7" t="n">
        <v>0.6993978864551049</v>
      </c>
      <c r="X3" s="7" t="n">
        <v>0.7903318924853912</v>
      </c>
      <c r="Y3" s="7" t="n">
        <v>0.6562533199141585</v>
      </c>
      <c r="Z3" s="7" t="n">
        <v>0.4945411782518845</v>
      </c>
      <c r="AA3" s="7" t="n">
        <v>0.7843506924748949</v>
      </c>
      <c r="AB3" s="7" t="n">
        <v>0.53310531283139</v>
      </c>
      <c r="AC3" s="7" t="n">
        <v>0.498015421029179</v>
      </c>
      <c r="AD3" s="7" t="n">
        <v>0.8438802030726111</v>
      </c>
      <c r="AE3" s="7" t="n">
        <v>0.8617928487997295</v>
      </c>
      <c r="AF3" s="7" t="n">
        <v>0.962471809386783</v>
      </c>
      <c r="AG3" s="7" t="n">
        <v>0.7055454450430202</v>
      </c>
      <c r="AH3" s="7" t="n">
        <v>0.8991905779733134</v>
      </c>
      <c r="AI3" s="7" t="n">
        <v>0.6501939187993906</v>
      </c>
      <c r="AJ3" s="7" t="n">
        <v>0.05331054884803513</v>
      </c>
      <c r="AK3" s="7" t="n">
        <v>0.525670297639122</v>
      </c>
      <c r="AL3" s="7" t="n">
        <v>0.7382884076762257</v>
      </c>
      <c r="AM3" s="7" t="n">
        <v>0.4257782767776562</v>
      </c>
      <c r="AN3" s="7" t="n">
        <v>0.7232762877791543</v>
      </c>
      <c r="AO3" s="7" t="n">
        <v>0.6390602195994122</v>
      </c>
      <c r="AP3" s="7" t="n">
        <v>0.4658342710030497</v>
      </c>
      <c r="AQ3" s="7" t="n">
        <v>0.7351580382607946</v>
      </c>
      <c r="AR3" s="7" t="n">
        <v>0.8772625302861863</v>
      </c>
      <c r="AS3" s="7" t="n">
        <v>0.7105246307410217</v>
      </c>
      <c r="AT3" s="7" t="n">
        <v>0.4675590709363728</v>
      </c>
      <c r="AU3" s="7" t="n">
        <v>0.6647042297109315</v>
      </c>
      <c r="AV3" s="7" t="n">
        <v>0.5688363473083149</v>
      </c>
      <c r="AW3" s="7" t="n">
        <v>0.8185177060660067</v>
      </c>
      <c r="AX3" s="7" t="n">
        <v>0.9039924569098381</v>
      </c>
      <c r="AY3" s="7" t="n">
        <v>0.8213553467497838</v>
      </c>
      <c r="AZ3" s="7" t="n">
        <v>0.513270408535593</v>
      </c>
      <c r="BA3" s="7" t="n">
        <v>0.6340976253120262</v>
      </c>
      <c r="BB3" s="7" t="n">
        <v>0.7925046981893891</v>
      </c>
      <c r="BC3" s="7" t="n">
        <v>0.7751076853885508</v>
      </c>
      <c r="BD3" s="7" t="n">
        <v>0.5166423299854401</v>
      </c>
      <c r="BE3" s="7" t="n">
        <v>0.1388898550715217</v>
      </c>
      <c r="BF3" s="7" t="n">
        <v>0.6727988057799695</v>
      </c>
      <c r="BG3" s="7" t="n">
        <v>0.6730284165322125</v>
      </c>
      <c r="BH3" s="7" t="n">
        <v>0.539084441670509</v>
      </c>
      <c r="BI3" s="7" t="n">
        <v>0.7746677449047599</v>
      </c>
      <c r="BJ3" s="7" t="n">
        <v>0.7232763556732648</v>
      </c>
      <c r="BK3" s="7" t="n">
        <v>0.7867029191287153</v>
      </c>
      <c r="BL3" s="7" t="n">
        <v>0.5960516204770542</v>
      </c>
      <c r="BM3" s="7" t="n">
        <v>0.5707567793278137</v>
      </c>
      <c r="BN3" s="7" t="n">
        <v>0.5780410982331617</v>
      </c>
      <c r="BO3" s="7" t="n">
        <v>0.7897720945460793</v>
      </c>
      <c r="BP3" s="7" t="n">
        <v>0.5827014579155686</v>
      </c>
      <c r="BQ3" s="7" t="n">
        <v>0.362840071737475</v>
      </c>
      <c r="BR3" s="7" t="n">
        <v>0.4034225557628224</v>
      </c>
      <c r="BS3" s="7" t="n">
        <v>0.7337484819205414</v>
      </c>
      <c r="BT3" s="7" t="n">
        <v>0.8353230632898329</v>
      </c>
      <c r="BU3" s="7" t="n">
        <v>0.1430037242357144</v>
      </c>
      <c r="BV3" s="7" t="n">
        <v>0.9771233461824548</v>
      </c>
      <c r="BW3" s="7" t="n">
        <v>0.9188156558338413</v>
      </c>
      <c r="BX3" s="7" t="n">
        <v>0.9110143862837512</v>
      </c>
      <c r="BY3" s="7" t="n">
        <v>0.7390583987153941</v>
      </c>
      <c r="BZ3" s="7" t="n">
        <v>0.616683269660505</v>
      </c>
      <c r="CA3" s="7" t="n">
        <v>0.8151856683733255</v>
      </c>
      <c r="CB3" s="7" t="n">
        <v>0.8619475209992653</v>
      </c>
      <c r="CC3" s="7" t="n">
        <v>0.7172148699126425</v>
      </c>
      <c r="CD3" s="7" t="n">
        <v>0.6550923003225649</v>
      </c>
      <c r="CE3" s="7" t="n">
        <v>0.6713780655942063</v>
      </c>
      <c r="CF3" s="7" t="n">
        <v>0.6382003022625243</v>
      </c>
      <c r="CG3" s="7" t="n">
        <v>0.6995020106832222</v>
      </c>
      <c r="CH3" s="7" t="n">
        <v>0.5431641750892424</v>
      </c>
      <c r="CI3" s="7" t="n">
        <v>0.7917257200550254</v>
      </c>
      <c r="CJ3" s="7" t="n">
        <v>0.5983708952100613</v>
      </c>
      <c r="CK3" s="7" t="n">
        <v>0.7839876973300547</v>
      </c>
      <c r="CL3" s="7" t="n">
        <v>0.6440768976526645</v>
      </c>
      <c r="CM3" s="7" t="n">
        <v>0.6558054284411621</v>
      </c>
      <c r="CN3" s="7" t="n">
        <v>0.7709159649755781</v>
      </c>
      <c r="CO3" s="7" t="n">
        <v>0.7041322627019631</v>
      </c>
      <c r="CP3" s="7" t="n">
        <v>0.3801737525353939</v>
      </c>
      <c r="CQ3" s="7" t="n">
        <v>0.7073055418206823</v>
      </c>
      <c r="CR3" s="7" t="n">
        <v>0.4617647057775104</v>
      </c>
      <c r="CS3" s="7" t="n">
        <v>0.5880204349680824</v>
      </c>
      <c r="CT3" s="7" t="n">
        <v>0.6297573149833805</v>
      </c>
      <c r="CU3" s="7" t="n">
        <v>0.569649598158477</v>
      </c>
      <c r="CV3" s="7" t="n">
        <v>0.9178626672556487</v>
      </c>
      <c r="CW3" s="7" t="n">
        <v>0.682386088273922</v>
      </c>
      <c r="CX3" s="7" t="n">
        <v>0.6118974361057361</v>
      </c>
      <c r="CY3" s="7" t="n">
        <v>0.5803994909712864</v>
      </c>
      <c r="CZ3" s="7" t="n">
        <v>0.7915200201034119</v>
      </c>
      <c r="DA3" s="7" t="n">
        <v>0.4478223002290604</v>
      </c>
      <c r="DB3" s="7" t="n">
        <v>0.9196992247462781</v>
      </c>
      <c r="DC3" s="7" t="n">
        <v>0.533508325280891</v>
      </c>
      <c r="DD3" s="7" t="n">
        <v>0.6060764923758483</v>
      </c>
      <c r="DE3" s="7" t="n">
        <v>0.6170365476590189</v>
      </c>
      <c r="DF3" s="7" t="n">
        <v>0.695767385109053</v>
      </c>
      <c r="DG3" s="7" t="n">
        <v>0.5559500811741642</v>
      </c>
      <c r="DH3" s="7" t="n">
        <v>0.5070775753788663</v>
      </c>
      <c r="DI3" s="7" t="n">
        <v>0.6542006742296744</v>
      </c>
      <c r="DJ3" s="7" t="n">
        <v>0.5933051800747776</v>
      </c>
      <c r="DK3" s="7" t="n">
        <v>0.740990599909002</v>
      </c>
      <c r="DL3" s="7" t="n">
        <v>0.7621522419557628</v>
      </c>
      <c r="DM3" s="7" t="n">
        <v>0.6500551338003784</v>
      </c>
      <c r="DN3" s="7" t="n">
        <v>0.2180377432060861</v>
      </c>
      <c r="DO3" s="7" t="n">
        <v>0.5931704838740075</v>
      </c>
      <c r="DP3" s="7" t="n">
        <v>0.7314780408453919</v>
      </c>
      <c r="DQ3" s="7" t="n">
        <v>0.5797109356314895</v>
      </c>
      <c r="DR3" s="7" t="n">
        <v>0.7796396057996868</v>
      </c>
      <c r="DS3" s="7" t="n">
        <v>0.6845105471061128</v>
      </c>
      <c r="DT3" s="7" t="n">
        <v>0.8768375356715401</v>
      </c>
      <c r="DU3" s="7" t="n">
        <v>0.6053075702230984</v>
      </c>
      <c r="DV3" s="7" t="n">
        <v>0.7088368094543933</v>
      </c>
      <c r="DW3" s="7" t="n">
        <v>0.6836375050239529</v>
      </c>
      <c r="DX3" s="7" t="n">
        <v>0.5381720523190902</v>
      </c>
      <c r="DY3" s="7" t="n">
        <v>0.6299552610736739</v>
      </c>
      <c r="DZ3" s="7" t="n">
        <v>0.4322609286968389</v>
      </c>
      <c r="EA3" s="7" t="n">
        <v>0.5643073576955668</v>
      </c>
      <c r="EB3" s="7" t="n">
        <v>0.8273571277870281</v>
      </c>
      <c r="EC3" s="7" t="n">
        <v>0.7961808921763519</v>
      </c>
      <c r="ED3" s="7" t="n">
        <v>0.4582902342735041</v>
      </c>
      <c r="EE3" s="7" t="n">
        <v>0.5858917092860761</v>
      </c>
      <c r="EF3" s="7" t="n">
        <v>0.7231048556460283</v>
      </c>
      <c r="EG3" s="7" t="n">
        <v>0.7790023378640941</v>
      </c>
      <c r="EH3" s="7" t="n">
        <v>0.5107694442821326</v>
      </c>
      <c r="EI3" s="7" t="n">
        <v>0.5452396066717187</v>
      </c>
      <c r="EJ3" s="7" t="n">
        <v>0.7846840941408409</v>
      </c>
      <c r="EK3" s="7" t="n">
        <v>0.6285064511593069</v>
      </c>
      <c r="EL3" s="7" t="n">
        <v>0.6672148994815698</v>
      </c>
      <c r="EM3" s="7" t="n">
        <v>0.6384768741607378</v>
      </c>
      <c r="EN3" s="7" t="n">
        <v>0.8096813525157937</v>
      </c>
      <c r="EO3" s="7" t="n">
        <v>0.8857989897876682</v>
      </c>
      <c r="EP3" s="7" t="n">
        <v>0.5249893068323502</v>
      </c>
      <c r="EQ3" s="7" t="n">
        <v>0.6158845330021386</v>
      </c>
      <c r="ER3" s="7" t="n">
        <v>0.624672347902662</v>
      </c>
      <c r="ES3" s="7" t="n">
        <v>0.623681571911654</v>
      </c>
      <c r="ET3" s="7" t="n">
        <v>0.6502963332647029</v>
      </c>
      <c r="EU3" s="7" t="n">
        <v>0.428539654313967</v>
      </c>
      <c r="EV3" s="7" t="n">
        <v>0.6172589867690025</v>
      </c>
      <c r="EW3" s="7" t="n">
        <v>0.5155544188628591</v>
      </c>
      <c r="EX3" s="7" t="n">
        <v>0.7119235292552565</v>
      </c>
      <c r="EY3" s="7" t="n">
        <v>0.5388923051973044</v>
      </c>
      <c r="EZ3" s="7" t="n">
        <v>0.5439255338568788</v>
      </c>
      <c r="FA3" s="7" t="n">
        <v>0.8265873526953987</v>
      </c>
      <c r="FB3" s="7" t="n">
        <v>0.6526573271423693</v>
      </c>
      <c r="FC3" s="7" t="n">
        <v>0.7570431512550179</v>
      </c>
      <c r="FD3" s="7" t="n">
        <v>0.8999845368742438</v>
      </c>
      <c r="FE3" s="7" t="n">
        <v>0.5383740119134525</v>
      </c>
      <c r="FF3" s="7" t="n">
        <v>0.7768697543486355</v>
      </c>
      <c r="FG3" s="7" t="n">
        <v>0.6470310581109767</v>
      </c>
      <c r="FH3" s="7" t="n">
        <v>0.7580766656594297</v>
      </c>
      <c r="FI3" s="7" t="n">
        <v>0.3509802772196466</v>
      </c>
      <c r="FJ3" s="7" t="n">
        <v>0.7487049312429636</v>
      </c>
      <c r="FK3" s="7" t="n">
        <v>0.6490901936366884</v>
      </c>
      <c r="FL3" s="7" t="n">
        <v>0.2877431557456129</v>
      </c>
      <c r="FM3" s="7" t="n">
        <v>0.5153109774872704</v>
      </c>
      <c r="FN3" s="7" t="n">
        <v>0.6085307032270842</v>
      </c>
      <c r="FO3" s="7" t="n">
        <v>0.7349798444070591</v>
      </c>
      <c r="FP3" s="7" t="n">
        <v>0.5580072788197009</v>
      </c>
      <c r="FQ3" s="7" t="n">
        <v>0.7211114905679449</v>
      </c>
      <c r="FR3" s="7" t="n">
        <v>0.5832780283139523</v>
      </c>
      <c r="FS3" s="7" t="n">
        <v>0.5746115852865199</v>
      </c>
      <c r="FT3" s="7" t="n">
        <v>0.6116578553194217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0.4138323355626743</v>
      </c>
      <c r="D4" s="7" t="n">
        <v>0.4023951204035791</v>
      </c>
      <c r="E4" s="7" t="n">
        <v>1</v>
      </c>
      <c r="F4" s="7" t="n">
        <v>0.3963255058560783</v>
      </c>
      <c r="G4" s="7" t="n">
        <v>0.3441787660004592</v>
      </c>
      <c r="H4" s="7" t="n">
        <v>0.3120783514652691</v>
      </c>
      <c r="I4" s="7" t="n">
        <v>0.6651788425237103</v>
      </c>
      <c r="J4" s="7" t="n">
        <v>0.6702664538592421</v>
      </c>
      <c r="K4" s="7" t="n">
        <v>0.139586221021014</v>
      </c>
      <c r="L4" s="7" t="n">
        <v>0.9817182054975387</v>
      </c>
      <c r="M4" s="7" t="n">
        <v>0.3230619499589134</v>
      </c>
      <c r="N4" s="7" t="n">
        <v>0.2661738774137856</v>
      </c>
      <c r="O4" s="7" t="n">
        <v>-0.08231090931194637</v>
      </c>
      <c r="P4" s="7" t="n">
        <v>-0.08232847380307552</v>
      </c>
      <c r="Q4" s="7" t="n">
        <v>-0.002274442990867204</v>
      </c>
      <c r="R4" s="7" t="n">
        <v>-0.1245573554652998</v>
      </c>
      <c r="S4" s="7" t="n">
        <v>-0.1005049475129433</v>
      </c>
      <c r="T4" s="7" t="n">
        <v>-0.1455729123987619</v>
      </c>
      <c r="U4" s="7" t="n">
        <v>0.1085988102646614</v>
      </c>
      <c r="V4" s="7" t="n">
        <v>-0.09193337572652785</v>
      </c>
      <c r="W4" s="7" t="n">
        <v>-0.07862809755089042</v>
      </c>
      <c r="X4" s="7" t="n">
        <v>0.43223870709171</v>
      </c>
      <c r="Y4" s="7" t="n">
        <v>0.4610060978839168</v>
      </c>
      <c r="Z4" s="7" t="n">
        <v>0.2333971169461665</v>
      </c>
      <c r="AA4" s="7" t="n">
        <v>0.4276364978449732</v>
      </c>
      <c r="AB4" s="7" t="n">
        <v>0.9115601730060416</v>
      </c>
      <c r="AC4" s="7" t="n">
        <v>0.2298254521617392</v>
      </c>
      <c r="AD4" s="7" t="n">
        <v>0.1576887139664534</v>
      </c>
      <c r="AE4" s="7" t="n">
        <v>0.1748409410918841</v>
      </c>
      <c r="AF4" s="7" t="n">
        <v>0.2731846181612353</v>
      </c>
      <c r="AG4" s="7" t="n">
        <v>0.1548534248912796</v>
      </c>
      <c r="AH4" s="7" t="n">
        <v>0.1992466173494837</v>
      </c>
      <c r="AI4" s="7" t="n">
        <v>0.932973085250181</v>
      </c>
      <c r="AJ4" s="7" t="n">
        <v>0.8310415873775346</v>
      </c>
      <c r="AK4" s="7" t="n">
        <v>0.359660492409737</v>
      </c>
      <c r="AL4" s="7" t="n">
        <v>0.1824151600380225</v>
      </c>
      <c r="AM4" s="7" t="n">
        <v>0.1834490481477049</v>
      </c>
      <c r="AN4" s="7" t="n">
        <v>0.4121249399645031</v>
      </c>
      <c r="AO4" s="7" t="n">
        <v>0.541080588018145</v>
      </c>
      <c r="AP4" s="7" t="n">
        <v>0.2503815756948618</v>
      </c>
      <c r="AQ4" s="7" t="n">
        <v>0.1693278876075966</v>
      </c>
      <c r="AR4" s="7" t="n">
        <v>0.1496933776277828</v>
      </c>
      <c r="AS4" s="7" t="n">
        <v>0.02206589795321084</v>
      </c>
      <c r="AT4" s="7" t="n">
        <v>0.09405397426443519</v>
      </c>
      <c r="AU4" s="7" t="n">
        <v>0.01261263557732222</v>
      </c>
      <c r="AV4" s="7" t="n">
        <v>-0.01559241719530308</v>
      </c>
      <c r="AW4" s="7" t="n">
        <v>0.09831234247371275</v>
      </c>
      <c r="AX4" s="7" t="n">
        <v>0.3719832243632719</v>
      </c>
      <c r="AY4" s="7" t="n">
        <v>0.1175634129689927</v>
      </c>
      <c r="AZ4" s="7" t="n">
        <v>0.5188958272740096</v>
      </c>
      <c r="BA4" s="7" t="n">
        <v>0.01998403566983193</v>
      </c>
      <c r="BB4" s="7" t="n">
        <v>0.4341521913972325</v>
      </c>
      <c r="BC4" s="7" t="n">
        <v>0.2742891904500402</v>
      </c>
      <c r="BD4" s="7" t="n">
        <v>0.4230075572248703</v>
      </c>
      <c r="BE4" s="7" t="n">
        <v>0.7214791156100698</v>
      </c>
      <c r="BF4" s="7" t="n">
        <v>0.1043121133072034</v>
      </c>
      <c r="BG4" s="7" t="n">
        <v>0.02045365611100051</v>
      </c>
      <c r="BH4" s="7" t="n">
        <v>0.205463533842372</v>
      </c>
      <c r="BI4" s="7" t="n">
        <v>0.09644164117253202</v>
      </c>
      <c r="BJ4" s="7" t="n">
        <v>0.4121250534893128</v>
      </c>
      <c r="BK4" s="7" t="n">
        <v>0.2638532466181935</v>
      </c>
      <c r="BL4" s="7" t="n">
        <v>-0.02353537480269332</v>
      </c>
      <c r="BM4" s="7" t="n">
        <v>-0.0632981277012712</v>
      </c>
      <c r="BN4" s="7" t="n">
        <v>-0.03927130374551651</v>
      </c>
      <c r="BO4" s="7" t="n">
        <v>0.2921410451790023</v>
      </c>
      <c r="BP4" s="7" t="n">
        <v>0.1297425649278802</v>
      </c>
      <c r="BQ4" s="7" t="n">
        <v>0.4153508670273249</v>
      </c>
      <c r="BR4" s="7" t="n">
        <v>0.2005088902563933</v>
      </c>
      <c r="BS4" s="7" t="n">
        <v>0.1167691693935847</v>
      </c>
      <c r="BT4" s="7" t="n">
        <v>0.4299360288810337</v>
      </c>
      <c r="BU4" s="7" t="n">
        <v>0.8691114375219305</v>
      </c>
      <c r="BV4" s="7" t="n">
        <v>0.3307045247350821</v>
      </c>
      <c r="BW4" s="7" t="n">
        <v>0.3289278984022613</v>
      </c>
      <c r="BX4" s="7" t="n">
        <v>0.3110783611685509</v>
      </c>
      <c r="BY4" s="7" t="n">
        <v>0.2493465782858433</v>
      </c>
      <c r="BZ4" s="7" t="n">
        <v>-0.004731004754432425</v>
      </c>
      <c r="CA4" s="7" t="n">
        <v>0.4756945532386882</v>
      </c>
      <c r="CB4" s="7" t="n">
        <v>0.3829332146133764</v>
      </c>
      <c r="CC4" s="7" t="n">
        <v>0.2799844909738827</v>
      </c>
      <c r="CD4" s="7" t="n">
        <v>0.1198534356377289</v>
      </c>
      <c r="CE4" s="7" t="n">
        <v>0.3213178232789669</v>
      </c>
      <c r="CF4" s="7" t="n">
        <v>-0.04697507118986693</v>
      </c>
      <c r="CG4" s="7" t="n">
        <v>-0.1099154200786329</v>
      </c>
      <c r="CH4" s="7" t="n">
        <v>0.2653347482066165</v>
      </c>
      <c r="CI4" s="7" t="n">
        <v>0.001507400015495757</v>
      </c>
      <c r="CJ4" s="7" t="n">
        <v>0.5100419602953079</v>
      </c>
      <c r="CK4" s="7" t="n">
        <v>0.4300517569841049</v>
      </c>
      <c r="CL4" s="7" t="n">
        <v>-0.1114816544872248</v>
      </c>
      <c r="CM4" s="7" t="n">
        <v>0.5783547107143909</v>
      </c>
      <c r="CN4" s="7" t="n">
        <v>-0.04597322448216855</v>
      </c>
      <c r="CO4" s="7" t="n">
        <v>0.1048750871517862</v>
      </c>
      <c r="CP4" s="7" t="n">
        <v>0.8489786860489631</v>
      </c>
      <c r="CQ4" s="7" t="n">
        <v>0.1182654965896042</v>
      </c>
      <c r="CR4" s="7" t="n">
        <v>-0.07107597709059373</v>
      </c>
      <c r="CS4" s="7" t="n">
        <v>-0.05753523806705473</v>
      </c>
      <c r="CT4" s="7" t="n">
        <v>-0.06935968073491533</v>
      </c>
      <c r="CU4" s="7" t="n">
        <v>-0.06119906469316735</v>
      </c>
      <c r="CV4" s="7" t="n">
        <v>0.2036441962900712</v>
      </c>
      <c r="CW4" s="7" t="n">
        <v>0.7415462738462204</v>
      </c>
      <c r="CX4" s="7" t="n">
        <v>0.0026209666247988</v>
      </c>
      <c r="CY4" s="7" t="n">
        <v>0.1293676932844667</v>
      </c>
      <c r="CZ4" s="7" t="n">
        <v>0.4678840348275435</v>
      </c>
      <c r="DA4" s="7" t="n">
        <v>0.4403669704196979</v>
      </c>
      <c r="DB4" s="7" t="n">
        <v>0.5567922392429681</v>
      </c>
      <c r="DC4" s="7" t="n">
        <v>-0.02436918998738296</v>
      </c>
      <c r="DD4" s="7" t="n">
        <v>-0.1251962142799615</v>
      </c>
      <c r="DE4" s="7" t="n">
        <v>-0.1022212236059213</v>
      </c>
      <c r="DF4" s="7" t="n">
        <v>-0.07992918843971696</v>
      </c>
      <c r="DG4" s="7" t="n">
        <v>0.2413731890167321</v>
      </c>
      <c r="DH4" s="7" t="n">
        <v>0.148384015722189</v>
      </c>
      <c r="DI4" s="7" t="n">
        <v>0.07456935472931188</v>
      </c>
      <c r="DJ4" s="7" t="n">
        <v>-0.04502314645253137</v>
      </c>
      <c r="DK4" s="7" t="n">
        <v>-0.07913555297428226</v>
      </c>
      <c r="DL4" s="7" t="n">
        <v>0.4523770357787273</v>
      </c>
      <c r="DM4" s="7" t="n">
        <v>-0.06416576282274038</v>
      </c>
      <c r="DN4" s="7" t="n">
        <v>0.6911657358798101</v>
      </c>
      <c r="DO4" s="7" t="n">
        <v>-0.0410358726444531</v>
      </c>
      <c r="DP4" s="7" t="n">
        <v>-0.03216866968859221</v>
      </c>
      <c r="DQ4" s="7" t="n">
        <v>0.03574897652368059</v>
      </c>
      <c r="DR4" s="7" t="n">
        <v>0.2865562667619992</v>
      </c>
      <c r="DS4" s="7" t="n">
        <v>-0.1178264201193981</v>
      </c>
      <c r="DT4" s="7" t="n">
        <v>0.1296790769963866</v>
      </c>
      <c r="DU4" s="7" t="n">
        <v>-0.1038883432299726</v>
      </c>
      <c r="DV4" s="7" t="n">
        <v>0.2171923581815621</v>
      </c>
      <c r="DW4" s="7" t="n">
        <v>-0.1109598676867037</v>
      </c>
      <c r="DX4" s="7" t="n">
        <v>-0.04441283346207264</v>
      </c>
      <c r="DY4" s="7" t="n">
        <v>-0.07056027432182553</v>
      </c>
      <c r="DZ4" s="7" t="n">
        <v>0.1268176150680325</v>
      </c>
      <c r="EA4" s="7" t="n">
        <v>-0.07967962313987795</v>
      </c>
      <c r="EB4" s="7" t="n">
        <v>0.0882985010016981</v>
      </c>
      <c r="EC4" s="7" t="n">
        <v>0.3147579905231723</v>
      </c>
      <c r="ED4" s="7" t="n">
        <v>0.1306847198598447</v>
      </c>
      <c r="EE4" s="7" t="n">
        <v>-0.09990761559354197</v>
      </c>
      <c r="EF4" s="7" t="n">
        <v>-0.006220790927059525</v>
      </c>
      <c r="EG4" s="7" t="n">
        <v>0.4207227742757809</v>
      </c>
      <c r="EH4" s="7" t="n">
        <v>0.4354684662671202</v>
      </c>
      <c r="EI4" s="7" t="n">
        <v>0.05259932315317174</v>
      </c>
      <c r="EJ4" s="7" t="n">
        <v>0.05455619642153577</v>
      </c>
      <c r="EK4" s="7" t="n">
        <v>0.700991816043532</v>
      </c>
      <c r="EL4" s="7" t="n">
        <v>-0.05373211434940372</v>
      </c>
      <c r="EM4" s="7" t="n">
        <v>-0.1178544495735604</v>
      </c>
      <c r="EN4" s="7" t="n">
        <v>0.7602744317408527</v>
      </c>
      <c r="EO4" s="7" t="n">
        <v>0.5760517036316931</v>
      </c>
      <c r="EP4" s="7" t="n">
        <v>-0.08954038415966936</v>
      </c>
      <c r="EQ4" s="7" t="n">
        <v>-0.1444058974336144</v>
      </c>
      <c r="ER4" s="7" t="n">
        <v>-0.1455555323442678</v>
      </c>
      <c r="ES4" s="7" t="n">
        <v>-0.04063347769329049</v>
      </c>
      <c r="ET4" s="7" t="n">
        <v>-0.09451337865315432</v>
      </c>
      <c r="EU4" s="7" t="n">
        <v>-0.09828292977265868</v>
      </c>
      <c r="EV4" s="7" t="n">
        <v>-0.2010242626181928</v>
      </c>
      <c r="EW4" s="7" t="n">
        <v>0.1771629836035152</v>
      </c>
      <c r="EX4" s="7" t="n">
        <v>-0.1036879585310089</v>
      </c>
      <c r="EY4" s="7" t="n">
        <v>0.1954157611418121</v>
      </c>
      <c r="EZ4" s="7" t="n">
        <v>-0.04489531952324884</v>
      </c>
      <c r="FA4" s="7" t="n">
        <v>0.7046944349444075</v>
      </c>
      <c r="FB4" s="7" t="n">
        <v>-0.1040922063563237</v>
      </c>
      <c r="FC4" s="7" t="n">
        <v>0.3919677923367268</v>
      </c>
      <c r="FD4" s="7" t="n">
        <v>0.5332405558448515</v>
      </c>
      <c r="FE4" s="7" t="n">
        <v>0.6456295593574245</v>
      </c>
      <c r="FF4" s="7" t="n">
        <v>0.4351494012395951</v>
      </c>
      <c r="FG4" s="7" t="n">
        <v>-0.1111629590946861</v>
      </c>
      <c r="FH4" s="7" t="n">
        <v>0.08714261072724855</v>
      </c>
      <c r="FI4" s="7" t="n">
        <v>0.4101600671333735</v>
      </c>
      <c r="FJ4" s="7" t="n">
        <v>0.2251091140876162</v>
      </c>
      <c r="FK4" s="7" t="n">
        <v>-0.1092996841009237</v>
      </c>
      <c r="FL4" s="7" t="n">
        <v>0.7247432676986429</v>
      </c>
      <c r="FM4" s="7" t="n">
        <v>0.4602280121044477</v>
      </c>
      <c r="FN4" s="7" t="n">
        <v>-0.007773788948453666</v>
      </c>
      <c r="FO4" s="7" t="n">
        <v>0.1358945800012134</v>
      </c>
      <c r="FP4" s="7" t="n">
        <v>0.6842807705909881</v>
      </c>
      <c r="FQ4" s="7" t="n">
        <v>-0.1438050189090184</v>
      </c>
      <c r="FR4" s="7" t="n">
        <v>0.07524089728858045</v>
      </c>
      <c r="FS4" s="7" t="n">
        <v>0.03673602929061139</v>
      </c>
      <c r="FT4" s="7" t="n">
        <v>0.6912034879818609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0.9022547888478228</v>
      </c>
      <c r="D5" s="7" t="n">
        <v>0.9538307017230804</v>
      </c>
      <c r="E5" s="7" t="n">
        <v>0.3963255058560783</v>
      </c>
      <c r="F5" s="7" t="n">
        <v>1</v>
      </c>
      <c r="G5" s="7" t="n">
        <v>0.7554820091101405</v>
      </c>
      <c r="H5" s="7" t="n">
        <v>0.6572738029252744</v>
      </c>
      <c r="I5" s="7" t="n">
        <v>0.6099149616224261</v>
      </c>
      <c r="J5" s="7" t="n">
        <v>0.6067961485042247</v>
      </c>
      <c r="K5" s="7" t="n">
        <v>0.8199756212644171</v>
      </c>
      <c r="L5" s="7" t="n">
        <v>0.3872759869293826</v>
      </c>
      <c r="M5" s="7" t="n">
        <v>0.9334514858049705</v>
      </c>
      <c r="N5" s="7" t="n">
        <v>0.8775811196774821</v>
      </c>
      <c r="O5" s="7" t="n">
        <v>0.5907867740404209</v>
      </c>
      <c r="P5" s="7" t="n">
        <v>0.5907564133706401</v>
      </c>
      <c r="Q5" s="7" t="n">
        <v>0.6402313612946443</v>
      </c>
      <c r="R5" s="7" t="n">
        <v>0.494527556332959</v>
      </c>
      <c r="S5" s="7" t="n">
        <v>0.582950849440463</v>
      </c>
      <c r="T5" s="7" t="n">
        <v>0.4702967497628275</v>
      </c>
      <c r="U5" s="7" t="n">
        <v>0.4006822608716658</v>
      </c>
      <c r="V5" s="7" t="n">
        <v>0.5464996213970279</v>
      </c>
      <c r="W5" s="7" t="n">
        <v>0.5626502945524812</v>
      </c>
      <c r="X5" s="7" t="n">
        <v>0.7095284494573357</v>
      </c>
      <c r="Y5" s="7" t="n">
        <v>0.5082406766543648</v>
      </c>
      <c r="Z5" s="7" t="n">
        <v>0.6275189352593157</v>
      </c>
      <c r="AA5" s="7" t="n">
        <v>0.7026381845135005</v>
      </c>
      <c r="AB5" s="7" t="n">
        <v>0.5374571563243752</v>
      </c>
      <c r="AC5" s="7" t="n">
        <v>0.3809017643847762</v>
      </c>
      <c r="AD5" s="7" t="n">
        <v>0.718495428766425</v>
      </c>
      <c r="AE5" s="7" t="n">
        <v>0.7244182192549921</v>
      </c>
      <c r="AF5" s="7" t="n">
        <v>0.8831347987125719</v>
      </c>
      <c r="AG5" s="7" t="n">
        <v>0.7577410788061668</v>
      </c>
      <c r="AH5" s="7" t="n">
        <v>0.8600581100642677</v>
      </c>
      <c r="AI5" s="7" t="n">
        <v>0.6333730586269672</v>
      </c>
      <c r="AJ5" s="7" t="n">
        <v>0.04497013023171703</v>
      </c>
      <c r="AK5" s="7" t="n">
        <v>0.6418238987000027</v>
      </c>
      <c r="AL5" s="7" t="n">
        <v>0.7720267611106598</v>
      </c>
      <c r="AM5" s="7" t="n">
        <v>0.2947143148563073</v>
      </c>
      <c r="AN5" s="7" t="n">
        <v>0.7547400865101097</v>
      </c>
      <c r="AO5" s="7" t="n">
        <v>0.572251521002922</v>
      </c>
      <c r="AP5" s="7" t="n">
        <v>0.3631989818276872</v>
      </c>
      <c r="AQ5" s="7" t="n">
        <v>0.7632549205005151</v>
      </c>
      <c r="AR5" s="7" t="n">
        <v>0.7714950859518233</v>
      </c>
      <c r="AS5" s="7" t="n">
        <v>0.6322388793885879</v>
      </c>
      <c r="AT5" s="7" t="n">
        <v>0.3553458019200157</v>
      </c>
      <c r="AU5" s="7" t="n">
        <v>0.5997509778544013</v>
      </c>
      <c r="AV5" s="7" t="n">
        <v>0.4989717319067596</v>
      </c>
      <c r="AW5" s="7" t="n">
        <v>0.6920045153429026</v>
      </c>
      <c r="AX5" s="7" t="n">
        <v>0.8891694140684606</v>
      </c>
      <c r="AY5" s="7" t="n">
        <v>0.7617625058534071</v>
      </c>
      <c r="AZ5" s="7" t="n">
        <v>0.4202927245635585</v>
      </c>
      <c r="BA5" s="7" t="n">
        <v>0.5206384884703954</v>
      </c>
      <c r="BB5" s="7" t="n">
        <v>0.7113812380474882</v>
      </c>
      <c r="BC5" s="7" t="n">
        <v>0.8517617053295701</v>
      </c>
      <c r="BD5" s="7" t="n">
        <v>0.4055346150610217</v>
      </c>
      <c r="BE5" s="7" t="n">
        <v>0.1325613450798563</v>
      </c>
      <c r="BF5" s="7" t="n">
        <v>0.6916007341029999</v>
      </c>
      <c r="BG5" s="7" t="n">
        <v>0.6040110349193256</v>
      </c>
      <c r="BH5" s="7" t="n">
        <v>0.4052510529634331</v>
      </c>
      <c r="BI5" s="7" t="n">
        <v>0.736080107170514</v>
      </c>
      <c r="BJ5" s="7" t="n">
        <v>0.7547401238891369</v>
      </c>
      <c r="BK5" s="7" t="n">
        <v>0.8841955117255345</v>
      </c>
      <c r="BL5" s="7" t="n">
        <v>0.4671110178628168</v>
      </c>
      <c r="BM5" s="7" t="n">
        <v>0.574992540819904</v>
      </c>
      <c r="BN5" s="7" t="n">
        <v>0.439300900308244</v>
      </c>
      <c r="BO5" s="7" t="n">
        <v>0.8567647360680348</v>
      </c>
      <c r="BP5" s="7" t="n">
        <v>0.460102239888836</v>
      </c>
      <c r="BQ5" s="7" t="n">
        <v>0.5197667103931148</v>
      </c>
      <c r="BR5" s="7" t="n">
        <v>0.5476231257799842</v>
      </c>
      <c r="BS5" s="7" t="n">
        <v>0.7475370578473993</v>
      </c>
      <c r="BT5" s="7" t="n">
        <v>0.7248974392824383</v>
      </c>
      <c r="BU5" s="7" t="n">
        <v>0.09864245099102584</v>
      </c>
      <c r="BV5" s="7" t="n">
        <v>0.9224577468958961</v>
      </c>
      <c r="BW5" s="7" t="n">
        <v>0.92476910629169</v>
      </c>
      <c r="BX5" s="7" t="n">
        <v>0.9294409578451865</v>
      </c>
      <c r="BY5" s="7" t="n">
        <v>0.6207689224540403</v>
      </c>
      <c r="BZ5" s="7" t="n">
        <v>0.589789742024499</v>
      </c>
      <c r="CA5" s="7" t="n">
        <v>0.7137702426527586</v>
      </c>
      <c r="CB5" s="7" t="n">
        <v>0.7628469700900231</v>
      </c>
      <c r="CC5" s="7" t="n">
        <v>0.6001470291585976</v>
      </c>
      <c r="CD5" s="7" t="n">
        <v>0.6921093609385813</v>
      </c>
      <c r="CE5" s="7" t="n">
        <v>0.7244152953778832</v>
      </c>
      <c r="CF5" s="7" t="n">
        <v>0.5673876346804037</v>
      </c>
      <c r="CG5" s="7" t="n">
        <v>0.5619684459689051</v>
      </c>
      <c r="CH5" s="7" t="n">
        <v>0.6569710428176073</v>
      </c>
      <c r="CI5" s="7" t="n">
        <v>0.7239093376696502</v>
      </c>
      <c r="CJ5" s="7" t="n">
        <v>0.5796684864484319</v>
      </c>
      <c r="CK5" s="7" t="n">
        <v>0.6990134325953189</v>
      </c>
      <c r="CL5" s="7" t="n">
        <v>0.5538856094141233</v>
      </c>
      <c r="CM5" s="7" t="n">
        <v>0.6539510716752602</v>
      </c>
      <c r="CN5" s="7" t="n">
        <v>0.6657531362777988</v>
      </c>
      <c r="CO5" s="7" t="n">
        <v>0.7357686504289207</v>
      </c>
      <c r="CP5" s="7" t="n">
        <v>0.4496477900566551</v>
      </c>
      <c r="CQ5" s="7" t="n">
        <v>0.729453709659055</v>
      </c>
      <c r="CR5" s="7" t="n">
        <v>0.4833059383212228</v>
      </c>
      <c r="CS5" s="7" t="n">
        <v>0.5324721776167712</v>
      </c>
      <c r="CT5" s="7" t="n">
        <v>0.6245721610540306</v>
      </c>
      <c r="CU5" s="7" t="n">
        <v>0.5071634308079295</v>
      </c>
      <c r="CV5" s="7" t="n">
        <v>0.8178006150066198</v>
      </c>
      <c r="CW5" s="7" t="n">
        <v>0.7269144837346112</v>
      </c>
      <c r="CX5" s="7" t="n">
        <v>0.593739859835954</v>
      </c>
      <c r="CY5" s="7" t="n">
        <v>0.4584619880025345</v>
      </c>
      <c r="CZ5" s="7" t="n">
        <v>0.7536210268185389</v>
      </c>
      <c r="DA5" s="7" t="n">
        <v>0.5917322658221307</v>
      </c>
      <c r="DB5" s="7" t="n">
        <v>0.8486883263427687</v>
      </c>
      <c r="DC5" s="7" t="n">
        <v>0.4080937669495938</v>
      </c>
      <c r="DD5" s="7" t="n">
        <v>0.5349171412156953</v>
      </c>
      <c r="DE5" s="7" t="n">
        <v>0.5055141031334032</v>
      </c>
      <c r="DF5" s="7" t="n">
        <v>0.5926991135164846</v>
      </c>
      <c r="DG5" s="7" t="n">
        <v>0.6875808398787376</v>
      </c>
      <c r="DH5" s="7" t="n">
        <v>0.3942261197438064</v>
      </c>
      <c r="DI5" s="7" t="n">
        <v>0.6760284068876624</v>
      </c>
      <c r="DJ5" s="7" t="n">
        <v>0.4879419576931804</v>
      </c>
      <c r="DK5" s="7" t="n">
        <v>0.6286984998824082</v>
      </c>
      <c r="DL5" s="7" t="n">
        <v>0.7064390678525088</v>
      </c>
      <c r="DM5" s="7" t="n">
        <v>0.5672721541962581</v>
      </c>
      <c r="DN5" s="7" t="n">
        <v>0.2084247779025859</v>
      </c>
      <c r="DO5" s="7" t="n">
        <v>0.4873968483373937</v>
      </c>
      <c r="DP5" s="7" t="n">
        <v>0.6113382957829536</v>
      </c>
      <c r="DQ5" s="7" t="n">
        <v>0.6010797741376612</v>
      </c>
      <c r="DR5" s="7" t="n">
        <v>0.8542524105257073</v>
      </c>
      <c r="DS5" s="7" t="n">
        <v>0.5528795264409927</v>
      </c>
      <c r="DT5" s="7" t="n">
        <v>0.8169884970106973</v>
      </c>
      <c r="DU5" s="7" t="n">
        <v>0.5554092415752871</v>
      </c>
      <c r="DV5" s="7" t="n">
        <v>0.7425269374243715</v>
      </c>
      <c r="DW5" s="7" t="n">
        <v>0.5477036829392462</v>
      </c>
      <c r="DX5" s="7" t="n">
        <v>0.4121824222390219</v>
      </c>
      <c r="DY5" s="7" t="n">
        <v>0.5294740808888068</v>
      </c>
      <c r="DZ5" s="7" t="n">
        <v>0.3148002193294043</v>
      </c>
      <c r="EA5" s="7" t="n">
        <v>0.4227375398491599</v>
      </c>
      <c r="EB5" s="7" t="n">
        <v>0.7448802431624926</v>
      </c>
      <c r="EC5" s="7" t="n">
        <v>0.7825161079344647</v>
      </c>
      <c r="ED5" s="7" t="n">
        <v>0.3235946370110849</v>
      </c>
      <c r="EE5" s="7" t="n">
        <v>0.4442004245239838</v>
      </c>
      <c r="EF5" s="7" t="n">
        <v>0.5693820139710026</v>
      </c>
      <c r="EG5" s="7" t="n">
        <v>0.7005878626301861</v>
      </c>
      <c r="EH5" s="7" t="n">
        <v>0.4088639559538356</v>
      </c>
      <c r="EI5" s="7" t="n">
        <v>0.3750495652374842</v>
      </c>
      <c r="EJ5" s="7" t="n">
        <v>0.6651523104286627</v>
      </c>
      <c r="EK5" s="7" t="n">
        <v>0.5133102611380825</v>
      </c>
      <c r="EL5" s="7" t="n">
        <v>0.5121605831314563</v>
      </c>
      <c r="EM5" s="7" t="n">
        <v>0.4892373536336531</v>
      </c>
      <c r="EN5" s="7" t="n">
        <v>0.7421085957280995</v>
      </c>
      <c r="EO5" s="7" t="n">
        <v>0.8515316046231115</v>
      </c>
      <c r="EP5" s="7" t="n">
        <v>0.3844980600400199</v>
      </c>
      <c r="EQ5" s="7" t="n">
        <v>0.4816122984713047</v>
      </c>
      <c r="ER5" s="7" t="n">
        <v>0.5266711662913532</v>
      </c>
      <c r="ES5" s="7" t="n">
        <v>0.5571884183808864</v>
      </c>
      <c r="ET5" s="7" t="n">
        <v>0.5008159900029836</v>
      </c>
      <c r="EU5" s="7" t="n">
        <v>0.3156685707746541</v>
      </c>
      <c r="EV5" s="7" t="n">
        <v>0.4985056044459281</v>
      </c>
      <c r="EW5" s="7" t="n">
        <v>0.3745037866684646</v>
      </c>
      <c r="EX5" s="7" t="n">
        <v>0.577814713897645</v>
      </c>
      <c r="EY5" s="7" t="n">
        <v>0.4168448948698139</v>
      </c>
      <c r="EZ5" s="7" t="n">
        <v>0.424745824283196</v>
      </c>
      <c r="FA5" s="7" t="n">
        <v>0.7361295212123873</v>
      </c>
      <c r="FB5" s="7" t="n">
        <v>0.5028540818228635</v>
      </c>
      <c r="FC5" s="7" t="n">
        <v>0.709076610489043</v>
      </c>
      <c r="FD5" s="7" t="n">
        <v>0.8246923460330678</v>
      </c>
      <c r="FE5" s="7" t="n">
        <v>0.4171275586962034</v>
      </c>
      <c r="FF5" s="7" t="n">
        <v>0.6963648643360182</v>
      </c>
      <c r="FG5" s="7" t="n">
        <v>0.4974726198237735</v>
      </c>
      <c r="FH5" s="7" t="n">
        <v>0.6733447688951574</v>
      </c>
      <c r="FI5" s="7" t="n">
        <v>0.5097613096078969</v>
      </c>
      <c r="FJ5" s="7" t="n">
        <v>0.8678406794897239</v>
      </c>
      <c r="FK5" s="7" t="n">
        <v>0.5013392369146178</v>
      </c>
      <c r="FL5" s="7" t="n">
        <v>0.2640886370812477</v>
      </c>
      <c r="FM5" s="7" t="n">
        <v>0.4109996350686682</v>
      </c>
      <c r="FN5" s="7" t="n">
        <v>0.5837003269138782</v>
      </c>
      <c r="FO5" s="7" t="n">
        <v>0.7268779056598685</v>
      </c>
      <c r="FP5" s="7" t="n">
        <v>0.6438479327313582</v>
      </c>
      <c r="FQ5" s="7" t="n">
        <v>0.6095485155416827</v>
      </c>
      <c r="FR5" s="7" t="n">
        <v>0.4096723503095263</v>
      </c>
      <c r="FS5" s="7" t="n">
        <v>0.5951802651956284</v>
      </c>
      <c r="FT5" s="7" t="n">
        <v>0.6717776440955835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0.536412693920475</v>
      </c>
      <c r="D6" s="7" t="n">
        <v>0.5930018849126033</v>
      </c>
      <c r="E6" s="7" t="n">
        <v>0.3441787660004592</v>
      </c>
      <c r="F6" s="7" t="n">
        <v>0.7554820091101405</v>
      </c>
      <c r="G6" s="7" t="n">
        <v>1</v>
      </c>
      <c r="H6" s="7" t="n">
        <v>0.6674011805169096</v>
      </c>
      <c r="I6" s="7" t="n">
        <v>0.155810662072479</v>
      </c>
      <c r="J6" s="7" t="n">
        <v>0.1848557989303978</v>
      </c>
      <c r="K6" s="7" t="n">
        <v>0.6747109106274214</v>
      </c>
      <c r="L6" s="7" t="n">
        <v>0.3219922993742853</v>
      </c>
      <c r="M6" s="7" t="n">
        <v>0.6168638987921797</v>
      </c>
      <c r="N6" s="7" t="n">
        <v>0.4582559206187014</v>
      </c>
      <c r="O6" s="7" t="n">
        <v>0.1198513197508371</v>
      </c>
      <c r="P6" s="7" t="n">
        <v>0.1198339513460653</v>
      </c>
      <c r="Q6" s="7" t="n">
        <v>0.402870239536225</v>
      </c>
      <c r="R6" s="7" t="n">
        <v>0.02345787241116484</v>
      </c>
      <c r="S6" s="7" t="n">
        <v>0.09937952528160535</v>
      </c>
      <c r="T6" s="7" t="n">
        <v>0.03125836373969748</v>
      </c>
      <c r="U6" s="7" t="n">
        <v>0.02071433420722213</v>
      </c>
      <c r="V6" s="7" t="n">
        <v>0.08982340476193473</v>
      </c>
      <c r="W6" s="7" t="n">
        <v>0.09141120387720335</v>
      </c>
      <c r="X6" s="7" t="n">
        <v>0.2633740224199943</v>
      </c>
      <c r="Y6" s="7" t="n">
        <v>0.1016833171050995</v>
      </c>
      <c r="Z6" s="7" t="n">
        <v>0.6795569023622108</v>
      </c>
      <c r="AA6" s="7" t="n">
        <v>0.256944447382827</v>
      </c>
      <c r="AB6" s="7" t="n">
        <v>0.4748687998813803</v>
      </c>
      <c r="AC6" s="7" t="n">
        <v>0.08229539654747384</v>
      </c>
      <c r="AD6" s="7" t="n">
        <v>0.2404026397555479</v>
      </c>
      <c r="AE6" s="7" t="n">
        <v>0.2180562771977594</v>
      </c>
      <c r="AF6" s="7" t="n">
        <v>0.4736526523119353</v>
      </c>
      <c r="AG6" s="7" t="n">
        <v>0.6064707714733623</v>
      </c>
      <c r="AH6" s="7" t="n">
        <v>0.5137635580134161</v>
      </c>
      <c r="AI6" s="7" t="n">
        <v>0.5031447814224808</v>
      </c>
      <c r="AJ6" s="7" t="n">
        <v>-0.02496911560716137</v>
      </c>
      <c r="AK6" s="7" t="n">
        <v>0.6659937713273102</v>
      </c>
      <c r="AL6" s="7" t="n">
        <v>0.5797046876498055</v>
      </c>
      <c r="AM6" s="7" t="n">
        <v>-0.01123220515756389</v>
      </c>
      <c r="AN6" s="7" t="n">
        <v>0.5783501222894092</v>
      </c>
      <c r="AO6" s="7" t="n">
        <v>0.3065696673742176</v>
      </c>
      <c r="AP6" s="7" t="n">
        <v>0.1048245055885867</v>
      </c>
      <c r="AQ6" s="7" t="n">
        <v>0.5686093825951735</v>
      </c>
      <c r="AR6" s="7" t="n">
        <v>0.3336211229704589</v>
      </c>
      <c r="AS6" s="7" t="n">
        <v>0.279109089747794</v>
      </c>
      <c r="AT6" s="7" t="n">
        <v>0.02669764577317786</v>
      </c>
      <c r="AU6" s="7" t="n">
        <v>0.2902639039653849</v>
      </c>
      <c r="AV6" s="7" t="n">
        <v>0.2334282100674048</v>
      </c>
      <c r="AW6" s="7" t="n">
        <v>0.2245655272956313</v>
      </c>
      <c r="AX6" s="7" t="n">
        <v>0.6256294961838913</v>
      </c>
      <c r="AY6" s="7" t="n">
        <v>0.4535262473811864</v>
      </c>
      <c r="AZ6" s="7" t="n">
        <v>0.121926722091627</v>
      </c>
      <c r="BA6" s="7" t="n">
        <v>0.136813289463673</v>
      </c>
      <c r="BB6" s="7" t="n">
        <v>0.2614095797417317</v>
      </c>
      <c r="BC6" s="7" t="n">
        <v>0.8060633668686754</v>
      </c>
      <c r="BD6" s="7" t="n">
        <v>0.2661372320664322</v>
      </c>
      <c r="BE6" s="7" t="n">
        <v>0.01534968489638672</v>
      </c>
      <c r="BF6" s="7" t="n">
        <v>0.4884632103311022</v>
      </c>
      <c r="BG6" s="7" t="n">
        <v>0.2850558394167962</v>
      </c>
      <c r="BH6" s="7" t="n">
        <v>0.04125246050160728</v>
      </c>
      <c r="BI6" s="7" t="n">
        <v>0.4846214509752225</v>
      </c>
      <c r="BJ6" s="7" t="n">
        <v>0.5783502036834155</v>
      </c>
      <c r="BK6" s="7" t="n">
        <v>0.8624656340713024</v>
      </c>
      <c r="BL6" s="7" t="n">
        <v>0.04430186454978034</v>
      </c>
      <c r="BM6" s="7" t="n">
        <v>0.3260965953965321</v>
      </c>
      <c r="BN6" s="7" t="n">
        <v>0.002975818665485218</v>
      </c>
      <c r="BO6" s="7" t="n">
        <v>0.7928985610518283</v>
      </c>
      <c r="BP6" s="7" t="n">
        <v>0.1098229516216042</v>
      </c>
      <c r="BQ6" s="7" t="n">
        <v>0.8945903860834219</v>
      </c>
      <c r="BR6" s="7" t="n">
        <v>0.6300796592809179</v>
      </c>
      <c r="BS6" s="7" t="n">
        <v>0.4940595577857021</v>
      </c>
      <c r="BT6" s="7" t="n">
        <v>0.4220283426930314</v>
      </c>
      <c r="BU6" s="7" t="n">
        <v>0.001925428970715212</v>
      </c>
      <c r="BV6" s="7" t="n">
        <v>0.5640440222391662</v>
      </c>
      <c r="BW6" s="7" t="n">
        <v>0.6528371755834514</v>
      </c>
      <c r="BX6" s="7" t="n">
        <v>0.6846430026900466</v>
      </c>
      <c r="BY6" s="7" t="n">
        <v>0.1079872155973163</v>
      </c>
      <c r="BZ6" s="7" t="n">
        <v>0.2652218380511637</v>
      </c>
      <c r="CA6" s="7" t="n">
        <v>0.2959473181950614</v>
      </c>
      <c r="CB6" s="7" t="n">
        <v>0.4583733244590616</v>
      </c>
      <c r="CC6" s="7" t="n">
        <v>0.1151786486215907</v>
      </c>
      <c r="CD6" s="7" t="n">
        <v>0.620759904324065</v>
      </c>
      <c r="CE6" s="7" t="n">
        <v>0.6817072730088213</v>
      </c>
      <c r="CF6" s="7" t="n">
        <v>0.1813977792422929</v>
      </c>
      <c r="CG6" s="7" t="n">
        <v>0.121516758108097</v>
      </c>
      <c r="CH6" s="7" t="n">
        <v>0.6706606498381562</v>
      </c>
      <c r="CI6" s="7" t="n">
        <v>0.4515860140553541</v>
      </c>
      <c r="CJ6" s="7" t="n">
        <v>0.4050411078724817</v>
      </c>
      <c r="CK6" s="7" t="n">
        <v>0.2503096255198964</v>
      </c>
      <c r="CL6" s="7" t="n">
        <v>0.1637691504884495</v>
      </c>
      <c r="CM6" s="7" t="n">
        <v>0.5141272601205539</v>
      </c>
      <c r="CN6" s="7" t="n">
        <v>0.250110482243202</v>
      </c>
      <c r="CO6" s="7" t="n">
        <v>0.5345117349263734</v>
      </c>
      <c r="CP6" s="7" t="n">
        <v>0.6120041361545171</v>
      </c>
      <c r="CQ6" s="7" t="n">
        <v>0.5159960458774481</v>
      </c>
      <c r="CR6" s="7" t="n">
        <v>0.3141495173396385</v>
      </c>
      <c r="CS6" s="7" t="n">
        <v>0.1682201108570214</v>
      </c>
      <c r="CT6" s="7" t="n">
        <v>0.3749809070872187</v>
      </c>
      <c r="CU6" s="7" t="n">
        <v>0.1305452472160271</v>
      </c>
      <c r="CV6" s="7" t="n">
        <v>0.3835060411441902</v>
      </c>
      <c r="CW6" s="7" t="n">
        <v>0.7450261040239446</v>
      </c>
      <c r="CX6" s="7" t="n">
        <v>0.2968560739882653</v>
      </c>
      <c r="CY6" s="7" t="n">
        <v>0.1063612640453199</v>
      </c>
      <c r="CZ6" s="7" t="n">
        <v>0.4754002650471947</v>
      </c>
      <c r="DA6" s="7" t="n">
        <v>0.8794361191874699</v>
      </c>
      <c r="DB6" s="7" t="n">
        <v>0.5098521905682657</v>
      </c>
      <c r="DC6" s="7" t="n">
        <v>0.02582576378505159</v>
      </c>
      <c r="DD6" s="7" t="n">
        <v>0.1498112468296649</v>
      </c>
      <c r="DE6" s="7" t="n">
        <v>0.1499555053426464</v>
      </c>
      <c r="DF6" s="7" t="n">
        <v>0.205975714075307</v>
      </c>
      <c r="DG6" s="7" t="n">
        <v>0.7338693353736764</v>
      </c>
      <c r="DH6" s="7" t="n">
        <v>0.05193204971641065</v>
      </c>
      <c r="DI6" s="7" t="n">
        <v>0.4882578886430984</v>
      </c>
      <c r="DJ6" s="7" t="n">
        <v>0.1408750714717045</v>
      </c>
      <c r="DK6" s="7" t="n">
        <v>0.2557445234466146</v>
      </c>
      <c r="DL6" s="7" t="n">
        <v>0.3320002660126554</v>
      </c>
      <c r="DM6" s="7" t="n">
        <v>0.1672761905157353</v>
      </c>
      <c r="DN6" s="7" t="n">
        <v>0.04344670301578926</v>
      </c>
      <c r="DO6" s="7" t="n">
        <v>0.1134494619754889</v>
      </c>
      <c r="DP6" s="7" t="n">
        <v>0.1667599966677427</v>
      </c>
      <c r="DQ6" s="7" t="n">
        <v>0.3972817188249679</v>
      </c>
      <c r="DR6" s="7" t="n">
        <v>0.8107282675819487</v>
      </c>
      <c r="DS6" s="7" t="n">
        <v>0.1240833225206345</v>
      </c>
      <c r="DT6" s="7" t="n">
        <v>0.4396500188601947</v>
      </c>
      <c r="DU6" s="7" t="n">
        <v>0.2187717350873169</v>
      </c>
      <c r="DV6" s="7" t="n">
        <v>0.5797157587417815</v>
      </c>
      <c r="DW6" s="7" t="n">
        <v>0.1128320345784559</v>
      </c>
      <c r="DX6" s="7" t="n">
        <v>0.01746365038403788</v>
      </c>
      <c r="DY6" s="7" t="n">
        <v>0.1587010119341134</v>
      </c>
      <c r="DZ6" s="7" t="n">
        <v>0.02271001383160857</v>
      </c>
      <c r="EA6" s="7" t="n">
        <v>0.0376363193879417</v>
      </c>
      <c r="EB6" s="7" t="n">
        <v>0.3824936836083708</v>
      </c>
      <c r="EC6" s="7" t="n">
        <v>0.5212658668718099</v>
      </c>
      <c r="ED6" s="7" t="n">
        <v>-0.000370460754691218</v>
      </c>
      <c r="EE6" s="7" t="n">
        <v>0.03126435908035968</v>
      </c>
      <c r="EF6" s="7" t="n">
        <v>0.08135787701211741</v>
      </c>
      <c r="EG6" s="7" t="n">
        <v>0.2567727532613789</v>
      </c>
      <c r="EH6" s="7" t="n">
        <v>0.2882790372504543</v>
      </c>
      <c r="EI6" s="7" t="n">
        <v>0.0427665854649532</v>
      </c>
      <c r="EJ6" s="7" t="n">
        <v>0.2481980088966652</v>
      </c>
      <c r="EK6" s="7" t="n">
        <v>0.2223576232022823</v>
      </c>
      <c r="EL6" s="7" t="n">
        <v>0.03175858119673209</v>
      </c>
      <c r="EM6" s="7" t="n">
        <v>0.03175489135166857</v>
      </c>
      <c r="EN6" s="7" t="n">
        <v>0.4761792541621361</v>
      </c>
      <c r="EO6" s="7" t="n">
        <v>0.533045308705821</v>
      </c>
      <c r="EP6" s="7" t="n">
        <v>-0.01040181551414833</v>
      </c>
      <c r="EQ6" s="7" t="n">
        <v>0.01238779736949141</v>
      </c>
      <c r="ER6" s="7" t="n">
        <v>0.09700124825658078</v>
      </c>
      <c r="ES6" s="7" t="n">
        <v>0.1883247554776396</v>
      </c>
      <c r="ET6" s="7" t="n">
        <v>0.03601874974990539</v>
      </c>
      <c r="EU6" s="7" t="n">
        <v>-0.03890131002379727</v>
      </c>
      <c r="EV6" s="7" t="n">
        <v>0.1229376295220203</v>
      </c>
      <c r="EW6" s="7" t="n">
        <v>0.003034969774312407</v>
      </c>
      <c r="EX6" s="7" t="n">
        <v>0.1646374545939158</v>
      </c>
      <c r="EY6" s="7" t="n">
        <v>0.05824058555012328</v>
      </c>
      <c r="EZ6" s="7" t="n">
        <v>0.03656413279336918</v>
      </c>
      <c r="FA6" s="7" t="n">
        <v>0.3855256787710571</v>
      </c>
      <c r="FB6" s="7" t="n">
        <v>0.04045836923808589</v>
      </c>
      <c r="FC6" s="7" t="n">
        <v>0.5410364894760052</v>
      </c>
      <c r="FD6" s="7" t="n">
        <v>0.4771232375778994</v>
      </c>
      <c r="FE6" s="7" t="n">
        <v>0.06726313818810659</v>
      </c>
      <c r="FF6" s="7" t="n">
        <v>0.2309522135030344</v>
      </c>
      <c r="FG6" s="7" t="n">
        <v>0.0362148206617349</v>
      </c>
      <c r="FH6" s="7" t="n">
        <v>0.3578563385246061</v>
      </c>
      <c r="FI6" s="7" t="n">
        <v>0.8913343259963893</v>
      </c>
      <c r="FJ6" s="7" t="n">
        <v>0.8834966650594839</v>
      </c>
      <c r="FK6" s="7" t="n">
        <v>0.03833333728677514</v>
      </c>
      <c r="FL6" s="7" t="n">
        <v>0.07407686933099465</v>
      </c>
      <c r="FM6" s="7" t="n">
        <v>0.2787923465171414</v>
      </c>
      <c r="FN6" s="7" t="n">
        <v>0.2648072458302919</v>
      </c>
      <c r="FO6" s="7" t="n">
        <v>0.469925412567918</v>
      </c>
      <c r="FP6" s="7" t="n">
        <v>0.8180672645944902</v>
      </c>
      <c r="FQ6" s="7" t="n">
        <v>0.2030001208541876</v>
      </c>
      <c r="FR6" s="7" t="n">
        <v>0.05602549452075078</v>
      </c>
      <c r="FS6" s="7" t="n">
        <v>0.3894104137142464</v>
      </c>
      <c r="FT6" s="7" t="n">
        <v>0.7739400527771897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0.5123765512246651</v>
      </c>
      <c r="D7" s="7" t="n">
        <v>0.5417303198426296</v>
      </c>
      <c r="E7" s="7" t="n">
        <v>0.3120783514652691</v>
      </c>
      <c r="F7" s="7" t="n">
        <v>0.6572738029252744</v>
      </c>
      <c r="G7" s="7" t="n">
        <v>0.6674011805169096</v>
      </c>
      <c r="H7" s="7" t="n">
        <v>1</v>
      </c>
      <c r="I7" s="7" t="n">
        <v>0.2516828268849108</v>
      </c>
      <c r="J7" s="7" t="n">
        <v>0.2451014823075635</v>
      </c>
      <c r="K7" s="7" t="n">
        <v>0.8142358137912983</v>
      </c>
      <c r="L7" s="7" t="n">
        <v>0.30185779387432</v>
      </c>
      <c r="M7" s="7" t="n">
        <v>0.5411111074588083</v>
      </c>
      <c r="N7" s="7" t="n">
        <v>0.4567746837115608</v>
      </c>
      <c r="O7" s="7" t="n">
        <v>0.1872993005458315</v>
      </c>
      <c r="P7" s="7" t="n">
        <v>0.1872432067395641</v>
      </c>
      <c r="Q7" s="7" t="n">
        <v>0.455440781126119</v>
      </c>
      <c r="R7" s="7" t="n">
        <v>0.03000551246486461</v>
      </c>
      <c r="S7" s="7" t="n">
        <v>0.1320357468389836</v>
      </c>
      <c r="T7" s="7" t="n">
        <v>0.06809292756989951</v>
      </c>
      <c r="U7" s="7" t="n">
        <v>0.2098498872661559</v>
      </c>
      <c r="V7" s="7" t="n">
        <v>0.1776049939033066</v>
      </c>
      <c r="W7" s="7" t="n">
        <v>0.1932930493001705</v>
      </c>
      <c r="X7" s="7" t="n">
        <v>0.3212004950655369</v>
      </c>
      <c r="Y7" s="7" t="n">
        <v>0.2033252658913971</v>
      </c>
      <c r="Z7" s="7" t="n">
        <v>0.9825777853167733</v>
      </c>
      <c r="AA7" s="7" t="n">
        <v>0.3156806195186176</v>
      </c>
      <c r="AB7" s="7" t="n">
        <v>0.3533101601551082</v>
      </c>
      <c r="AC7" s="7" t="n">
        <v>0.1800407902506128</v>
      </c>
      <c r="AD7" s="7" t="n">
        <v>0.360339508656398</v>
      </c>
      <c r="AE7" s="7" t="n">
        <v>0.320032253717541</v>
      </c>
      <c r="AF7" s="7" t="n">
        <v>0.4690006149410229</v>
      </c>
      <c r="AG7" s="7" t="n">
        <v>0.6897050809230072</v>
      </c>
      <c r="AH7" s="7" t="n">
        <v>0.4403262651244184</v>
      </c>
      <c r="AI7" s="7" t="n">
        <v>0.5019465637093525</v>
      </c>
      <c r="AJ7" s="7" t="n">
        <v>-0.04744322529879846</v>
      </c>
      <c r="AK7" s="7" t="n">
        <v>0.9738538313782089</v>
      </c>
      <c r="AL7" s="7" t="n">
        <v>0.6684605426082814</v>
      </c>
      <c r="AM7" s="7" t="n">
        <v>0.07842414270678863</v>
      </c>
      <c r="AN7" s="7" t="n">
        <v>0.7433682412178753</v>
      </c>
      <c r="AO7" s="7" t="n">
        <v>0.4935180646206233</v>
      </c>
      <c r="AP7" s="7" t="n">
        <v>0.1876966705230183</v>
      </c>
      <c r="AQ7" s="7" t="n">
        <v>0.6554976118932626</v>
      </c>
      <c r="AR7" s="7" t="n">
        <v>0.3785275731925445</v>
      </c>
      <c r="AS7" s="7" t="n">
        <v>0.2585419295052072</v>
      </c>
      <c r="AT7" s="7" t="n">
        <v>0.1370283842187103</v>
      </c>
      <c r="AU7" s="7" t="n">
        <v>0.1977384869224063</v>
      </c>
      <c r="AV7" s="7" t="n">
        <v>0.07998188049858786</v>
      </c>
      <c r="AW7" s="7" t="n">
        <v>0.3402347189583552</v>
      </c>
      <c r="AX7" s="7" t="n">
        <v>0.7103060713238116</v>
      </c>
      <c r="AY7" s="7" t="n">
        <v>0.3980002532871311</v>
      </c>
      <c r="AZ7" s="7" t="n">
        <v>0.2900690025720729</v>
      </c>
      <c r="BA7" s="7" t="n">
        <v>0.07641095800742086</v>
      </c>
      <c r="BB7" s="7" t="n">
        <v>0.3128136258514995</v>
      </c>
      <c r="BC7" s="7" t="n">
        <v>0.6583869956412504</v>
      </c>
      <c r="BD7" s="7" t="n">
        <v>0.1836567226233257</v>
      </c>
      <c r="BE7" s="7" t="n">
        <v>0.01399962848940328</v>
      </c>
      <c r="BF7" s="7" t="n">
        <v>0.5103448192180284</v>
      </c>
      <c r="BG7" s="7" t="n">
        <v>0.2261264304356878</v>
      </c>
      <c r="BH7" s="7" t="n">
        <v>0.1620119805228962</v>
      </c>
      <c r="BI7" s="7" t="n">
        <v>0.4009727152329311</v>
      </c>
      <c r="BJ7" s="7" t="n">
        <v>0.7433681745521555</v>
      </c>
      <c r="BK7" s="7" t="n">
        <v>0.6709764628269321</v>
      </c>
      <c r="BL7" s="7" t="n">
        <v>0.2339079461842565</v>
      </c>
      <c r="BM7" s="7" t="n">
        <v>0.3877926278849026</v>
      </c>
      <c r="BN7" s="7" t="n">
        <v>0.1968337377966197</v>
      </c>
      <c r="BO7" s="7" t="n">
        <v>0.6732108640480616</v>
      </c>
      <c r="BP7" s="7" t="n">
        <v>0.2544591544018261</v>
      </c>
      <c r="BQ7" s="7" t="n">
        <v>0.570040970361432</v>
      </c>
      <c r="BR7" s="7" t="n">
        <v>0.9395639107691987</v>
      </c>
      <c r="BS7" s="7" t="n">
        <v>0.6133511179267092</v>
      </c>
      <c r="BT7" s="7" t="n">
        <v>0.4083479098691239</v>
      </c>
      <c r="BU7" s="7" t="n">
        <v>0.04903142175344671</v>
      </c>
      <c r="BV7" s="7" t="n">
        <v>0.5303599306592335</v>
      </c>
      <c r="BW7" s="7" t="n">
        <v>0.5107859098329617</v>
      </c>
      <c r="BX7" s="7" t="n">
        <v>0.611632583846826</v>
      </c>
      <c r="BY7" s="7" t="n">
        <v>0.2840383723759023</v>
      </c>
      <c r="BZ7" s="7" t="n">
        <v>0.3739356050922095</v>
      </c>
      <c r="CA7" s="7" t="n">
        <v>0.3906077317066762</v>
      </c>
      <c r="CB7" s="7" t="n">
        <v>0.4192152145170767</v>
      </c>
      <c r="CC7" s="7" t="n">
        <v>0.2565907206715893</v>
      </c>
      <c r="CD7" s="7" t="n">
        <v>0.6237179453405814</v>
      </c>
      <c r="CE7" s="7" t="n">
        <v>0.7633705375770918</v>
      </c>
      <c r="CF7" s="7" t="n">
        <v>0.2711471446332574</v>
      </c>
      <c r="CG7" s="7" t="n">
        <v>0.09692755700242144</v>
      </c>
      <c r="CH7" s="7" t="n">
        <v>0.9881648489540118</v>
      </c>
      <c r="CI7" s="7" t="n">
        <v>0.4257754878017133</v>
      </c>
      <c r="CJ7" s="7" t="n">
        <v>0.5630301283124659</v>
      </c>
      <c r="CK7" s="7" t="n">
        <v>0.3195565614073597</v>
      </c>
      <c r="CL7" s="7" t="n">
        <v>0.1023479414775314</v>
      </c>
      <c r="CM7" s="7" t="n">
        <v>0.461707134517807</v>
      </c>
      <c r="CN7" s="7" t="n">
        <v>0.3050722792467396</v>
      </c>
      <c r="CO7" s="7" t="n">
        <v>0.5886661351982094</v>
      </c>
      <c r="CP7" s="7" t="n">
        <v>0.4518670222144235</v>
      </c>
      <c r="CQ7" s="7" t="n">
        <v>0.5621159787641766</v>
      </c>
      <c r="CR7" s="7" t="n">
        <v>0.3378642308224008</v>
      </c>
      <c r="CS7" s="7" t="n">
        <v>0.2293300195488927</v>
      </c>
      <c r="CT7" s="7" t="n">
        <v>0.3603959635116782</v>
      </c>
      <c r="CU7" s="7" t="n">
        <v>0.2294123059041888</v>
      </c>
      <c r="CV7" s="7" t="n">
        <v>0.4364283935848565</v>
      </c>
      <c r="CW7" s="7" t="n">
        <v>0.6735729052392218</v>
      </c>
      <c r="CX7" s="7" t="n">
        <v>0.4534898889658335</v>
      </c>
      <c r="CY7" s="7" t="n">
        <v>0.2539947391330192</v>
      </c>
      <c r="CZ7" s="7" t="n">
        <v>0.5919334702242881</v>
      </c>
      <c r="DA7" s="7" t="n">
        <v>0.6327407873107347</v>
      </c>
      <c r="DB7" s="7" t="n">
        <v>0.5000205777354435</v>
      </c>
      <c r="DC7" s="7" t="n">
        <v>0.2113318932826964</v>
      </c>
      <c r="DD7" s="7" t="n">
        <v>0.1288139398012697</v>
      </c>
      <c r="DE7" s="7" t="n">
        <v>0.03266000506172735</v>
      </c>
      <c r="DF7" s="7" t="n">
        <v>0.1007038211684654</v>
      </c>
      <c r="DG7" s="7" t="n">
        <v>0.9358870847335071</v>
      </c>
      <c r="DH7" s="7" t="n">
        <v>0.1398165928613457</v>
      </c>
      <c r="DI7" s="7" t="n">
        <v>0.5348917740593401</v>
      </c>
      <c r="DJ7" s="7" t="n">
        <v>0.01732092287104348</v>
      </c>
      <c r="DK7" s="7" t="n">
        <v>0.2856177465626367</v>
      </c>
      <c r="DL7" s="7" t="n">
        <v>0.3299830725464304</v>
      </c>
      <c r="DM7" s="7" t="n">
        <v>0.2766669711564071</v>
      </c>
      <c r="DN7" s="7" t="n">
        <v>0.05976982959804546</v>
      </c>
      <c r="DO7" s="7" t="n">
        <v>0.06085678208283758</v>
      </c>
      <c r="DP7" s="7" t="n">
        <v>0.1011901264706862</v>
      </c>
      <c r="DQ7" s="7" t="n">
        <v>0.4652215580567814</v>
      </c>
      <c r="DR7" s="7" t="n">
        <v>0.6619673447858193</v>
      </c>
      <c r="DS7" s="7" t="n">
        <v>0.07395000277532476</v>
      </c>
      <c r="DT7" s="7" t="n">
        <v>0.4663379557923515</v>
      </c>
      <c r="DU7" s="7" t="n">
        <v>0.1987831797247212</v>
      </c>
      <c r="DV7" s="7" t="n">
        <v>0.7134036372132526</v>
      </c>
      <c r="DW7" s="7" t="n">
        <v>0.07164366875702073</v>
      </c>
      <c r="DX7" s="7" t="n">
        <v>0.2132960107292684</v>
      </c>
      <c r="DY7" s="7" t="n">
        <v>0.06690558015260062</v>
      </c>
      <c r="DZ7" s="7" t="n">
        <v>0.1223152214380687</v>
      </c>
      <c r="EA7" s="7" t="n">
        <v>0.1109974356679454</v>
      </c>
      <c r="EB7" s="7" t="n">
        <v>0.3163774495252602</v>
      </c>
      <c r="EC7" s="7" t="n">
        <v>0.7081243311303383</v>
      </c>
      <c r="ED7" s="7" t="n">
        <v>0.02794757841972067</v>
      </c>
      <c r="EE7" s="7" t="n">
        <v>0.08617844873148128</v>
      </c>
      <c r="EF7" s="7" t="n">
        <v>0.1105555811255562</v>
      </c>
      <c r="EG7" s="7" t="n">
        <v>0.3105700745497024</v>
      </c>
      <c r="EH7" s="7" t="n">
        <v>0.1689705979074667</v>
      </c>
      <c r="EI7" s="7" t="n">
        <v>0.00646885808371322</v>
      </c>
      <c r="EJ7" s="7" t="n">
        <v>0.3547342273689108</v>
      </c>
      <c r="EK7" s="7" t="n">
        <v>0.2172727720421266</v>
      </c>
      <c r="EL7" s="7" t="n">
        <v>0.1367463915147134</v>
      </c>
      <c r="EM7" s="7" t="n">
        <v>0.04366872382054585</v>
      </c>
      <c r="EN7" s="7" t="n">
        <v>0.4891084861648972</v>
      </c>
      <c r="EO7" s="7" t="n">
        <v>0.5562231108639201</v>
      </c>
      <c r="EP7" s="7" t="n">
        <v>0.08526628080105321</v>
      </c>
      <c r="EQ7" s="7" t="n">
        <v>0.03212771003378257</v>
      </c>
      <c r="ER7" s="7" t="n">
        <v>0.1194969994237138</v>
      </c>
      <c r="ES7" s="7" t="n">
        <v>0.1324177915156551</v>
      </c>
      <c r="ET7" s="7" t="n">
        <v>0.0407183141802941</v>
      </c>
      <c r="EU7" s="7" t="n">
        <v>0.1532502322887361</v>
      </c>
      <c r="EV7" s="7" t="n">
        <v>0.2197279581363928</v>
      </c>
      <c r="EW7" s="7" t="n">
        <v>0.03771479875198363</v>
      </c>
      <c r="EX7" s="7" t="n">
        <v>0.1599010948099815</v>
      </c>
      <c r="EY7" s="7" t="n">
        <v>0.1895762874231871</v>
      </c>
      <c r="EZ7" s="7" t="n">
        <v>0.2535493758396644</v>
      </c>
      <c r="FA7" s="7" t="n">
        <v>0.3899746870277779</v>
      </c>
      <c r="FB7" s="7" t="n">
        <v>0.05648206118609336</v>
      </c>
      <c r="FC7" s="7" t="n">
        <v>0.5002478718230149</v>
      </c>
      <c r="FD7" s="7" t="n">
        <v>0.48939145779362</v>
      </c>
      <c r="FE7" s="7" t="n">
        <v>0.130601911123263</v>
      </c>
      <c r="FF7" s="7" t="n">
        <v>0.3099148048275358</v>
      </c>
      <c r="FG7" s="7" t="n">
        <v>0.05643819730432343</v>
      </c>
      <c r="FH7" s="7" t="n">
        <v>0.4000502168313007</v>
      </c>
      <c r="FI7" s="7" t="n">
        <v>0.5612801363384147</v>
      </c>
      <c r="FJ7" s="7" t="n">
        <v>0.6630706674278779</v>
      </c>
      <c r="FK7" s="7" t="n">
        <v>0.06007472637768017</v>
      </c>
      <c r="FL7" s="7" t="n">
        <v>0.0738528327164882</v>
      </c>
      <c r="FM7" s="7" t="n">
        <v>0.168914994437846</v>
      </c>
      <c r="FN7" s="7" t="n">
        <v>0.3868509846013572</v>
      </c>
      <c r="FO7" s="7" t="n">
        <v>0.5713305016960526</v>
      </c>
      <c r="FP7" s="7" t="n">
        <v>0.6066875875738121</v>
      </c>
      <c r="FQ7" s="7" t="n">
        <v>0.2532032544429819</v>
      </c>
      <c r="FR7" s="7" t="n">
        <v>0.0146891014299024</v>
      </c>
      <c r="FS7" s="7" t="n">
        <v>0.4558598629055841</v>
      </c>
      <c r="FT7" s="7" t="n">
        <v>0.6798166132065592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0.6870965644657805</v>
      </c>
      <c r="D8" s="7" t="n">
        <v>0.7129723637485055</v>
      </c>
      <c r="E8" s="7" t="n">
        <v>0.6651788425237103</v>
      </c>
      <c r="F8" s="7" t="n">
        <v>0.6099149616224261</v>
      </c>
      <c r="G8" s="7" t="n">
        <v>0.155810662072479</v>
      </c>
      <c r="H8" s="7" t="n">
        <v>0.2516828268849108</v>
      </c>
      <c r="I8" s="7" t="n">
        <v>1</v>
      </c>
      <c r="J8" s="7" t="n">
        <v>0.980453785249906</v>
      </c>
      <c r="K8" s="7" t="n">
        <v>0.3016117302429743</v>
      </c>
      <c r="L8" s="7" t="n">
        <v>0.6429501487694148</v>
      </c>
      <c r="M8" s="7" t="n">
        <v>0.6035916167975145</v>
      </c>
      <c r="N8" s="7" t="n">
        <v>0.6593123774398256</v>
      </c>
      <c r="O8" s="7" t="n">
        <v>0.3860753582836689</v>
      </c>
      <c r="P8" s="7" t="n">
        <v>0.3860524392277896</v>
      </c>
      <c r="Q8" s="7" t="n">
        <v>0.2583458082110208</v>
      </c>
      <c r="R8" s="7" t="n">
        <v>0.3440001972933171</v>
      </c>
      <c r="S8" s="7" t="n">
        <v>0.3888826803964938</v>
      </c>
      <c r="T8" s="7" t="n">
        <v>0.2930335967947778</v>
      </c>
      <c r="U8" s="7" t="n">
        <v>0.4110836446174675</v>
      </c>
      <c r="V8" s="7" t="n">
        <v>0.3670518033201619</v>
      </c>
      <c r="W8" s="7" t="n">
        <v>0.3728327760158894</v>
      </c>
      <c r="X8" s="7" t="n">
        <v>0.9196438754763737</v>
      </c>
      <c r="Y8" s="7" t="n">
        <v>0.7780786040482347</v>
      </c>
      <c r="Z8" s="7" t="n">
        <v>0.1822627118205692</v>
      </c>
      <c r="AA8" s="7" t="n">
        <v>0.9199058344983153</v>
      </c>
      <c r="AB8" s="7" t="n">
        <v>0.6466867607191638</v>
      </c>
      <c r="AC8" s="7" t="n">
        <v>0.4189740570363487</v>
      </c>
      <c r="AD8" s="7" t="n">
        <v>0.5819420849164011</v>
      </c>
      <c r="AE8" s="7" t="n">
        <v>0.6685906268339739</v>
      </c>
      <c r="AF8" s="7" t="n">
        <v>0.6556794761637802</v>
      </c>
      <c r="AG8" s="7" t="n">
        <v>0.304624412129816</v>
      </c>
      <c r="AH8" s="7" t="n">
        <v>0.5351006599281184</v>
      </c>
      <c r="AI8" s="7" t="n">
        <v>0.7440947247844307</v>
      </c>
      <c r="AJ8" s="7" t="n">
        <v>0.5239792686787814</v>
      </c>
      <c r="AK8" s="7" t="n">
        <v>0.2787052518589888</v>
      </c>
      <c r="AL8" s="7" t="n">
        <v>0.3686147842759893</v>
      </c>
      <c r="AM8" s="7" t="n">
        <v>0.3806378240943827</v>
      </c>
      <c r="AN8" s="7" t="n">
        <v>0.4951010130057929</v>
      </c>
      <c r="AO8" s="7" t="n">
        <v>0.6714677015219613</v>
      </c>
      <c r="AP8" s="7" t="n">
        <v>0.3850399908800331</v>
      </c>
      <c r="AQ8" s="7" t="n">
        <v>0.3609410843854361</v>
      </c>
      <c r="AR8" s="7" t="n">
        <v>0.5637557970976116</v>
      </c>
      <c r="AS8" s="7" t="n">
        <v>0.3440170578719104</v>
      </c>
      <c r="AT8" s="7" t="n">
        <v>0.3320347325745086</v>
      </c>
      <c r="AU8" s="7" t="n">
        <v>0.2936466257327202</v>
      </c>
      <c r="AV8" s="7" t="n">
        <v>0.2346733662629452</v>
      </c>
      <c r="AW8" s="7" t="n">
        <v>0.5257074510040991</v>
      </c>
      <c r="AX8" s="7" t="n">
        <v>0.6393096630494841</v>
      </c>
      <c r="AY8" s="7" t="n">
        <v>0.4060674197009159</v>
      </c>
      <c r="AZ8" s="7" t="n">
        <v>0.6461669431090667</v>
      </c>
      <c r="BA8" s="7" t="n">
        <v>0.3634698727213221</v>
      </c>
      <c r="BB8" s="7" t="n">
        <v>0.9242567403414245</v>
      </c>
      <c r="BC8" s="7" t="n">
        <v>0.3937511412237052</v>
      </c>
      <c r="BD8" s="7" t="n">
        <v>0.4235556038358079</v>
      </c>
      <c r="BE8" s="7" t="n">
        <v>0.5168098204660169</v>
      </c>
      <c r="BF8" s="7" t="n">
        <v>0.3302176567633833</v>
      </c>
      <c r="BG8" s="7" t="n">
        <v>0.304125932044337</v>
      </c>
      <c r="BH8" s="7" t="n">
        <v>0.5108691452899348</v>
      </c>
      <c r="BI8" s="7" t="n">
        <v>0.3441756016443175</v>
      </c>
      <c r="BJ8" s="7" t="n">
        <v>0.495101007722513</v>
      </c>
      <c r="BK8" s="7" t="n">
        <v>0.3760460099985491</v>
      </c>
      <c r="BL8" s="7" t="n">
        <v>0.3484090536713223</v>
      </c>
      <c r="BM8" s="7" t="n">
        <v>0.245255674555272</v>
      </c>
      <c r="BN8" s="7" t="n">
        <v>0.3471244900638336</v>
      </c>
      <c r="BO8" s="7" t="n">
        <v>0.408803542671541</v>
      </c>
      <c r="BP8" s="7" t="n">
        <v>0.4845992607948594</v>
      </c>
      <c r="BQ8" s="7" t="n">
        <v>-0.0007819718997092519</v>
      </c>
      <c r="BR8" s="7" t="n">
        <v>0.1284071314870689</v>
      </c>
      <c r="BS8" s="7" t="n">
        <v>0.3652457813487207</v>
      </c>
      <c r="BT8" s="7" t="n">
        <v>0.6425985448086262</v>
      </c>
      <c r="BU8" s="7" t="n">
        <v>0.5387665208957479</v>
      </c>
      <c r="BV8" s="7" t="n">
        <v>0.6530904421203336</v>
      </c>
      <c r="BW8" s="7" t="n">
        <v>0.5694876185515745</v>
      </c>
      <c r="BX8" s="7" t="n">
        <v>0.5418619312954318</v>
      </c>
      <c r="BY8" s="7" t="n">
        <v>0.7815305838615734</v>
      </c>
      <c r="BZ8" s="7" t="n">
        <v>0.3489379730453598</v>
      </c>
      <c r="CA8" s="7" t="n">
        <v>0.7929097651195188</v>
      </c>
      <c r="CB8" s="7" t="n">
        <v>0.6309079648131041</v>
      </c>
      <c r="CC8" s="7" t="n">
        <v>0.8205485984220526</v>
      </c>
      <c r="CD8" s="7" t="n">
        <v>0.1892410801675691</v>
      </c>
      <c r="CE8" s="7" t="n">
        <v>0.3297204214979674</v>
      </c>
      <c r="CF8" s="7" t="n">
        <v>0.3663195734440355</v>
      </c>
      <c r="CG8" s="7" t="n">
        <v>0.3530299045286629</v>
      </c>
      <c r="CH8" s="7" t="n">
        <v>0.2282137902110803</v>
      </c>
      <c r="CI8" s="7" t="n">
        <v>0.3030498396991821</v>
      </c>
      <c r="CJ8" s="7" t="n">
        <v>0.5337938159141595</v>
      </c>
      <c r="CK8" s="7" t="n">
        <v>0.9208259385124508</v>
      </c>
      <c r="CL8" s="7" t="n">
        <v>0.296938095088413</v>
      </c>
      <c r="CM8" s="7" t="n">
        <v>0.4687618050830197</v>
      </c>
      <c r="CN8" s="7" t="n">
        <v>0.3825326801547053</v>
      </c>
      <c r="CO8" s="7" t="n">
        <v>0.330605529154631</v>
      </c>
      <c r="CP8" s="7" t="n">
        <v>0.420771352697729</v>
      </c>
      <c r="CQ8" s="7" t="n">
        <v>0.3467152095937254</v>
      </c>
      <c r="CR8" s="7" t="n">
        <v>0.1322073431824324</v>
      </c>
      <c r="CS8" s="7" t="n">
        <v>0.3316385667655936</v>
      </c>
      <c r="CT8" s="7" t="n">
        <v>0.2541331022601633</v>
      </c>
      <c r="CU8" s="7" t="n">
        <v>0.3392547599661443</v>
      </c>
      <c r="CV8" s="7" t="n">
        <v>0.6027946867840168</v>
      </c>
      <c r="CW8" s="7" t="n">
        <v>0.5298981712985714</v>
      </c>
      <c r="CX8" s="7" t="n">
        <v>0.3049537607413409</v>
      </c>
      <c r="CY8" s="7" t="n">
        <v>0.4844265306905121</v>
      </c>
      <c r="CZ8" s="7" t="n">
        <v>0.632752123389037</v>
      </c>
      <c r="DA8" s="7" t="n">
        <v>0.1178230289963146</v>
      </c>
      <c r="DB8" s="7" t="n">
        <v>0.7641596605981523</v>
      </c>
      <c r="DC8" s="7" t="n">
        <v>0.308478105244873</v>
      </c>
      <c r="DD8" s="7" t="n">
        <v>0.2949871318875932</v>
      </c>
      <c r="DE8" s="7" t="n">
        <v>0.2773293557302756</v>
      </c>
      <c r="DF8" s="7" t="n">
        <v>0.3291078242168874</v>
      </c>
      <c r="DG8" s="7" t="n">
        <v>0.1755285979682138</v>
      </c>
      <c r="DH8" s="7" t="n">
        <v>0.4248980008792331</v>
      </c>
      <c r="DI8" s="7" t="n">
        <v>0.2870547599369666</v>
      </c>
      <c r="DJ8" s="7" t="n">
        <v>0.295873790323792</v>
      </c>
      <c r="DK8" s="7" t="n">
        <v>0.3088687014781314</v>
      </c>
      <c r="DL8" s="7" t="n">
        <v>0.8669349039783628</v>
      </c>
      <c r="DM8" s="7" t="n">
        <v>0.3664733217261934</v>
      </c>
      <c r="DN8" s="7" t="n">
        <v>0.5572978658556165</v>
      </c>
      <c r="DO8" s="7" t="n">
        <v>0.300051608623993</v>
      </c>
      <c r="DP8" s="7" t="n">
        <v>0.3900215665738039</v>
      </c>
      <c r="DQ8" s="7" t="n">
        <v>0.266942794961688</v>
      </c>
      <c r="DR8" s="7" t="n">
        <v>0.3959554143709912</v>
      </c>
      <c r="DS8" s="7" t="n">
        <v>0.3341722060604854</v>
      </c>
      <c r="DT8" s="7" t="n">
        <v>0.5023066249845525</v>
      </c>
      <c r="DU8" s="7" t="n">
        <v>0.2986476928278122</v>
      </c>
      <c r="DV8" s="7" t="n">
        <v>0.3610203921666493</v>
      </c>
      <c r="DW8" s="7" t="n">
        <v>0.3340177247400531</v>
      </c>
      <c r="DX8" s="7" t="n">
        <v>0.3008397689190943</v>
      </c>
      <c r="DY8" s="7" t="n">
        <v>0.2769982606430791</v>
      </c>
      <c r="DZ8" s="7" t="n">
        <v>0.3431820915785401</v>
      </c>
      <c r="EA8" s="7" t="n">
        <v>0.3278840479623695</v>
      </c>
      <c r="EB8" s="7" t="n">
        <v>0.4604924006315085</v>
      </c>
      <c r="EC8" s="7" t="n">
        <v>0.5008466790353274</v>
      </c>
      <c r="ED8" s="7" t="n">
        <v>0.4251760337060306</v>
      </c>
      <c r="EE8" s="7" t="n">
        <v>0.3307476806265803</v>
      </c>
      <c r="EF8" s="7" t="n">
        <v>0.5081302110741629</v>
      </c>
      <c r="EG8" s="7" t="n">
        <v>0.9161792989440102</v>
      </c>
      <c r="EH8" s="7" t="n">
        <v>0.4353784721166354</v>
      </c>
      <c r="EI8" s="7" t="n">
        <v>0.4339210471988243</v>
      </c>
      <c r="EJ8" s="7" t="n">
        <v>0.4433482983083958</v>
      </c>
      <c r="EK8" s="7" t="n">
        <v>0.8175887388305927</v>
      </c>
      <c r="EL8" s="7" t="n">
        <v>0.3928595596951057</v>
      </c>
      <c r="EM8" s="7" t="n">
        <v>0.3421479909855921</v>
      </c>
      <c r="EN8" s="7" t="n">
        <v>0.786367089978172</v>
      </c>
      <c r="EO8" s="7" t="n">
        <v>0.8434577510695853</v>
      </c>
      <c r="EP8" s="7" t="n">
        <v>0.3043613317963466</v>
      </c>
      <c r="EQ8" s="7" t="n">
        <v>0.3299222358982657</v>
      </c>
      <c r="ER8" s="7" t="n">
        <v>0.3174841919574943</v>
      </c>
      <c r="ES8" s="7" t="n">
        <v>0.3255463013672233</v>
      </c>
      <c r="ET8" s="7" t="n">
        <v>0.359455799392956</v>
      </c>
      <c r="EU8" s="7" t="n">
        <v>0.2525088293031886</v>
      </c>
      <c r="EV8" s="7" t="n">
        <v>0.2088314264028668</v>
      </c>
      <c r="EW8" s="7" t="n">
        <v>0.4354235258833815</v>
      </c>
      <c r="EX8" s="7" t="n">
        <v>0.339489356378264</v>
      </c>
      <c r="EY8" s="7" t="n">
        <v>0.517947703259324</v>
      </c>
      <c r="EZ8" s="7" t="n">
        <v>0.2961186044577999</v>
      </c>
      <c r="FA8" s="7" t="n">
        <v>0.8794261115270487</v>
      </c>
      <c r="FB8" s="7" t="n">
        <v>0.3592635419777593</v>
      </c>
      <c r="FC8" s="7" t="n">
        <v>0.5118460243110017</v>
      </c>
      <c r="FD8" s="7" t="n">
        <v>0.7962815736570036</v>
      </c>
      <c r="FE8" s="7" t="n">
        <v>0.8177159463056273</v>
      </c>
      <c r="FF8" s="7" t="n">
        <v>0.9278502602214882</v>
      </c>
      <c r="FG8" s="7" t="n">
        <v>0.351564712730286</v>
      </c>
      <c r="FH8" s="7" t="n">
        <v>0.3748293023129217</v>
      </c>
      <c r="FI8" s="7" t="n">
        <v>-0.01157605178642855</v>
      </c>
      <c r="FJ8" s="7" t="n">
        <v>0.3227604113867646</v>
      </c>
      <c r="FK8" s="7" t="n">
        <v>0.3570396762202813</v>
      </c>
      <c r="FL8" s="7" t="n">
        <v>0.6193063043945272</v>
      </c>
      <c r="FM8" s="7" t="n">
        <v>0.4611877851821809</v>
      </c>
      <c r="FN8" s="7" t="n">
        <v>0.3305863562589319</v>
      </c>
      <c r="FO8" s="7" t="n">
        <v>0.3782755529372615</v>
      </c>
      <c r="FP8" s="7" t="n">
        <v>0.3451255265643011</v>
      </c>
      <c r="FQ8" s="7" t="n">
        <v>0.3147251649694631</v>
      </c>
      <c r="FR8" s="7" t="n">
        <v>0.4629237010479569</v>
      </c>
      <c r="FS8" s="7" t="n">
        <v>0.270540540658272</v>
      </c>
      <c r="FT8" s="7" t="n">
        <v>0.4161576220591795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0.6423862506355522</v>
      </c>
      <c r="D9" s="7" t="n">
        <v>0.6816365105206271</v>
      </c>
      <c r="E9" s="7" t="n">
        <v>0.6702664538592421</v>
      </c>
      <c r="F9" s="7" t="n">
        <v>0.6067961485042247</v>
      </c>
      <c r="G9" s="7" t="n">
        <v>0.1848557989303978</v>
      </c>
      <c r="H9" s="7" t="n">
        <v>0.2451014823075635</v>
      </c>
      <c r="I9" s="7" t="n">
        <v>0.980453785249906</v>
      </c>
      <c r="J9" s="7" t="n">
        <v>1</v>
      </c>
      <c r="K9" s="7" t="n">
        <v>0.2712315187369984</v>
      </c>
      <c r="L9" s="7" t="n">
        <v>0.6429464970582617</v>
      </c>
      <c r="M9" s="7" t="n">
        <v>0.572250917573763</v>
      </c>
      <c r="N9" s="7" t="n">
        <v>0.6118177694778809</v>
      </c>
      <c r="O9" s="7" t="n">
        <v>0.3141034616674295</v>
      </c>
      <c r="P9" s="7" t="n">
        <v>0.3140756289894219</v>
      </c>
      <c r="Q9" s="7" t="n">
        <v>0.2291805123381198</v>
      </c>
      <c r="R9" s="7" t="n">
        <v>0.277062614000198</v>
      </c>
      <c r="S9" s="7" t="n">
        <v>0.3203193437986323</v>
      </c>
      <c r="T9" s="7" t="n">
        <v>0.2444577328611485</v>
      </c>
      <c r="U9" s="7" t="n">
        <v>0.3416266462294411</v>
      </c>
      <c r="V9" s="7" t="n">
        <v>0.300839216595592</v>
      </c>
      <c r="W9" s="7" t="n">
        <v>0.3020238789926308</v>
      </c>
      <c r="X9" s="7" t="n">
        <v>0.9215991154945584</v>
      </c>
      <c r="Y9" s="7" t="n">
        <v>0.6786893464887529</v>
      </c>
      <c r="Z9" s="7" t="n">
        <v>0.1840839083713381</v>
      </c>
      <c r="AA9" s="7" t="n">
        <v>0.9215771255715416</v>
      </c>
      <c r="AB9" s="7" t="n">
        <v>0.6541699255573518</v>
      </c>
      <c r="AC9" s="7" t="n">
        <v>0.357020906936052</v>
      </c>
      <c r="AD9" s="7" t="n">
        <v>0.5076984901670207</v>
      </c>
      <c r="AE9" s="7" t="n">
        <v>0.5996502215863992</v>
      </c>
      <c r="AF9" s="7" t="n">
        <v>0.6070123607540115</v>
      </c>
      <c r="AG9" s="7" t="n">
        <v>0.2805653867653216</v>
      </c>
      <c r="AH9" s="7" t="n">
        <v>0.5090747417494966</v>
      </c>
      <c r="AI9" s="7" t="n">
        <v>0.7218087582221799</v>
      </c>
      <c r="AJ9" s="7" t="n">
        <v>0.5714314995621322</v>
      </c>
      <c r="AK9" s="7" t="n">
        <v>0.2665788717946988</v>
      </c>
      <c r="AL9" s="7" t="n">
        <v>0.3397955045260031</v>
      </c>
      <c r="AM9" s="7" t="n">
        <v>0.3155460209303952</v>
      </c>
      <c r="AN9" s="7" t="n">
        <v>0.4637961489912338</v>
      </c>
      <c r="AO9" s="7" t="n">
        <v>0.5977470218850017</v>
      </c>
      <c r="AP9" s="7" t="n">
        <v>0.3311537218628602</v>
      </c>
      <c r="AQ9" s="7" t="n">
        <v>0.3283793862003624</v>
      </c>
      <c r="AR9" s="7" t="n">
        <v>0.5009191217336345</v>
      </c>
      <c r="AS9" s="7" t="n">
        <v>0.2897739699774535</v>
      </c>
      <c r="AT9" s="7" t="n">
        <v>0.267668161822989</v>
      </c>
      <c r="AU9" s="7" t="n">
        <v>0.2505025668923695</v>
      </c>
      <c r="AV9" s="7" t="n">
        <v>0.1981015992045121</v>
      </c>
      <c r="AW9" s="7" t="n">
        <v>0.4483271006583628</v>
      </c>
      <c r="AX9" s="7" t="n">
        <v>0.6071691071905694</v>
      </c>
      <c r="AY9" s="7" t="n">
        <v>0.3625976520018079</v>
      </c>
      <c r="AZ9" s="7" t="n">
        <v>0.5818613578341967</v>
      </c>
      <c r="BA9" s="7" t="n">
        <v>0.3236709788420211</v>
      </c>
      <c r="BB9" s="7" t="n">
        <v>0.9262227705652955</v>
      </c>
      <c r="BC9" s="7" t="n">
        <v>0.3774077911423266</v>
      </c>
      <c r="BD9" s="7" t="n">
        <v>0.3709384545556613</v>
      </c>
      <c r="BE9" s="7" t="n">
        <v>0.5777876615727239</v>
      </c>
      <c r="BF9" s="7" t="n">
        <v>0.3058475136517324</v>
      </c>
      <c r="BG9" s="7" t="n">
        <v>0.2570537867709931</v>
      </c>
      <c r="BH9" s="7" t="n">
        <v>0.453337822251911</v>
      </c>
      <c r="BI9" s="7" t="n">
        <v>0.297879018246707</v>
      </c>
      <c r="BJ9" s="7" t="n">
        <v>0.463796122454451</v>
      </c>
      <c r="BK9" s="7" t="n">
        <v>0.3699175256085571</v>
      </c>
      <c r="BL9" s="7" t="n">
        <v>0.2840469865020534</v>
      </c>
      <c r="BM9" s="7" t="n">
        <v>0.213222058484389</v>
      </c>
      <c r="BN9" s="7" t="n">
        <v>0.2813687664888579</v>
      </c>
      <c r="BO9" s="7" t="n">
        <v>0.3879905579542448</v>
      </c>
      <c r="BP9" s="7" t="n">
        <v>0.4303909667745294</v>
      </c>
      <c r="BQ9" s="7" t="n">
        <v>0.04086235361857057</v>
      </c>
      <c r="BR9" s="7" t="n">
        <v>0.1371523620731936</v>
      </c>
      <c r="BS9" s="7" t="n">
        <v>0.3258493518431309</v>
      </c>
      <c r="BT9" s="7" t="n">
        <v>0.5638579250144458</v>
      </c>
      <c r="BU9" s="7" t="n">
        <v>0.5200470963102075</v>
      </c>
      <c r="BV9" s="7" t="n">
        <v>0.614167986879959</v>
      </c>
      <c r="BW9" s="7" t="n">
        <v>0.5602853749666865</v>
      </c>
      <c r="BX9" s="7" t="n">
        <v>0.5263335525157876</v>
      </c>
      <c r="BY9" s="7" t="n">
        <v>0.731642783020546</v>
      </c>
      <c r="BZ9" s="7" t="n">
        <v>0.3169617907593176</v>
      </c>
      <c r="CA9" s="7" t="n">
        <v>0.7210531547723329</v>
      </c>
      <c r="CB9" s="7" t="n">
        <v>0.5616136313272789</v>
      </c>
      <c r="CC9" s="7" t="n">
        <v>0.7956807831661855</v>
      </c>
      <c r="CD9" s="7" t="n">
        <v>0.1268409527424713</v>
      </c>
      <c r="CE9" s="7" t="n">
        <v>0.3041131556497514</v>
      </c>
      <c r="CF9" s="7" t="n">
        <v>0.326834842753092</v>
      </c>
      <c r="CG9" s="7" t="n">
        <v>0.2874483809659234</v>
      </c>
      <c r="CH9" s="7" t="n">
        <v>0.2176399039134842</v>
      </c>
      <c r="CI9" s="7" t="n">
        <v>0.2302786471092937</v>
      </c>
      <c r="CJ9" s="7" t="n">
        <v>0.4670829053201838</v>
      </c>
      <c r="CK9" s="7" t="n">
        <v>0.9197977188861907</v>
      </c>
      <c r="CL9" s="7" t="n">
        <v>0.250539845085841</v>
      </c>
      <c r="CM9" s="7" t="n">
        <v>0.4492414065622409</v>
      </c>
      <c r="CN9" s="7" t="n">
        <v>0.3131106710924203</v>
      </c>
      <c r="CO9" s="7" t="n">
        <v>0.3098846953995538</v>
      </c>
      <c r="CP9" s="7" t="n">
        <v>0.4565881500628123</v>
      </c>
      <c r="CQ9" s="7" t="n">
        <v>0.3182234682541999</v>
      </c>
      <c r="CR9" s="7" t="n">
        <v>0.09704199576552527</v>
      </c>
      <c r="CS9" s="7" t="n">
        <v>0.3030077368449957</v>
      </c>
      <c r="CT9" s="7" t="n">
        <v>0.2126912056383321</v>
      </c>
      <c r="CU9" s="7" t="n">
        <v>0.3095864096776954</v>
      </c>
      <c r="CV9" s="7" t="n">
        <v>0.5367588061857651</v>
      </c>
      <c r="CW9" s="7" t="n">
        <v>0.5237695161471883</v>
      </c>
      <c r="CX9" s="7" t="n">
        <v>0.2519683750888254</v>
      </c>
      <c r="CY9" s="7" t="n">
        <v>0.4305026387320347</v>
      </c>
      <c r="CZ9" s="7" t="n">
        <v>0.5656744019604385</v>
      </c>
      <c r="DA9" s="7" t="n">
        <v>0.1589736640811296</v>
      </c>
      <c r="DB9" s="7" t="n">
        <v>0.7182519033067426</v>
      </c>
      <c r="DC9" s="7" t="n">
        <v>0.2445738539734627</v>
      </c>
      <c r="DD9" s="7" t="n">
        <v>0.2549514517370525</v>
      </c>
      <c r="DE9" s="7" t="n">
        <v>0.2377533722940188</v>
      </c>
      <c r="DF9" s="7" t="n">
        <v>0.2818540642580177</v>
      </c>
      <c r="DG9" s="7" t="n">
        <v>0.1627148537444288</v>
      </c>
      <c r="DH9" s="7" t="n">
        <v>0.369065390968008</v>
      </c>
      <c r="DI9" s="7" t="n">
        <v>0.2585398633880042</v>
      </c>
      <c r="DJ9" s="7" t="n">
        <v>0.2616231497685579</v>
      </c>
      <c r="DK9" s="7" t="n">
        <v>0.2348148584914228</v>
      </c>
      <c r="DL9" s="7" t="n">
        <v>0.8856458272943287</v>
      </c>
      <c r="DM9" s="7" t="n">
        <v>0.310780140997933</v>
      </c>
      <c r="DN9" s="7" t="n">
        <v>0.6145113746086026</v>
      </c>
      <c r="DO9" s="7" t="n">
        <v>0.2620520825231543</v>
      </c>
      <c r="DP9" s="7" t="n">
        <v>0.3329852134705037</v>
      </c>
      <c r="DQ9" s="7" t="n">
        <v>0.2415555269308054</v>
      </c>
      <c r="DR9" s="7" t="n">
        <v>0.3792365772119741</v>
      </c>
      <c r="DS9" s="7" t="n">
        <v>0.2720979638147165</v>
      </c>
      <c r="DT9" s="7" t="n">
        <v>0.456948346603937</v>
      </c>
      <c r="DU9" s="7" t="n">
        <v>0.2708585395454609</v>
      </c>
      <c r="DV9" s="7" t="n">
        <v>0.3206653691742502</v>
      </c>
      <c r="DW9" s="7" t="n">
        <v>0.2711429906565762</v>
      </c>
      <c r="DX9" s="7" t="n">
        <v>0.2353711324141291</v>
      </c>
      <c r="DY9" s="7" t="n">
        <v>0.2255739752943949</v>
      </c>
      <c r="DZ9" s="7" t="n">
        <v>0.278575222392079</v>
      </c>
      <c r="EA9" s="7" t="n">
        <v>0.2553240325583712</v>
      </c>
      <c r="EB9" s="7" t="n">
        <v>0.42500860202119</v>
      </c>
      <c r="EC9" s="7" t="n">
        <v>0.4401719037192676</v>
      </c>
      <c r="ED9" s="7" t="n">
        <v>0.3655206108402391</v>
      </c>
      <c r="EE9" s="7" t="n">
        <v>0.2571105465873127</v>
      </c>
      <c r="EF9" s="7" t="n">
        <v>0.4476538263097201</v>
      </c>
      <c r="EG9" s="7" t="n">
        <v>0.9199768172159608</v>
      </c>
      <c r="EH9" s="7" t="n">
        <v>0.3853809488016334</v>
      </c>
      <c r="EI9" s="7" t="n">
        <v>0.3843543802858549</v>
      </c>
      <c r="EJ9" s="7" t="n">
        <v>0.3578477499862629</v>
      </c>
      <c r="EK9" s="7" t="n">
        <v>0.8032241203883164</v>
      </c>
      <c r="EL9" s="7" t="n">
        <v>0.3237612340567554</v>
      </c>
      <c r="EM9" s="7" t="n">
        <v>0.2703817723209015</v>
      </c>
      <c r="EN9" s="7" t="n">
        <v>0.7409442934334304</v>
      </c>
      <c r="EO9" s="7" t="n">
        <v>0.8331639787283766</v>
      </c>
      <c r="EP9" s="7" t="n">
        <v>0.2327710612846021</v>
      </c>
      <c r="EQ9" s="7" t="n">
        <v>0.2597151787274435</v>
      </c>
      <c r="ER9" s="7" t="n">
        <v>0.2566832188122147</v>
      </c>
      <c r="ES9" s="7" t="n">
        <v>0.2978204303803764</v>
      </c>
      <c r="ET9" s="7" t="n">
        <v>0.2870403527854517</v>
      </c>
      <c r="EU9" s="7" t="n">
        <v>0.1976664892896234</v>
      </c>
      <c r="EV9" s="7" t="n">
        <v>0.1317770033697262</v>
      </c>
      <c r="EW9" s="7" t="n">
        <v>0.379905136474982</v>
      </c>
      <c r="EX9" s="7" t="n">
        <v>0.2781128855387092</v>
      </c>
      <c r="EY9" s="7" t="n">
        <v>0.477762730670018</v>
      </c>
      <c r="EZ9" s="7" t="n">
        <v>0.234811284737331</v>
      </c>
      <c r="FA9" s="7" t="n">
        <v>0.85338226369926</v>
      </c>
      <c r="FB9" s="7" t="n">
        <v>0.2864047840642441</v>
      </c>
      <c r="FC9" s="7" t="n">
        <v>0.4705837697968135</v>
      </c>
      <c r="FD9" s="7" t="n">
        <v>0.7405513807875511</v>
      </c>
      <c r="FE9" s="7" t="n">
        <v>0.7553165847388329</v>
      </c>
      <c r="FF9" s="7" t="n">
        <v>0.9272110775912745</v>
      </c>
      <c r="FG9" s="7" t="n">
        <v>0.2786833817790295</v>
      </c>
      <c r="FH9" s="7" t="n">
        <v>0.3166000594534926</v>
      </c>
      <c r="FI9" s="7" t="n">
        <v>0.03155148018092822</v>
      </c>
      <c r="FJ9" s="7" t="n">
        <v>0.3249257723161769</v>
      </c>
      <c r="FK9" s="7" t="n">
        <v>0.2844799812662787</v>
      </c>
      <c r="FL9" s="7" t="n">
        <v>0.6590987831009572</v>
      </c>
      <c r="FM9" s="7" t="n">
        <v>0.4096483353996584</v>
      </c>
      <c r="FN9" s="7" t="n">
        <v>0.2970692211390705</v>
      </c>
      <c r="FO9" s="7" t="n">
        <v>0.3250084840736093</v>
      </c>
      <c r="FP9" s="7" t="n">
        <v>0.3572146442350873</v>
      </c>
      <c r="FQ9" s="7" t="n">
        <v>0.24820266261478</v>
      </c>
      <c r="FR9" s="7" t="n">
        <v>0.4122160257670432</v>
      </c>
      <c r="FS9" s="7" t="n">
        <v>0.2462180855059286</v>
      </c>
      <c r="FT9" s="7" t="n">
        <v>0.4190814052439081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0.7393372944018248</v>
      </c>
      <c r="D10" s="7" t="n">
        <v>0.7648646714462498</v>
      </c>
      <c r="E10" s="7" t="n">
        <v>0.139586221021014</v>
      </c>
      <c r="F10" s="7" t="n">
        <v>0.8199756212644171</v>
      </c>
      <c r="G10" s="7" t="n">
        <v>0.6747109106274214</v>
      </c>
      <c r="H10" s="7" t="n">
        <v>0.8142358137912983</v>
      </c>
      <c r="I10" s="7" t="n">
        <v>0.3016117302429743</v>
      </c>
      <c r="J10" s="7" t="n">
        <v>0.2712315187369984</v>
      </c>
      <c r="K10" s="7" t="n">
        <v>1</v>
      </c>
      <c r="L10" s="7" t="n">
        <v>0.1376120658765629</v>
      </c>
      <c r="M10" s="7" t="n">
        <v>0.7599767769516602</v>
      </c>
      <c r="N10" s="7" t="n">
        <v>0.7203648237831234</v>
      </c>
      <c r="O10" s="7" t="n">
        <v>0.5516400091314796</v>
      </c>
      <c r="P10" s="7" t="n">
        <v>0.5516068714377207</v>
      </c>
      <c r="Q10" s="7" t="n">
        <v>0.8129284385424712</v>
      </c>
      <c r="R10" s="7" t="n">
        <v>0.3809256457495601</v>
      </c>
      <c r="S10" s="7" t="n">
        <v>0.4928835260099361</v>
      </c>
      <c r="T10" s="7" t="n">
        <v>0.3896123066290977</v>
      </c>
      <c r="U10" s="7" t="n">
        <v>0.4469529633818403</v>
      </c>
      <c r="V10" s="7" t="n">
        <v>0.5365926417612153</v>
      </c>
      <c r="W10" s="7" t="n">
        <v>0.5530652718604668</v>
      </c>
      <c r="X10" s="7" t="n">
        <v>0.4548670875962098</v>
      </c>
      <c r="Y10" s="7" t="n">
        <v>0.3497625682106694</v>
      </c>
      <c r="Z10" s="7" t="n">
        <v>0.7931306582683409</v>
      </c>
      <c r="AA10" s="7" t="n">
        <v>0.4514537766166611</v>
      </c>
      <c r="AB10" s="7" t="n">
        <v>0.2430505105968897</v>
      </c>
      <c r="AC10" s="7" t="n">
        <v>0.3570368033442135</v>
      </c>
      <c r="AD10" s="7" t="n">
        <v>0.6439972683353749</v>
      </c>
      <c r="AE10" s="7" t="n">
        <v>0.6184207351872046</v>
      </c>
      <c r="AF10" s="7" t="n">
        <v>0.731039476249672</v>
      </c>
      <c r="AG10" s="7" t="n">
        <v>0.9149405377043277</v>
      </c>
      <c r="AH10" s="7" t="n">
        <v>0.679267091824089</v>
      </c>
      <c r="AI10" s="7" t="n">
        <v>0.4169889657506755</v>
      </c>
      <c r="AJ10" s="7" t="n">
        <v>-0.2651650359520588</v>
      </c>
      <c r="AK10" s="7" t="n">
        <v>0.7751378851379921</v>
      </c>
      <c r="AL10" s="7" t="n">
        <v>0.9172233705892225</v>
      </c>
      <c r="AM10" s="7" t="n">
        <v>0.2697942516797854</v>
      </c>
      <c r="AN10" s="7" t="n">
        <v>0.734068810973331</v>
      </c>
      <c r="AO10" s="7" t="n">
        <v>0.4972866130160896</v>
      </c>
      <c r="AP10" s="7" t="n">
        <v>0.3376695042907624</v>
      </c>
      <c r="AQ10" s="7" t="n">
        <v>0.912005141822967</v>
      </c>
      <c r="AR10" s="7" t="n">
        <v>0.6590029674157106</v>
      </c>
      <c r="AS10" s="7" t="n">
        <v>0.5225972325374877</v>
      </c>
      <c r="AT10" s="7" t="n">
        <v>0.3587065436238356</v>
      </c>
      <c r="AU10" s="7" t="n">
        <v>0.4460266397800292</v>
      </c>
      <c r="AV10" s="7" t="n">
        <v>0.3074083572522597</v>
      </c>
      <c r="AW10" s="7" t="n">
        <v>0.6387746641063141</v>
      </c>
      <c r="AX10" s="7" t="n">
        <v>0.8338321493845715</v>
      </c>
      <c r="AY10" s="7" t="n">
        <v>0.6450567571034257</v>
      </c>
      <c r="AZ10" s="7" t="n">
        <v>0.2862556289563039</v>
      </c>
      <c r="BA10" s="7" t="n">
        <v>0.3232988230292381</v>
      </c>
      <c r="BB10" s="7" t="n">
        <v>0.4530807849035091</v>
      </c>
      <c r="BC10" s="7" t="n">
        <v>0.764077680144631</v>
      </c>
      <c r="BD10" s="7" t="n">
        <v>0.2674850225561778</v>
      </c>
      <c r="BE10" s="7" t="n">
        <v>-0.1837747242922354</v>
      </c>
      <c r="BF10" s="7" t="n">
        <v>0.8236325030941386</v>
      </c>
      <c r="BG10" s="7" t="n">
        <v>0.4738171915580975</v>
      </c>
      <c r="BH10" s="7" t="n">
        <v>0.372304797627983</v>
      </c>
      <c r="BI10" s="7" t="n">
        <v>0.6114059614890445</v>
      </c>
      <c r="BJ10" s="7" t="n">
        <v>0.7340688040306882</v>
      </c>
      <c r="BK10" s="7" t="n">
        <v>0.7827509905098182</v>
      </c>
      <c r="BL10" s="7" t="n">
        <v>0.4485258309088471</v>
      </c>
      <c r="BM10" s="7" t="n">
        <v>0.5814127891789864</v>
      </c>
      <c r="BN10" s="7" t="n">
        <v>0.4199218293004178</v>
      </c>
      <c r="BO10" s="7" t="n">
        <v>0.7808922798746116</v>
      </c>
      <c r="BP10" s="7" t="n">
        <v>0.5033942925003602</v>
      </c>
      <c r="BQ10" s="7" t="n">
        <v>0.4810260164691665</v>
      </c>
      <c r="BR10" s="7" t="n">
        <v>0.7003642639952324</v>
      </c>
      <c r="BS10" s="7" t="n">
        <v>0.8664810343171286</v>
      </c>
      <c r="BT10" s="7" t="n">
        <v>0.5765902897208907</v>
      </c>
      <c r="BU10" s="7" t="n">
        <v>-0.1009851096064541</v>
      </c>
      <c r="BV10" s="7" t="n">
        <v>0.7597833482531349</v>
      </c>
      <c r="BW10" s="7" t="n">
        <v>0.705918513871139</v>
      </c>
      <c r="BX10" s="7" t="n">
        <v>0.7912147012988577</v>
      </c>
      <c r="BY10" s="7" t="n">
        <v>0.4911850755511994</v>
      </c>
      <c r="BZ10" s="7" t="n">
        <v>0.5514712735649571</v>
      </c>
      <c r="CA10" s="7" t="n">
        <v>0.5526146956609947</v>
      </c>
      <c r="CB10" s="7" t="n">
        <v>0.6290363141262098</v>
      </c>
      <c r="CC10" s="7" t="n">
        <v>0.4606421262097763</v>
      </c>
      <c r="CD10" s="7" t="n">
        <v>0.7804833819864695</v>
      </c>
      <c r="CE10" s="7" t="n">
        <v>0.8352253297162199</v>
      </c>
      <c r="CF10" s="7" t="n">
        <v>0.4890927852844499</v>
      </c>
      <c r="CG10" s="7" t="n">
        <v>0.4478825719638802</v>
      </c>
      <c r="CH10" s="7" t="n">
        <v>0.8193963945607861</v>
      </c>
      <c r="CI10" s="7" t="n">
        <v>0.756477591648307</v>
      </c>
      <c r="CJ10" s="7" t="n">
        <v>0.5518313575206724</v>
      </c>
      <c r="CK10" s="7" t="n">
        <v>0.4497992685176254</v>
      </c>
      <c r="CL10" s="7" t="n">
        <v>0.3826529934475804</v>
      </c>
      <c r="CM10" s="7" t="n">
        <v>0.5054062218615823</v>
      </c>
      <c r="CN10" s="7" t="n">
        <v>0.6476611107140721</v>
      </c>
      <c r="CO10" s="7" t="n">
        <v>0.8826869321041255</v>
      </c>
      <c r="CP10" s="7" t="n">
        <v>0.2325015896825225</v>
      </c>
      <c r="CQ10" s="7" t="n">
        <v>0.8619783777682379</v>
      </c>
      <c r="CR10" s="7" t="n">
        <v>0.5173993340941103</v>
      </c>
      <c r="CS10" s="7" t="n">
        <v>0.427139886148466</v>
      </c>
      <c r="CT10" s="7" t="n">
        <v>0.6472628710438492</v>
      </c>
      <c r="CU10" s="7" t="n">
        <v>0.4286927723447785</v>
      </c>
      <c r="CV10" s="7" t="n">
        <v>0.7163017438303589</v>
      </c>
      <c r="CW10" s="7" t="n">
        <v>0.5897114636642651</v>
      </c>
      <c r="CX10" s="7" t="n">
        <v>0.6005904666813194</v>
      </c>
      <c r="CY10" s="7" t="n">
        <v>0.5024476589400004</v>
      </c>
      <c r="CZ10" s="7" t="n">
        <v>0.6655255933929025</v>
      </c>
      <c r="DA10" s="7" t="n">
        <v>0.5519340445595153</v>
      </c>
      <c r="DB10" s="7" t="n">
        <v>0.6623575064183749</v>
      </c>
      <c r="DC10" s="7" t="n">
        <v>0.3981358490894699</v>
      </c>
      <c r="DD10" s="7" t="n">
        <v>0.384930835318706</v>
      </c>
      <c r="DE10" s="7" t="n">
        <v>0.320083531735032</v>
      </c>
      <c r="DF10" s="7" t="n">
        <v>0.4226066289149665</v>
      </c>
      <c r="DG10" s="7" t="n">
        <v>0.8305746398338311</v>
      </c>
      <c r="DH10" s="7" t="n">
        <v>0.3323282891334288</v>
      </c>
      <c r="DI10" s="7" t="n">
        <v>0.8545152734101573</v>
      </c>
      <c r="DJ10" s="7" t="n">
        <v>0.2744950599203085</v>
      </c>
      <c r="DK10" s="7" t="n">
        <v>0.6737590946295977</v>
      </c>
      <c r="DL10" s="7" t="n">
        <v>0.4176283588269423</v>
      </c>
      <c r="DM10" s="7" t="n">
        <v>0.5170181372323601</v>
      </c>
      <c r="DN10" s="7" t="n">
        <v>-0.1019116128438696</v>
      </c>
      <c r="DO10" s="7" t="n">
        <v>0.3063840528994556</v>
      </c>
      <c r="DP10" s="7" t="n">
        <v>0.4346638397103076</v>
      </c>
      <c r="DQ10" s="7" t="n">
        <v>0.7863208747586634</v>
      </c>
      <c r="DR10" s="7" t="n">
        <v>0.7690369581692897</v>
      </c>
      <c r="DS10" s="7" t="n">
        <v>0.4241089232510085</v>
      </c>
      <c r="DT10" s="7" t="n">
        <v>0.7655701485844323</v>
      </c>
      <c r="DU10" s="7" t="n">
        <v>0.4116486953430384</v>
      </c>
      <c r="DV10" s="7" t="n">
        <v>0.911238485615498</v>
      </c>
      <c r="DW10" s="7" t="n">
        <v>0.4269644716591578</v>
      </c>
      <c r="DX10" s="7" t="n">
        <v>0.4065812413121611</v>
      </c>
      <c r="DY10" s="7" t="n">
        <v>0.3633607251462669</v>
      </c>
      <c r="DZ10" s="7" t="n">
        <v>0.3458041903839693</v>
      </c>
      <c r="EA10" s="7" t="n">
        <v>0.4184506735724158</v>
      </c>
      <c r="EB10" s="7" t="n">
        <v>0.6728166028566409</v>
      </c>
      <c r="EC10" s="7" t="n">
        <v>0.8000506420041641</v>
      </c>
      <c r="ED10" s="7" t="n">
        <v>0.2193444103519338</v>
      </c>
      <c r="EE10" s="7" t="n">
        <v>0.4114644842013597</v>
      </c>
      <c r="EF10" s="7" t="n">
        <v>0.4581583863722768</v>
      </c>
      <c r="EG10" s="7" t="n">
        <v>0.444780665003982</v>
      </c>
      <c r="EH10" s="7" t="n">
        <v>0.2529451905317532</v>
      </c>
      <c r="EI10" s="7" t="n">
        <v>0.2528806795677854</v>
      </c>
      <c r="EJ10" s="7" t="n">
        <v>0.6518098823377069</v>
      </c>
      <c r="EK10" s="7" t="n">
        <v>0.2110063309852923</v>
      </c>
      <c r="EL10" s="7" t="n">
        <v>0.4244123833884063</v>
      </c>
      <c r="EM10" s="7" t="n">
        <v>0.392817608449495</v>
      </c>
      <c r="EN10" s="7" t="n">
        <v>0.5569393381436312</v>
      </c>
      <c r="EO10" s="7" t="n">
        <v>0.6621213704644222</v>
      </c>
      <c r="EP10" s="7" t="n">
        <v>0.3864758488389333</v>
      </c>
      <c r="EQ10" s="7" t="n">
        <v>0.371987276172544</v>
      </c>
      <c r="ER10" s="7" t="n">
        <v>0.445772920967669</v>
      </c>
      <c r="ES10" s="7" t="n">
        <v>0.3615170176506189</v>
      </c>
      <c r="ET10" s="7" t="n">
        <v>0.3864339342031982</v>
      </c>
      <c r="EU10" s="7" t="n">
        <v>0.3431039657126655</v>
      </c>
      <c r="EV10" s="7" t="n">
        <v>0.5867615108274361</v>
      </c>
      <c r="EW10" s="7" t="n">
        <v>0.2642777684906407</v>
      </c>
      <c r="EX10" s="7" t="n">
        <v>0.4998047891247456</v>
      </c>
      <c r="EY10" s="7" t="n">
        <v>0.4153705506219654</v>
      </c>
      <c r="EZ10" s="7" t="n">
        <v>0.4352309373155075</v>
      </c>
      <c r="FA10" s="7" t="n">
        <v>0.459036567220062</v>
      </c>
      <c r="FB10" s="7" t="n">
        <v>0.4016188716389956</v>
      </c>
      <c r="FC10" s="7" t="n">
        <v>0.6266626631244078</v>
      </c>
      <c r="FD10" s="7" t="n">
        <v>0.635076970057179</v>
      </c>
      <c r="FE10" s="7" t="n">
        <v>0.1612077461782131</v>
      </c>
      <c r="FF10" s="7" t="n">
        <v>0.4351649626173494</v>
      </c>
      <c r="FG10" s="7" t="n">
        <v>0.396537501137091</v>
      </c>
      <c r="FH10" s="7" t="n">
        <v>0.7385456176388248</v>
      </c>
      <c r="FI10" s="7" t="n">
        <v>0.4718897316659302</v>
      </c>
      <c r="FJ10" s="7" t="n">
        <v>0.7638665934962887</v>
      </c>
      <c r="FK10" s="7" t="n">
        <v>0.4058949431927954</v>
      </c>
      <c r="FL10" s="7" t="n">
        <v>-0.06079017033800659</v>
      </c>
      <c r="FM10" s="7" t="n">
        <v>0.2477864396504518</v>
      </c>
      <c r="FN10" s="7" t="n">
        <v>0.5551832441004412</v>
      </c>
      <c r="FO10" s="7" t="n">
        <v>0.8044742119801973</v>
      </c>
      <c r="FP10" s="7" t="n">
        <v>0.5165708496858903</v>
      </c>
      <c r="FQ10" s="7" t="n">
        <v>0.620750743707988</v>
      </c>
      <c r="FR10" s="7" t="n">
        <v>0.2745806945662878</v>
      </c>
      <c r="FS10" s="7" t="n">
        <v>0.7751240978737618</v>
      </c>
      <c r="FT10" s="7" t="n">
        <v>0.5724749792455933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0.3974072976731144</v>
      </c>
      <c r="D11" s="7" t="n">
        <v>0.3922275269992934</v>
      </c>
      <c r="E11" s="7" t="n">
        <v>0.9817182054975387</v>
      </c>
      <c r="F11" s="7" t="n">
        <v>0.3872759869293826</v>
      </c>
      <c r="G11" s="7" t="n">
        <v>0.3219922993742853</v>
      </c>
      <c r="H11" s="7" t="n">
        <v>0.30185779387432</v>
      </c>
      <c r="I11" s="7" t="n">
        <v>0.6429501487694148</v>
      </c>
      <c r="J11" s="7" t="n">
        <v>0.6429464970582617</v>
      </c>
      <c r="K11" s="7" t="n">
        <v>0.1376120658765629</v>
      </c>
      <c r="L11" s="7" t="n">
        <v>1</v>
      </c>
      <c r="M11" s="7" t="n">
        <v>0.321310395518313</v>
      </c>
      <c r="N11" s="7" t="n">
        <v>0.2674178920994194</v>
      </c>
      <c r="O11" s="7" t="n">
        <v>-0.06518724820176156</v>
      </c>
      <c r="P11" s="7" t="n">
        <v>-0.06520863934714431</v>
      </c>
      <c r="Q11" s="7" t="n">
        <v>-0.0006898510108066352</v>
      </c>
      <c r="R11" s="7" t="n">
        <v>-0.1083039884568741</v>
      </c>
      <c r="S11" s="7" t="n">
        <v>-0.07790670204941372</v>
      </c>
      <c r="T11" s="7" t="n">
        <v>-0.1195223159987163</v>
      </c>
      <c r="U11" s="7" t="n">
        <v>0.147738468589844</v>
      </c>
      <c r="V11" s="7" t="n">
        <v>-0.071090668557087</v>
      </c>
      <c r="W11" s="7" t="n">
        <v>-0.06425229378245062</v>
      </c>
      <c r="X11" s="7" t="n">
        <v>0.4053034649170879</v>
      </c>
      <c r="Y11" s="7" t="n">
        <v>0.4363720925857527</v>
      </c>
      <c r="Z11" s="7" t="n">
        <v>0.2309778670975815</v>
      </c>
      <c r="AA11" s="7" t="n">
        <v>0.3998849627126085</v>
      </c>
      <c r="AB11" s="7" t="n">
        <v>0.875444266766905</v>
      </c>
      <c r="AC11" s="7" t="n">
        <v>0.2707372876146716</v>
      </c>
      <c r="AD11" s="7" t="n">
        <v>0.1590316806296775</v>
      </c>
      <c r="AE11" s="7" t="n">
        <v>0.1766082913507783</v>
      </c>
      <c r="AF11" s="7" t="n">
        <v>0.2727066232649465</v>
      </c>
      <c r="AG11" s="7" t="n">
        <v>0.1458053650038502</v>
      </c>
      <c r="AH11" s="7" t="n">
        <v>0.2074275385238206</v>
      </c>
      <c r="AI11" s="7" t="n">
        <v>0.9127033060017763</v>
      </c>
      <c r="AJ11" s="7" t="n">
        <v>0.8206066134365557</v>
      </c>
      <c r="AK11" s="7" t="n">
        <v>0.3538023709639481</v>
      </c>
      <c r="AL11" s="7" t="n">
        <v>0.1668398783274924</v>
      </c>
      <c r="AM11" s="7" t="n">
        <v>0.2189993530789855</v>
      </c>
      <c r="AN11" s="7" t="n">
        <v>0.4263984433349088</v>
      </c>
      <c r="AO11" s="7" t="n">
        <v>0.5117164207518236</v>
      </c>
      <c r="AP11" s="7" t="n">
        <v>0.2953364478773852</v>
      </c>
      <c r="AQ11" s="7" t="n">
        <v>0.1521455486225722</v>
      </c>
      <c r="AR11" s="7" t="n">
        <v>0.1592421278514711</v>
      </c>
      <c r="AS11" s="7" t="n">
        <v>0.05183399446045777</v>
      </c>
      <c r="AT11" s="7" t="n">
        <v>0.1351095859491248</v>
      </c>
      <c r="AU11" s="7" t="n">
        <v>0.04169248158373385</v>
      </c>
      <c r="AV11" s="7" t="n">
        <v>0.004268864795480477</v>
      </c>
      <c r="AW11" s="7" t="n">
        <v>0.1016751194638808</v>
      </c>
      <c r="AX11" s="7" t="n">
        <v>0.3565507049175334</v>
      </c>
      <c r="AY11" s="7" t="n">
        <v>0.1303536682008073</v>
      </c>
      <c r="AZ11" s="7" t="n">
        <v>0.4903920546783022</v>
      </c>
      <c r="BA11" s="7" t="n">
        <v>0.03485341096429696</v>
      </c>
      <c r="BB11" s="7" t="n">
        <v>0.4067786388708425</v>
      </c>
      <c r="BC11" s="7" t="n">
        <v>0.2680849417722157</v>
      </c>
      <c r="BD11" s="7" t="n">
        <v>0.434924475306078</v>
      </c>
      <c r="BE11" s="7" t="n">
        <v>0.6854797465076662</v>
      </c>
      <c r="BF11" s="7" t="n">
        <v>0.08329724438065131</v>
      </c>
      <c r="BG11" s="7" t="n">
        <v>0.05278000179634575</v>
      </c>
      <c r="BH11" s="7" t="n">
        <v>0.2379350814527093</v>
      </c>
      <c r="BI11" s="7" t="n">
        <v>0.1121394273742482</v>
      </c>
      <c r="BJ11" s="7" t="n">
        <v>0.4263985638403335</v>
      </c>
      <c r="BK11" s="7" t="n">
        <v>0.2577642122902153</v>
      </c>
      <c r="BL11" s="7" t="n">
        <v>-0.0102655639621844</v>
      </c>
      <c r="BM11" s="7" t="n">
        <v>-0.03851759054065852</v>
      </c>
      <c r="BN11" s="7" t="n">
        <v>-0.02652816773223013</v>
      </c>
      <c r="BO11" s="7" t="n">
        <v>0.2842363470250722</v>
      </c>
      <c r="BP11" s="7" t="n">
        <v>0.1447485587302185</v>
      </c>
      <c r="BQ11" s="7" t="n">
        <v>0.3805221005511405</v>
      </c>
      <c r="BR11" s="7" t="n">
        <v>0.2098484914184362</v>
      </c>
      <c r="BS11" s="7" t="n">
        <v>0.1154970507677128</v>
      </c>
      <c r="BT11" s="7" t="n">
        <v>0.4274140360058787</v>
      </c>
      <c r="BU11" s="7" t="n">
        <v>0.9107027833084833</v>
      </c>
      <c r="BV11" s="7" t="n">
        <v>0.3290134047408287</v>
      </c>
      <c r="BW11" s="7" t="n">
        <v>0.3289542527618787</v>
      </c>
      <c r="BX11" s="7" t="n">
        <v>0.3163753278548009</v>
      </c>
      <c r="BY11" s="7" t="n">
        <v>0.253285054809438</v>
      </c>
      <c r="BZ11" s="7" t="n">
        <v>0.01210523029654837</v>
      </c>
      <c r="CA11" s="7" t="n">
        <v>0.4663455681453442</v>
      </c>
      <c r="CB11" s="7" t="n">
        <v>0.3799739343576227</v>
      </c>
      <c r="CC11" s="7" t="n">
        <v>0.2639517958956968</v>
      </c>
      <c r="CD11" s="7" t="n">
        <v>0.1413015998926194</v>
      </c>
      <c r="CE11" s="7" t="n">
        <v>0.2790178479810616</v>
      </c>
      <c r="CF11" s="7" t="n">
        <v>-0.03349169996668656</v>
      </c>
      <c r="CG11" s="7" t="n">
        <v>-0.10503457592023</v>
      </c>
      <c r="CH11" s="7" t="n">
        <v>0.2582174228401408</v>
      </c>
      <c r="CI11" s="7" t="n">
        <v>0.01233143538684168</v>
      </c>
      <c r="CJ11" s="7" t="n">
        <v>0.4710353361656119</v>
      </c>
      <c r="CK11" s="7" t="n">
        <v>0.4033257375086914</v>
      </c>
      <c r="CL11" s="7" t="n">
        <v>-0.09098933066939274</v>
      </c>
      <c r="CM11" s="7" t="n">
        <v>0.5555519955204756</v>
      </c>
      <c r="CN11" s="7" t="n">
        <v>-0.02858309202244371</v>
      </c>
      <c r="CO11" s="7" t="n">
        <v>0.09633481910487972</v>
      </c>
      <c r="CP11" s="7" t="n">
        <v>0.8014428015300513</v>
      </c>
      <c r="CQ11" s="7" t="n">
        <v>0.1067373616480249</v>
      </c>
      <c r="CR11" s="7" t="n">
        <v>-0.04046671638292942</v>
      </c>
      <c r="CS11" s="7" t="n">
        <v>-0.04267736543355515</v>
      </c>
      <c r="CT11" s="7" t="n">
        <v>-0.04943366598435953</v>
      </c>
      <c r="CU11" s="7" t="n">
        <v>-0.0491437882331998</v>
      </c>
      <c r="CV11" s="7" t="n">
        <v>0.2044580108843167</v>
      </c>
      <c r="CW11" s="7" t="n">
        <v>0.7005589030505333</v>
      </c>
      <c r="CX11" s="7" t="n">
        <v>0.01882329583124029</v>
      </c>
      <c r="CY11" s="7" t="n">
        <v>0.1451508609867653</v>
      </c>
      <c r="CZ11" s="7" t="n">
        <v>0.461431048277361</v>
      </c>
      <c r="DA11" s="7" t="n">
        <v>0.3949628725814681</v>
      </c>
      <c r="DB11" s="7" t="n">
        <v>0.5311610707880776</v>
      </c>
      <c r="DC11" s="7" t="n">
        <v>-0.005963736740402759</v>
      </c>
      <c r="DD11" s="7" t="n">
        <v>-0.1017870555553481</v>
      </c>
      <c r="DE11" s="7" t="n">
        <v>-0.09780490500193464</v>
      </c>
      <c r="DF11" s="7" t="n">
        <v>-0.0704611586171484</v>
      </c>
      <c r="DG11" s="7" t="n">
        <v>0.2439769579416138</v>
      </c>
      <c r="DH11" s="7" t="n">
        <v>0.1917348526631847</v>
      </c>
      <c r="DI11" s="7" t="n">
        <v>0.06076577753921263</v>
      </c>
      <c r="DJ11" s="7" t="n">
        <v>-0.03605983103167128</v>
      </c>
      <c r="DK11" s="7" t="n">
        <v>-0.06098500239278947</v>
      </c>
      <c r="DL11" s="7" t="n">
        <v>0.402413095670441</v>
      </c>
      <c r="DM11" s="7" t="n">
        <v>-0.04921759464677392</v>
      </c>
      <c r="DN11" s="7" t="n">
        <v>0.66207318522613</v>
      </c>
      <c r="DO11" s="7" t="n">
        <v>-0.02141379629987232</v>
      </c>
      <c r="DP11" s="7" t="n">
        <v>-0.02251532854582998</v>
      </c>
      <c r="DQ11" s="7" t="n">
        <v>0.03193537802440674</v>
      </c>
      <c r="DR11" s="7" t="n">
        <v>0.2811121970192883</v>
      </c>
      <c r="DS11" s="7" t="n">
        <v>-0.1141701313762926</v>
      </c>
      <c r="DT11" s="7" t="n">
        <v>0.1280773472062878</v>
      </c>
      <c r="DU11" s="7" t="n">
        <v>-0.0903209037796588</v>
      </c>
      <c r="DV11" s="7" t="n">
        <v>0.1941643308422722</v>
      </c>
      <c r="DW11" s="7" t="n">
        <v>-0.107765213277684</v>
      </c>
      <c r="DX11" s="7" t="n">
        <v>-0.02481664055190312</v>
      </c>
      <c r="DY11" s="7" t="n">
        <v>-0.04050770466513136</v>
      </c>
      <c r="DZ11" s="7" t="n">
        <v>0.1546154492694151</v>
      </c>
      <c r="EA11" s="7" t="n">
        <v>-0.06641334017531744</v>
      </c>
      <c r="EB11" s="7" t="n">
        <v>0.08679184242190585</v>
      </c>
      <c r="EC11" s="7" t="n">
        <v>0.3256181917976999</v>
      </c>
      <c r="ED11" s="7" t="n">
        <v>0.1639890753568151</v>
      </c>
      <c r="EE11" s="7" t="n">
        <v>-0.08073217662516853</v>
      </c>
      <c r="EF11" s="7" t="n">
        <v>-0.0136445088032514</v>
      </c>
      <c r="EG11" s="7" t="n">
        <v>0.3922482742058658</v>
      </c>
      <c r="EH11" s="7" t="n">
        <v>0.4481068323812533</v>
      </c>
      <c r="EI11" s="7" t="n">
        <v>0.04209645061707554</v>
      </c>
      <c r="EJ11" s="7" t="n">
        <v>0.0555385449794134</v>
      </c>
      <c r="EK11" s="7" t="n">
        <v>0.6901938079554063</v>
      </c>
      <c r="EL11" s="7" t="n">
        <v>-0.04705959814511533</v>
      </c>
      <c r="EM11" s="7" t="n">
        <v>-0.1071904253097127</v>
      </c>
      <c r="EN11" s="7" t="n">
        <v>0.7444477043715195</v>
      </c>
      <c r="EO11" s="7" t="n">
        <v>0.5347872776551266</v>
      </c>
      <c r="EP11" s="7" t="n">
        <v>-0.08042701250376025</v>
      </c>
      <c r="EQ11" s="7" t="n">
        <v>-0.1308106227458535</v>
      </c>
      <c r="ER11" s="7" t="n">
        <v>-0.1182109598653716</v>
      </c>
      <c r="ES11" s="7" t="n">
        <v>-0.01939618293547143</v>
      </c>
      <c r="ET11" s="7" t="n">
        <v>-0.0814267846526012</v>
      </c>
      <c r="EU11" s="7" t="n">
        <v>-0.08136828597460707</v>
      </c>
      <c r="EV11" s="7" t="n">
        <v>-0.1693016755110279</v>
      </c>
      <c r="EW11" s="7" t="n">
        <v>0.2036464190031496</v>
      </c>
      <c r="EX11" s="7" t="n">
        <v>-0.1026501645843993</v>
      </c>
      <c r="EY11" s="7" t="n">
        <v>0.211621035143616</v>
      </c>
      <c r="EZ11" s="7" t="n">
        <v>-0.03107089558358585</v>
      </c>
      <c r="FA11" s="7" t="n">
        <v>0.6703731849513115</v>
      </c>
      <c r="FB11" s="7" t="n">
        <v>-0.09357736803422272</v>
      </c>
      <c r="FC11" s="7" t="n">
        <v>0.3537754573945798</v>
      </c>
      <c r="FD11" s="7" t="n">
        <v>0.5224712489207363</v>
      </c>
      <c r="FE11" s="7" t="n">
        <v>0.6048759534797525</v>
      </c>
      <c r="FF11" s="7" t="n">
        <v>0.4178611542793811</v>
      </c>
      <c r="FG11" s="7" t="n">
        <v>-0.1002380280955505</v>
      </c>
      <c r="FH11" s="7" t="n">
        <v>0.1003338906882159</v>
      </c>
      <c r="FI11" s="7" t="n">
        <v>0.3752299774334891</v>
      </c>
      <c r="FJ11" s="7" t="n">
        <v>0.2209443211465609</v>
      </c>
      <c r="FK11" s="7" t="n">
        <v>-0.1000402885304571</v>
      </c>
      <c r="FL11" s="7" t="n">
        <v>0.6923396479319704</v>
      </c>
      <c r="FM11" s="7" t="n">
        <v>0.4733781834351785</v>
      </c>
      <c r="FN11" s="7" t="n">
        <v>0.008374425928003295</v>
      </c>
      <c r="FO11" s="7" t="n">
        <v>0.1259542233537037</v>
      </c>
      <c r="FP11" s="7" t="n">
        <v>0.633456766531117</v>
      </c>
      <c r="FQ11" s="7" t="n">
        <v>-0.1254410498663763</v>
      </c>
      <c r="FR11" s="7" t="n">
        <v>0.06597882186755588</v>
      </c>
      <c r="FS11" s="7" t="n">
        <v>0.02880132163222291</v>
      </c>
      <c r="FT11" s="7" t="n">
        <v>0.6634933826895717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0.942007016172785</v>
      </c>
      <c r="D12" s="7" t="n">
        <v>0.9677094410765262</v>
      </c>
      <c r="E12" s="7" t="n">
        <v>0.3230619499589134</v>
      </c>
      <c r="F12" s="7" t="n">
        <v>0.9334514858049705</v>
      </c>
      <c r="G12" s="7" t="n">
        <v>0.6168638987921797</v>
      </c>
      <c r="H12" s="7" t="n">
        <v>0.5411111074588083</v>
      </c>
      <c r="I12" s="7" t="n">
        <v>0.6035916167975145</v>
      </c>
      <c r="J12" s="7" t="n">
        <v>0.572250917573763</v>
      </c>
      <c r="K12" s="7" t="n">
        <v>0.7599767769516602</v>
      </c>
      <c r="L12" s="7" t="n">
        <v>0.321310395518313</v>
      </c>
      <c r="M12" s="7" t="n">
        <v>1</v>
      </c>
      <c r="N12" s="7" t="n">
        <v>0.9730268852893924</v>
      </c>
      <c r="O12" s="7" t="n">
        <v>0.7427907354598089</v>
      </c>
      <c r="P12" s="7" t="n">
        <v>0.7427716322247313</v>
      </c>
      <c r="Q12" s="7" t="n">
        <v>0.623069168775611</v>
      </c>
      <c r="R12" s="7" t="n">
        <v>0.6670286261502869</v>
      </c>
      <c r="S12" s="7" t="n">
        <v>0.7354020810840908</v>
      </c>
      <c r="T12" s="7" t="n">
        <v>0.660916587720157</v>
      </c>
      <c r="U12" s="7" t="n">
        <v>0.5473659566558874</v>
      </c>
      <c r="V12" s="7" t="n">
        <v>0.701126025768073</v>
      </c>
      <c r="W12" s="7" t="n">
        <v>0.7209336319953134</v>
      </c>
      <c r="X12" s="7" t="n">
        <v>0.702285324348502</v>
      </c>
      <c r="Y12" s="7" t="n">
        <v>0.5910564503115066</v>
      </c>
      <c r="Z12" s="7" t="n">
        <v>0.4963700858546249</v>
      </c>
      <c r="AA12" s="7" t="n">
        <v>0.6951750430107685</v>
      </c>
      <c r="AB12" s="7" t="n">
        <v>0.4704025103749451</v>
      </c>
      <c r="AC12" s="7" t="n">
        <v>0.5512491595908992</v>
      </c>
      <c r="AD12" s="7" t="n">
        <v>0.8431877958051681</v>
      </c>
      <c r="AE12" s="7" t="n">
        <v>0.8405142038475198</v>
      </c>
      <c r="AF12" s="7" t="n">
        <v>0.973513831633539</v>
      </c>
      <c r="AG12" s="7" t="n">
        <v>0.6883804875752418</v>
      </c>
      <c r="AH12" s="7" t="n">
        <v>0.9678996751441992</v>
      </c>
      <c r="AI12" s="7" t="n">
        <v>0.5774427792129631</v>
      </c>
      <c r="AJ12" s="7" t="n">
        <v>-0.02262755377048977</v>
      </c>
      <c r="AK12" s="7" t="n">
        <v>0.5261629428199092</v>
      </c>
      <c r="AL12" s="7" t="n">
        <v>0.7160918195784258</v>
      </c>
      <c r="AM12" s="7" t="n">
        <v>0.4941721310086565</v>
      </c>
      <c r="AN12" s="7" t="n">
        <v>0.680480760075253</v>
      </c>
      <c r="AO12" s="7" t="n">
        <v>0.6055178214274838</v>
      </c>
      <c r="AP12" s="7" t="n">
        <v>0.5284981098306458</v>
      </c>
      <c r="AQ12" s="7" t="n">
        <v>0.7139603370826211</v>
      </c>
      <c r="AR12" s="7" t="n">
        <v>0.9254260651932663</v>
      </c>
      <c r="AS12" s="7" t="n">
        <v>0.8324102040850767</v>
      </c>
      <c r="AT12" s="7" t="n">
        <v>0.5508149201582794</v>
      </c>
      <c r="AU12" s="7" t="n">
        <v>0.8063260966528853</v>
      </c>
      <c r="AV12" s="7" t="n">
        <v>0.7191668817451093</v>
      </c>
      <c r="AW12" s="7" t="n">
        <v>0.8190222631403614</v>
      </c>
      <c r="AX12" s="7" t="n">
        <v>0.8662552680546742</v>
      </c>
      <c r="AY12" s="7" t="n">
        <v>0.9308199297980075</v>
      </c>
      <c r="AZ12" s="7" t="n">
        <v>0.4786010699322102</v>
      </c>
      <c r="BA12" s="7" t="n">
        <v>0.7130529062567575</v>
      </c>
      <c r="BB12" s="7" t="n">
        <v>0.7011769109972846</v>
      </c>
      <c r="BC12" s="7" t="n">
        <v>0.794018605143787</v>
      </c>
      <c r="BD12" s="7" t="n">
        <v>0.5026197018843896</v>
      </c>
      <c r="BE12" s="7" t="n">
        <v>0.0684459016282991</v>
      </c>
      <c r="BF12" s="7" t="n">
        <v>0.6427280798669273</v>
      </c>
      <c r="BG12" s="7" t="n">
        <v>0.8108008864210742</v>
      </c>
      <c r="BH12" s="7" t="n">
        <v>0.5720958461932195</v>
      </c>
      <c r="BI12" s="7" t="n">
        <v>0.9010460089245375</v>
      </c>
      <c r="BJ12" s="7" t="n">
        <v>0.6804808501969144</v>
      </c>
      <c r="BK12" s="7" t="n">
        <v>0.8043634888232488</v>
      </c>
      <c r="BL12" s="7" t="n">
        <v>0.5873203532145518</v>
      </c>
      <c r="BM12" s="7" t="n">
        <v>0.5754065933724835</v>
      </c>
      <c r="BN12" s="7" t="n">
        <v>0.5671045078677143</v>
      </c>
      <c r="BO12" s="7" t="n">
        <v>0.8048245145655747</v>
      </c>
      <c r="BP12" s="7" t="n">
        <v>0.6188055778622333</v>
      </c>
      <c r="BQ12" s="7" t="n">
        <v>0.3753443083311355</v>
      </c>
      <c r="BR12" s="7" t="n">
        <v>0.4039511525348432</v>
      </c>
      <c r="BS12" s="7" t="n">
        <v>0.7126000025529607</v>
      </c>
      <c r="BT12" s="7" t="n">
        <v>0.7959993525087938</v>
      </c>
      <c r="BU12" s="7" t="n">
        <v>0.06908902922482832</v>
      </c>
      <c r="BV12" s="7" t="n">
        <v>0.9916621743582327</v>
      </c>
      <c r="BW12" s="7" t="n">
        <v>0.9635469921902716</v>
      </c>
      <c r="BX12" s="7" t="n">
        <v>0.9589169348059016</v>
      </c>
      <c r="BY12" s="7" t="n">
        <v>0.6714730547600952</v>
      </c>
      <c r="BZ12" s="7" t="n">
        <v>0.6226753693166052</v>
      </c>
      <c r="CA12" s="7" t="n">
        <v>0.7269260020660379</v>
      </c>
      <c r="CB12" s="7" t="n">
        <v>0.8215213608147766</v>
      </c>
      <c r="CC12" s="7" t="n">
        <v>0.6445860681576455</v>
      </c>
      <c r="CD12" s="7" t="n">
        <v>0.6624163199377077</v>
      </c>
      <c r="CE12" s="7" t="n">
        <v>0.6703656857952215</v>
      </c>
      <c r="CF12" s="7" t="n">
        <v>0.6498411087914436</v>
      </c>
      <c r="CG12" s="7" t="n">
        <v>0.7526277453297805</v>
      </c>
      <c r="CH12" s="7" t="n">
        <v>0.5404958424849506</v>
      </c>
      <c r="CI12" s="7" t="n">
        <v>0.8134578485112137</v>
      </c>
      <c r="CJ12" s="7" t="n">
        <v>0.5738161991547374</v>
      </c>
      <c r="CK12" s="7" t="n">
        <v>0.6966313167026371</v>
      </c>
      <c r="CL12" s="7" t="n">
        <v>0.7220411128701089</v>
      </c>
      <c r="CM12" s="7" t="n">
        <v>0.6403105323590484</v>
      </c>
      <c r="CN12" s="7" t="n">
        <v>0.7909462348074321</v>
      </c>
      <c r="CO12" s="7" t="n">
        <v>0.6824933635211864</v>
      </c>
      <c r="CP12" s="7" t="n">
        <v>0.3333995849572067</v>
      </c>
      <c r="CQ12" s="7" t="n">
        <v>0.6832310853138167</v>
      </c>
      <c r="CR12" s="7" t="n">
        <v>0.4700800825278811</v>
      </c>
      <c r="CS12" s="7" t="n">
        <v>0.6169528116349688</v>
      </c>
      <c r="CT12" s="7" t="n">
        <v>0.621154233804642</v>
      </c>
      <c r="CU12" s="7" t="n">
        <v>0.5787090704238117</v>
      </c>
      <c r="CV12" s="7" t="n">
        <v>0.9237479751816371</v>
      </c>
      <c r="CW12" s="7" t="n">
        <v>0.6466633684334577</v>
      </c>
      <c r="CX12" s="7" t="n">
        <v>0.6282783226902084</v>
      </c>
      <c r="CY12" s="7" t="n">
        <v>0.616040254905471</v>
      </c>
      <c r="CZ12" s="7" t="n">
        <v>0.7330317219749556</v>
      </c>
      <c r="DA12" s="7" t="n">
        <v>0.4436642264821201</v>
      </c>
      <c r="DB12" s="7" t="n">
        <v>0.8830198275767375</v>
      </c>
      <c r="DC12" s="7" t="n">
        <v>0.5174292888231566</v>
      </c>
      <c r="DD12" s="7" t="n">
        <v>0.6707378543370838</v>
      </c>
      <c r="DE12" s="7" t="n">
        <v>0.7253361878380888</v>
      </c>
      <c r="DF12" s="7" t="n">
        <v>0.7833480391822689</v>
      </c>
      <c r="DG12" s="7" t="n">
        <v>0.566842921911225</v>
      </c>
      <c r="DH12" s="7" t="n">
        <v>0.5303943060473667</v>
      </c>
      <c r="DI12" s="7" t="n">
        <v>0.6323540318697727</v>
      </c>
      <c r="DJ12" s="7" t="n">
        <v>0.697787393050662</v>
      </c>
      <c r="DK12" s="7" t="n">
        <v>0.7687177247565735</v>
      </c>
      <c r="DL12" s="7" t="n">
        <v>0.6738132228508594</v>
      </c>
      <c r="DM12" s="7" t="n">
        <v>0.6556806184617807</v>
      </c>
      <c r="DN12" s="7" t="n">
        <v>0.1410536443316516</v>
      </c>
      <c r="DO12" s="7" t="n">
        <v>0.6909014575697475</v>
      </c>
      <c r="DP12" s="7" t="n">
        <v>0.795922421638724</v>
      </c>
      <c r="DQ12" s="7" t="n">
        <v>0.5414205034228626</v>
      </c>
      <c r="DR12" s="7" t="n">
        <v>0.7984520544933492</v>
      </c>
      <c r="DS12" s="7" t="n">
        <v>0.7451264454399876</v>
      </c>
      <c r="DT12" s="7" t="n">
        <v>0.9004712193123656</v>
      </c>
      <c r="DU12" s="7" t="n">
        <v>0.6643905685306898</v>
      </c>
      <c r="DV12" s="7" t="n">
        <v>0.6776159988525096</v>
      </c>
      <c r="DW12" s="7" t="n">
        <v>0.7458654522741248</v>
      </c>
      <c r="DX12" s="7" t="n">
        <v>0.5343275753143609</v>
      </c>
      <c r="DY12" s="7" t="n">
        <v>0.7498799694075964</v>
      </c>
      <c r="DZ12" s="7" t="n">
        <v>0.5108414785324673</v>
      </c>
      <c r="EA12" s="7" t="n">
        <v>0.6010903917519331</v>
      </c>
      <c r="EB12" s="7" t="n">
        <v>0.8257233913798798</v>
      </c>
      <c r="EC12" s="7" t="n">
        <v>0.7612335552660756</v>
      </c>
      <c r="ED12" s="7" t="n">
        <v>0.4839430664843357</v>
      </c>
      <c r="EE12" s="7" t="n">
        <v>0.6256206199619343</v>
      </c>
      <c r="EF12" s="7" t="n">
        <v>0.7281219795074063</v>
      </c>
      <c r="EG12" s="7" t="n">
        <v>0.6900063481112469</v>
      </c>
      <c r="EH12" s="7" t="n">
        <v>0.4935824674187586</v>
      </c>
      <c r="EI12" s="7" t="n">
        <v>0.5280120846420495</v>
      </c>
      <c r="EJ12" s="7" t="n">
        <v>0.7867799469996494</v>
      </c>
      <c r="EK12" s="7" t="n">
        <v>0.5486638149525744</v>
      </c>
      <c r="EL12" s="7" t="n">
        <v>0.6770748974057673</v>
      </c>
      <c r="EM12" s="7" t="n">
        <v>0.6735322413091422</v>
      </c>
      <c r="EN12" s="7" t="n">
        <v>0.7488657243368778</v>
      </c>
      <c r="EO12" s="7" t="n">
        <v>0.8209976327777734</v>
      </c>
      <c r="EP12" s="7" t="n">
        <v>0.5541876478350819</v>
      </c>
      <c r="EQ12" s="7" t="n">
        <v>0.6323220501016219</v>
      </c>
      <c r="ER12" s="7" t="n">
        <v>0.6363558317556357</v>
      </c>
      <c r="ES12" s="7" t="n">
        <v>0.707696688722261</v>
      </c>
      <c r="ET12" s="7" t="n">
        <v>0.684716609816888</v>
      </c>
      <c r="EU12" s="7" t="n">
        <v>0.432873572937334</v>
      </c>
      <c r="EV12" s="7" t="n">
        <v>0.6430335092608123</v>
      </c>
      <c r="EW12" s="7" t="n">
        <v>0.5956595871196749</v>
      </c>
      <c r="EX12" s="7" t="n">
        <v>0.7716734778677794</v>
      </c>
      <c r="EY12" s="7" t="n">
        <v>0.5780122843063336</v>
      </c>
      <c r="EZ12" s="7" t="n">
        <v>0.5395635574936649</v>
      </c>
      <c r="FA12" s="7" t="n">
        <v>0.7499854812939192</v>
      </c>
      <c r="FB12" s="7" t="n">
        <v>0.6851164681227127</v>
      </c>
      <c r="FC12" s="7" t="n">
        <v>0.7148087024539905</v>
      </c>
      <c r="FD12" s="7" t="n">
        <v>0.8295763235076647</v>
      </c>
      <c r="FE12" s="7" t="n">
        <v>0.4469728100222701</v>
      </c>
      <c r="FF12" s="7" t="n">
        <v>0.6832354231440411</v>
      </c>
      <c r="FG12" s="7" t="n">
        <v>0.6798316680203716</v>
      </c>
      <c r="FH12" s="7" t="n">
        <v>0.767133772034577</v>
      </c>
      <c r="FI12" s="7" t="n">
        <v>0.3640498051753644</v>
      </c>
      <c r="FJ12" s="7" t="n">
        <v>0.771234621264947</v>
      </c>
      <c r="FK12" s="7" t="n">
        <v>0.6805818958185376</v>
      </c>
      <c r="FL12" s="7" t="n">
        <v>0.2056169695372168</v>
      </c>
      <c r="FM12" s="7" t="n">
        <v>0.4929177438872051</v>
      </c>
      <c r="FN12" s="7" t="n">
        <v>0.6201191195683353</v>
      </c>
      <c r="FO12" s="7" t="n">
        <v>0.7204493947030775</v>
      </c>
      <c r="FP12" s="7" t="n">
        <v>0.5348608209075656</v>
      </c>
      <c r="FQ12" s="7" t="n">
        <v>0.7416331586193797</v>
      </c>
      <c r="FR12" s="7" t="n">
        <v>0.5665284908286115</v>
      </c>
      <c r="FS12" s="7" t="n">
        <v>0.5326178799736869</v>
      </c>
      <c r="FT12" s="7" t="n">
        <v>0.5689486821628703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0.9563165034445227</v>
      </c>
      <c r="D13" s="7" t="n">
        <v>0.9570686985674011</v>
      </c>
      <c r="E13" s="7" t="n">
        <v>0.2661738774137856</v>
      </c>
      <c r="F13" s="7" t="n">
        <v>0.8775811196774821</v>
      </c>
      <c r="G13" s="7" t="n">
        <v>0.4582559206187014</v>
      </c>
      <c r="H13" s="7" t="n">
        <v>0.4567746837115608</v>
      </c>
      <c r="I13" s="7" t="n">
        <v>0.6593123774398256</v>
      </c>
      <c r="J13" s="7" t="n">
        <v>0.6118177694778809</v>
      </c>
      <c r="K13" s="7" t="n">
        <v>0.7203648237831234</v>
      </c>
      <c r="L13" s="7" t="n">
        <v>0.2674178920994194</v>
      </c>
      <c r="M13" s="7" t="n">
        <v>0.9730268852893924</v>
      </c>
      <c r="N13" s="7" t="n">
        <v>1</v>
      </c>
      <c r="O13" s="7" t="n">
        <v>0.8349413809244408</v>
      </c>
      <c r="P13" s="7" t="n">
        <v>0.8349247255745281</v>
      </c>
      <c r="Q13" s="7" t="n">
        <v>0.6443390966314192</v>
      </c>
      <c r="R13" s="7" t="n">
        <v>0.7428305558629863</v>
      </c>
      <c r="S13" s="7" t="n">
        <v>0.8179411452844226</v>
      </c>
      <c r="T13" s="7" t="n">
        <v>0.7382219840393022</v>
      </c>
      <c r="U13" s="7" t="n">
        <v>0.6588763394896668</v>
      </c>
      <c r="V13" s="7" t="n">
        <v>0.7991381191173651</v>
      </c>
      <c r="W13" s="7" t="n">
        <v>0.8201991758725951</v>
      </c>
      <c r="X13" s="7" t="n">
        <v>0.7602837256675743</v>
      </c>
      <c r="Y13" s="7" t="n">
        <v>0.6569048801537082</v>
      </c>
      <c r="Z13" s="7" t="n">
        <v>0.4066680811336369</v>
      </c>
      <c r="AA13" s="7" t="n">
        <v>0.7534915379608336</v>
      </c>
      <c r="AB13" s="7" t="n">
        <v>0.4016069230144288</v>
      </c>
      <c r="AC13" s="7" t="n">
        <v>0.6301906769719804</v>
      </c>
      <c r="AD13" s="7" t="n">
        <v>0.9298617932925785</v>
      </c>
      <c r="AE13" s="7" t="n">
        <v>0.9381280007006525</v>
      </c>
      <c r="AF13" s="7" t="n">
        <v>0.9980465132464288</v>
      </c>
      <c r="AG13" s="7" t="n">
        <v>0.6534966593308309</v>
      </c>
      <c r="AH13" s="7" t="n">
        <v>0.9450633131371166</v>
      </c>
      <c r="AI13" s="7" t="n">
        <v>0.5306073835298399</v>
      </c>
      <c r="AJ13" s="7" t="n">
        <v>-0.05436405711827346</v>
      </c>
      <c r="AK13" s="7" t="n">
        <v>0.4434595686171466</v>
      </c>
      <c r="AL13" s="7" t="n">
        <v>0.7022455844080369</v>
      </c>
      <c r="AM13" s="7" t="n">
        <v>0.5796504253719509</v>
      </c>
      <c r="AN13" s="7" t="n">
        <v>0.6440430769779359</v>
      </c>
      <c r="AO13" s="7" t="n">
        <v>0.6217691968669722</v>
      </c>
      <c r="AP13" s="7" t="n">
        <v>0.5939417086614209</v>
      </c>
      <c r="AQ13" s="7" t="n">
        <v>0.7023433670472339</v>
      </c>
      <c r="AR13" s="7" t="n">
        <v>0.9753972628381552</v>
      </c>
      <c r="AS13" s="7" t="n">
        <v>0.8613734807434026</v>
      </c>
      <c r="AT13" s="7" t="n">
        <v>0.632179457914253</v>
      </c>
      <c r="AU13" s="7" t="n">
        <v>0.8097466212742784</v>
      </c>
      <c r="AV13" s="7" t="n">
        <v>0.7106658917278628</v>
      </c>
      <c r="AW13" s="7" t="n">
        <v>0.9086257846906881</v>
      </c>
      <c r="AX13" s="7" t="n">
        <v>0.8471746707102983</v>
      </c>
      <c r="AY13" s="7" t="n">
        <v>0.9173096717405549</v>
      </c>
      <c r="AZ13" s="7" t="n">
        <v>0.5111013053224435</v>
      </c>
      <c r="BA13" s="7" t="n">
        <v>0.7694146239914479</v>
      </c>
      <c r="BB13" s="7" t="n">
        <v>0.7595775564247941</v>
      </c>
      <c r="BC13" s="7" t="n">
        <v>0.7164950263954537</v>
      </c>
      <c r="BD13" s="7" t="n">
        <v>0.5207696961499252</v>
      </c>
      <c r="BE13" s="7" t="n">
        <v>0.04227566612450671</v>
      </c>
      <c r="BF13" s="7" t="n">
        <v>0.6421568101077759</v>
      </c>
      <c r="BG13" s="7" t="n">
        <v>0.8247388707472946</v>
      </c>
      <c r="BH13" s="7" t="n">
        <v>0.6707435288628664</v>
      </c>
      <c r="BI13" s="7" t="n">
        <v>0.8685297738133203</v>
      </c>
      <c r="BJ13" s="7" t="n">
        <v>0.6440431555190629</v>
      </c>
      <c r="BK13" s="7" t="n">
        <v>0.7136333747853534</v>
      </c>
      <c r="BL13" s="7" t="n">
        <v>0.6958229237082276</v>
      </c>
      <c r="BM13" s="7" t="n">
        <v>0.6322082307178362</v>
      </c>
      <c r="BN13" s="7" t="n">
        <v>0.6821501429584923</v>
      </c>
      <c r="BO13" s="7" t="n">
        <v>0.7357676870547188</v>
      </c>
      <c r="BP13" s="7" t="n">
        <v>0.6957195580711852</v>
      </c>
      <c r="BQ13" s="7" t="n">
        <v>0.2076915552172443</v>
      </c>
      <c r="BR13" s="7" t="n">
        <v>0.311068009072356</v>
      </c>
      <c r="BS13" s="7" t="n">
        <v>0.7327598749435245</v>
      </c>
      <c r="BT13" s="7" t="n">
        <v>0.808955583913002</v>
      </c>
      <c r="BU13" s="7" t="n">
        <v>0.05615605970221168</v>
      </c>
      <c r="BV13" s="7" t="n">
        <v>0.9876125950510413</v>
      </c>
      <c r="BW13" s="7" t="n">
        <v>0.9057681240574126</v>
      </c>
      <c r="BX13" s="7" t="n">
        <v>0.9035413898406168</v>
      </c>
      <c r="BY13" s="7" t="n">
        <v>0.7815118337948079</v>
      </c>
      <c r="BZ13" s="7" t="n">
        <v>0.6933058737543908</v>
      </c>
      <c r="CA13" s="7" t="n">
        <v>0.7973907759480007</v>
      </c>
      <c r="CB13" s="7" t="n">
        <v>0.831473820459962</v>
      </c>
      <c r="CC13" s="7" t="n">
        <v>0.7453689669750355</v>
      </c>
      <c r="CD13" s="7" t="n">
        <v>0.6228622705828967</v>
      </c>
      <c r="CE13" s="7" t="n">
        <v>0.6127382703863146</v>
      </c>
      <c r="CF13" s="7" t="n">
        <v>0.7303053629474638</v>
      </c>
      <c r="CG13" s="7" t="n">
        <v>0.8121354791274958</v>
      </c>
      <c r="CH13" s="7" t="n">
        <v>0.4610339683888905</v>
      </c>
      <c r="CI13" s="7" t="n">
        <v>0.8277117793570586</v>
      </c>
      <c r="CJ13" s="7" t="n">
        <v>0.5603091693069229</v>
      </c>
      <c r="CK13" s="7" t="n">
        <v>0.758210162062239</v>
      </c>
      <c r="CL13" s="7" t="n">
        <v>0.770383422108499</v>
      </c>
      <c r="CM13" s="7" t="n">
        <v>0.588699100345318</v>
      </c>
      <c r="CN13" s="7" t="n">
        <v>0.8668446640006393</v>
      </c>
      <c r="CO13" s="7" t="n">
        <v>0.6741333441888202</v>
      </c>
      <c r="CP13" s="7" t="n">
        <v>0.2082646348135841</v>
      </c>
      <c r="CQ13" s="7" t="n">
        <v>0.6834366898888088</v>
      </c>
      <c r="CR13" s="7" t="n">
        <v>0.5053697171011817</v>
      </c>
      <c r="CS13" s="7" t="n">
        <v>0.6921859304198517</v>
      </c>
      <c r="CT13" s="7" t="n">
        <v>0.6622664643951005</v>
      </c>
      <c r="CU13" s="7" t="n">
        <v>0.6664283601378234</v>
      </c>
      <c r="CV13" s="7" t="n">
        <v>0.9761229522577579</v>
      </c>
      <c r="CW13" s="7" t="n">
        <v>0.5566798933280103</v>
      </c>
      <c r="CX13" s="7" t="n">
        <v>0.6871822041946171</v>
      </c>
      <c r="CY13" s="7" t="n">
        <v>0.6938020251710542</v>
      </c>
      <c r="CZ13" s="7" t="n">
        <v>0.7380364339788179</v>
      </c>
      <c r="DA13" s="7" t="n">
        <v>0.2873906570783883</v>
      </c>
      <c r="DB13" s="7" t="n">
        <v>0.890797032412736</v>
      </c>
      <c r="DC13" s="7" t="n">
        <v>0.6221689256832436</v>
      </c>
      <c r="DD13" s="7" t="n">
        <v>0.7305615144638632</v>
      </c>
      <c r="DE13" s="7" t="n">
        <v>0.7549564033020879</v>
      </c>
      <c r="DF13" s="7" t="n">
        <v>0.8089510117349408</v>
      </c>
      <c r="DG13" s="7" t="n">
        <v>0.4693775696412018</v>
      </c>
      <c r="DH13" s="7" t="n">
        <v>0.6252895801265832</v>
      </c>
      <c r="DI13" s="7" t="n">
        <v>0.6265129687278597</v>
      </c>
      <c r="DJ13" s="7" t="n">
        <v>0.7319262700805497</v>
      </c>
      <c r="DK13" s="7" t="n">
        <v>0.8285728569021725</v>
      </c>
      <c r="DL13" s="7" t="n">
        <v>0.7035170700336396</v>
      </c>
      <c r="DM13" s="7" t="n">
        <v>0.7398429997439316</v>
      </c>
      <c r="DN13" s="7" t="n">
        <v>0.1221617218298335</v>
      </c>
      <c r="DO13" s="7" t="n">
        <v>0.742758355439433</v>
      </c>
      <c r="DP13" s="7" t="n">
        <v>0.8361351068903666</v>
      </c>
      <c r="DQ13" s="7" t="n">
        <v>0.5471109289939842</v>
      </c>
      <c r="DR13" s="7" t="n">
        <v>0.7204879276490952</v>
      </c>
      <c r="DS13" s="7" t="n">
        <v>0.7970520213277105</v>
      </c>
      <c r="DT13" s="7" t="n">
        <v>0.9281143466037441</v>
      </c>
      <c r="DU13" s="7" t="n">
        <v>0.7147250533428932</v>
      </c>
      <c r="DV13" s="7" t="n">
        <v>0.653135888354459</v>
      </c>
      <c r="DW13" s="7" t="n">
        <v>0.8016311273271466</v>
      </c>
      <c r="DX13" s="7" t="n">
        <v>0.6444988014157718</v>
      </c>
      <c r="DY13" s="7" t="n">
        <v>0.7758061380073848</v>
      </c>
      <c r="DZ13" s="7" t="n">
        <v>0.5829259329035243</v>
      </c>
      <c r="EA13" s="7" t="n">
        <v>0.6794201601022125</v>
      </c>
      <c r="EB13" s="7" t="n">
        <v>0.8567152483493805</v>
      </c>
      <c r="EC13" s="7" t="n">
        <v>0.7609631954201173</v>
      </c>
      <c r="ED13" s="7" t="n">
        <v>0.5841118559435209</v>
      </c>
      <c r="EE13" s="7" t="n">
        <v>0.7047510859687952</v>
      </c>
      <c r="EF13" s="7" t="n">
        <v>0.8294514208555626</v>
      </c>
      <c r="EG13" s="7" t="n">
        <v>0.7483551399759796</v>
      </c>
      <c r="EH13" s="7" t="n">
        <v>0.505289017087197</v>
      </c>
      <c r="EI13" s="7" t="n">
        <v>0.6063549332365907</v>
      </c>
      <c r="EJ13" s="7" t="n">
        <v>0.8679984177124797</v>
      </c>
      <c r="EK13" s="7" t="n">
        <v>0.5672931131256204</v>
      </c>
      <c r="EL13" s="7" t="n">
        <v>0.7769030448150877</v>
      </c>
      <c r="EM13" s="7" t="n">
        <v>0.748109887822952</v>
      </c>
      <c r="EN13" s="7" t="n">
        <v>0.7367468146449121</v>
      </c>
      <c r="EO13" s="7" t="n">
        <v>0.8152881433931294</v>
      </c>
      <c r="EP13" s="7" t="n">
        <v>0.6317479276740788</v>
      </c>
      <c r="EQ13" s="7" t="n">
        <v>0.7206743053298581</v>
      </c>
      <c r="ER13" s="7" t="n">
        <v>0.7308494855031937</v>
      </c>
      <c r="ES13" s="7" t="n">
        <v>0.7538347391867072</v>
      </c>
      <c r="ET13" s="7" t="n">
        <v>0.756360589532294</v>
      </c>
      <c r="EU13" s="7" t="n">
        <v>0.5641823743319855</v>
      </c>
      <c r="EV13" s="7" t="n">
        <v>0.7280461534781709</v>
      </c>
      <c r="EW13" s="7" t="n">
        <v>0.6712011813237249</v>
      </c>
      <c r="EX13" s="7" t="n">
        <v>0.8306315775535331</v>
      </c>
      <c r="EY13" s="7" t="n">
        <v>0.6482338428245473</v>
      </c>
      <c r="EZ13" s="7" t="n">
        <v>0.6479139045502115</v>
      </c>
      <c r="FA13" s="7" t="n">
        <v>0.758179839600497</v>
      </c>
      <c r="FB13" s="7" t="n">
        <v>0.7595874934064835</v>
      </c>
      <c r="FC13" s="7" t="n">
        <v>0.6995483164668999</v>
      </c>
      <c r="FD13" s="7" t="n">
        <v>0.8395274888442803</v>
      </c>
      <c r="FE13" s="7" t="n">
        <v>0.4882761131913719</v>
      </c>
      <c r="FF13" s="7" t="n">
        <v>0.7464062724112521</v>
      </c>
      <c r="FG13" s="7" t="n">
        <v>0.7532589756460675</v>
      </c>
      <c r="FH13" s="7" t="n">
        <v>0.7889762088905033</v>
      </c>
      <c r="FI13" s="7" t="n">
        <v>0.1951937382131747</v>
      </c>
      <c r="FJ13" s="7" t="n">
        <v>0.6661565275784246</v>
      </c>
      <c r="FK13" s="7" t="n">
        <v>0.7562186676838177</v>
      </c>
      <c r="FL13" s="7" t="n">
        <v>0.1906151307462071</v>
      </c>
      <c r="FM13" s="7" t="n">
        <v>0.50698177159072</v>
      </c>
      <c r="FN13" s="7" t="n">
        <v>0.688401763057408</v>
      </c>
      <c r="FO13" s="7" t="n">
        <v>0.7474461000508177</v>
      </c>
      <c r="FP13" s="7" t="n">
        <v>0.405775362786352</v>
      </c>
      <c r="FQ13" s="7" t="n">
        <v>0.8212757242539147</v>
      </c>
      <c r="FR13" s="7" t="n">
        <v>0.6500479777695263</v>
      </c>
      <c r="FS13" s="7" t="n">
        <v>0.5376015619835358</v>
      </c>
      <c r="FT13" s="7" t="n">
        <v>0.4557731996344954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0.7892872072719349</v>
      </c>
      <c r="D14" s="7" t="n">
        <v>0.7227018155888082</v>
      </c>
      <c r="E14" s="7" t="n">
        <v>-0.08231090931194637</v>
      </c>
      <c r="F14" s="7" t="n">
        <v>0.5907867740404209</v>
      </c>
      <c r="G14" s="7" t="n">
        <v>0.1198513197508371</v>
      </c>
      <c r="H14" s="7" t="n">
        <v>0.1872993005458315</v>
      </c>
      <c r="I14" s="7" t="n">
        <v>0.3860753582836689</v>
      </c>
      <c r="J14" s="7" t="n">
        <v>0.3141034616674295</v>
      </c>
      <c r="K14" s="7" t="n">
        <v>0.5516400091314796</v>
      </c>
      <c r="L14" s="7" t="n">
        <v>-0.06518724820176156</v>
      </c>
      <c r="M14" s="7" t="n">
        <v>0.7427907354598089</v>
      </c>
      <c r="N14" s="7" t="n">
        <v>0.8349413809244408</v>
      </c>
      <c r="O14" s="7" t="n">
        <v>1</v>
      </c>
      <c r="P14" s="7" t="n">
        <v>0.9999999890143981</v>
      </c>
      <c r="Q14" s="7" t="n">
        <v>0.6762533999301221</v>
      </c>
      <c r="R14" s="7" t="n">
        <v>0.933574294264974</v>
      </c>
      <c r="S14" s="7" t="n">
        <v>0.9758143628161875</v>
      </c>
      <c r="T14" s="7" t="n">
        <v>0.9266916385665138</v>
      </c>
      <c r="U14" s="7" t="n">
        <v>0.6636518099834348</v>
      </c>
      <c r="V14" s="7" t="n">
        <v>0.9699300639370005</v>
      </c>
      <c r="W14" s="7" t="n">
        <v>0.9821980309202165</v>
      </c>
      <c r="X14" s="7" t="n">
        <v>0.5101671566631018</v>
      </c>
      <c r="Y14" s="7" t="n">
        <v>0.4509756228508907</v>
      </c>
      <c r="Z14" s="7" t="n">
        <v>0.1490503906265534</v>
      </c>
      <c r="AA14" s="7" t="n">
        <v>0.5048349119323698</v>
      </c>
      <c r="AB14" s="7" t="n">
        <v>0.03026628303815648</v>
      </c>
      <c r="AC14" s="7" t="n">
        <v>0.5262272211850234</v>
      </c>
      <c r="AD14" s="7" t="n">
        <v>0.9287746785726771</v>
      </c>
      <c r="AE14" s="7" t="n">
        <v>0.9076441305706811</v>
      </c>
      <c r="AF14" s="7" t="n">
        <v>0.8425442144143304</v>
      </c>
      <c r="AG14" s="7" t="n">
        <v>0.5167663288616665</v>
      </c>
      <c r="AH14" s="7" t="n">
        <v>0.7649909914445326</v>
      </c>
      <c r="AI14" s="7" t="n">
        <v>0.1643181182457151</v>
      </c>
      <c r="AJ14" s="7" t="n">
        <v>-0.329320883914775</v>
      </c>
      <c r="AK14" s="7" t="n">
        <v>0.1618689249341263</v>
      </c>
      <c r="AL14" s="7" t="n">
        <v>0.5770024062088143</v>
      </c>
      <c r="AM14" s="7" t="n">
        <v>0.5117146338840761</v>
      </c>
      <c r="AN14" s="7" t="n">
        <v>0.3700121600029551</v>
      </c>
      <c r="AO14" s="7" t="n">
        <v>0.3887152940722048</v>
      </c>
      <c r="AP14" s="7" t="n">
        <v>0.4698398550307704</v>
      </c>
      <c r="AQ14" s="7" t="n">
        <v>0.5913094203839526</v>
      </c>
      <c r="AR14" s="7" t="n">
        <v>0.8943717462962351</v>
      </c>
      <c r="AS14" s="7" t="n">
        <v>0.8368727398977265</v>
      </c>
      <c r="AT14" s="7" t="n">
        <v>0.5971501697073673</v>
      </c>
      <c r="AU14" s="7" t="n">
        <v>0.7703821989986931</v>
      </c>
      <c r="AV14" s="7" t="n">
        <v>0.6876745234809456</v>
      </c>
      <c r="AW14" s="7" t="n">
        <v>0.9407558616040703</v>
      </c>
      <c r="AX14" s="7" t="n">
        <v>0.5443820902170455</v>
      </c>
      <c r="AY14" s="7" t="n">
        <v>0.7798196218443101</v>
      </c>
      <c r="AZ14" s="7" t="n">
        <v>0.3370487039760331</v>
      </c>
      <c r="BA14" s="7" t="n">
        <v>0.8030610643593347</v>
      </c>
      <c r="BB14" s="7" t="n">
        <v>0.5133995164305226</v>
      </c>
      <c r="BC14" s="7" t="n">
        <v>0.4718612576465304</v>
      </c>
      <c r="BD14" s="7" t="n">
        <v>0.3724335494228561</v>
      </c>
      <c r="BE14" s="7" t="n">
        <v>-0.2187043651854792</v>
      </c>
      <c r="BF14" s="7" t="n">
        <v>0.5711520199101188</v>
      </c>
      <c r="BG14" s="7" t="n">
        <v>0.7874102078367945</v>
      </c>
      <c r="BH14" s="7" t="n">
        <v>0.5667214070089087</v>
      </c>
      <c r="BI14" s="7" t="n">
        <v>0.7267590257197204</v>
      </c>
      <c r="BJ14" s="7" t="n">
        <v>0.3700122715843878</v>
      </c>
      <c r="BK14" s="7" t="n">
        <v>0.4397359455107531</v>
      </c>
      <c r="BL14" s="7" t="n">
        <v>0.7887959345480392</v>
      </c>
      <c r="BM14" s="7" t="n">
        <v>0.6553267044720369</v>
      </c>
      <c r="BN14" s="7" t="n">
        <v>0.7924645319310196</v>
      </c>
      <c r="BO14" s="7" t="n">
        <v>0.4996268578838673</v>
      </c>
      <c r="BP14" s="7" t="n">
        <v>0.5885171349868226</v>
      </c>
      <c r="BQ14" s="7" t="n">
        <v>-0.08405826224472233</v>
      </c>
      <c r="BR14" s="7" t="n">
        <v>0.06157022912220791</v>
      </c>
      <c r="BS14" s="7" t="n">
        <v>0.6506245992641946</v>
      </c>
      <c r="BT14" s="7" t="n">
        <v>0.6246011340396086</v>
      </c>
      <c r="BU14" s="7" t="n">
        <v>-0.1695195760309338</v>
      </c>
      <c r="BV14" s="7" t="n">
        <v>0.7847787532842984</v>
      </c>
      <c r="BW14" s="7" t="n">
        <v>0.6475756610167357</v>
      </c>
      <c r="BX14" s="7" t="n">
        <v>0.6113074943083789</v>
      </c>
      <c r="BY14" s="7" t="n">
        <v>0.6719584078655416</v>
      </c>
      <c r="BZ14" s="7" t="n">
        <v>0.7352226057696818</v>
      </c>
      <c r="CA14" s="7" t="n">
        <v>0.6329805081853405</v>
      </c>
      <c r="CB14" s="7" t="n">
        <v>0.6086839171225699</v>
      </c>
      <c r="CC14" s="7" t="n">
        <v>0.5932405345077314</v>
      </c>
      <c r="CD14" s="7" t="n">
        <v>0.5241939441116983</v>
      </c>
      <c r="CE14" s="7" t="n">
        <v>0.4086199957030845</v>
      </c>
      <c r="CF14" s="7" t="n">
        <v>0.820670244445023</v>
      </c>
      <c r="CG14" s="7" t="n">
        <v>0.9326380296662158</v>
      </c>
      <c r="CH14" s="7" t="n">
        <v>0.21757084015661</v>
      </c>
      <c r="CI14" s="7" t="n">
        <v>0.8031336439908684</v>
      </c>
      <c r="CJ14" s="7" t="n">
        <v>0.3701855729132716</v>
      </c>
      <c r="CK14" s="7" t="n">
        <v>0.5143174698532319</v>
      </c>
      <c r="CL14" s="7" t="n">
        <v>0.8819658391363108</v>
      </c>
      <c r="CM14" s="7" t="n">
        <v>0.3505935048254621</v>
      </c>
      <c r="CN14" s="7" t="n">
        <v>0.9268669462156311</v>
      </c>
      <c r="CO14" s="7" t="n">
        <v>0.5915320748201077</v>
      </c>
      <c r="CP14" s="7" t="n">
        <v>-0.2092827518344207</v>
      </c>
      <c r="CQ14" s="7" t="n">
        <v>0.6097785909831429</v>
      </c>
      <c r="CR14" s="7" t="n">
        <v>0.5712251292912804</v>
      </c>
      <c r="CS14" s="7" t="n">
        <v>0.7780964788843724</v>
      </c>
      <c r="CT14" s="7" t="n">
        <v>0.6998202986504609</v>
      </c>
      <c r="CU14" s="7" t="n">
        <v>0.768459427165777</v>
      </c>
      <c r="CV14" s="7" t="n">
        <v>0.9008318897315448</v>
      </c>
      <c r="CW14" s="7" t="n">
        <v>0.1915941225573669</v>
      </c>
      <c r="CX14" s="7" t="n">
        <v>0.7243659847422554</v>
      </c>
      <c r="CY14" s="7" t="n">
        <v>0.588948755006204</v>
      </c>
      <c r="CZ14" s="7" t="n">
        <v>0.4931275916038424</v>
      </c>
      <c r="DA14" s="7" t="n">
        <v>-0.005248581209163323</v>
      </c>
      <c r="DB14" s="7" t="n">
        <v>0.6633092144034256</v>
      </c>
      <c r="DC14" s="7" t="n">
        <v>0.7052450394842238</v>
      </c>
      <c r="DD14" s="7" t="n">
        <v>0.853407072410251</v>
      </c>
      <c r="DE14" s="7" t="n">
        <v>0.803526891841855</v>
      </c>
      <c r="DF14" s="7" t="n">
        <v>0.8656032129158612</v>
      </c>
      <c r="DG14" s="7" t="n">
        <v>0.2005852129630637</v>
      </c>
      <c r="DH14" s="7" t="n">
        <v>0.5474449451575547</v>
      </c>
      <c r="DI14" s="7" t="n">
        <v>0.5766937458966636</v>
      </c>
      <c r="DJ14" s="7" t="n">
        <v>0.7678757812905482</v>
      </c>
      <c r="DK14" s="7" t="n">
        <v>0.8821279328944319</v>
      </c>
      <c r="DL14" s="7" t="n">
        <v>0.4370089617693318</v>
      </c>
      <c r="DM14" s="7" t="n">
        <v>0.8578797187179392</v>
      </c>
      <c r="DN14" s="7" t="n">
        <v>-0.1412464120781977</v>
      </c>
      <c r="DO14" s="7" t="n">
        <v>0.7945807620269596</v>
      </c>
      <c r="DP14" s="7" t="n">
        <v>0.898997694206819</v>
      </c>
      <c r="DQ14" s="7" t="n">
        <v>0.5405758014543199</v>
      </c>
      <c r="DR14" s="7" t="n">
        <v>0.4707169528540867</v>
      </c>
      <c r="DS14" s="7" t="n">
        <v>0.9170366212494188</v>
      </c>
      <c r="DT14" s="7" t="n">
        <v>0.8665834177397178</v>
      </c>
      <c r="DU14" s="7" t="n">
        <v>0.7950772457329701</v>
      </c>
      <c r="DV14" s="7" t="n">
        <v>0.5090141831962075</v>
      </c>
      <c r="DW14" s="7" t="n">
        <v>0.9121381905801229</v>
      </c>
      <c r="DX14" s="7" t="n">
        <v>0.7528784292416472</v>
      </c>
      <c r="DY14" s="7" t="n">
        <v>0.8393741381073855</v>
      </c>
      <c r="DZ14" s="7" t="n">
        <v>0.5281061008219872</v>
      </c>
      <c r="EA14" s="7" t="n">
        <v>0.8031274982377009</v>
      </c>
      <c r="EB14" s="7" t="n">
        <v>0.7369993079123162</v>
      </c>
      <c r="EC14" s="7" t="n">
        <v>0.5819991365966619</v>
      </c>
      <c r="ED14" s="7" t="n">
        <v>0.4990382455287807</v>
      </c>
      <c r="EE14" s="7" t="n">
        <v>0.8535671211289699</v>
      </c>
      <c r="EF14" s="7" t="n">
        <v>0.8747876092918339</v>
      </c>
      <c r="EG14" s="7" t="n">
        <v>0.5058591396869622</v>
      </c>
      <c r="EH14" s="7" t="n">
        <v>0.3391914647874981</v>
      </c>
      <c r="EI14" s="7" t="n">
        <v>0.5337968466547329</v>
      </c>
      <c r="EJ14" s="7" t="n">
        <v>0.9179576423124656</v>
      </c>
      <c r="EK14" s="7" t="n">
        <v>0.2467203757465847</v>
      </c>
      <c r="EL14" s="7" t="n">
        <v>0.9107681170398266</v>
      </c>
      <c r="EM14" s="7" t="n">
        <v>0.9243386817254382</v>
      </c>
      <c r="EN14" s="7" t="n">
        <v>0.4609339273582161</v>
      </c>
      <c r="EO14" s="7" t="n">
        <v>0.4840152122988826</v>
      </c>
      <c r="EP14" s="7" t="n">
        <v>0.7938402983154698</v>
      </c>
      <c r="EQ14" s="7" t="n">
        <v>0.927990256477067</v>
      </c>
      <c r="ER14" s="7" t="n">
        <v>0.9167816904025575</v>
      </c>
      <c r="ES14" s="7" t="n">
        <v>0.7896182630996854</v>
      </c>
      <c r="ET14" s="7" t="n">
        <v>0.9217752825904181</v>
      </c>
      <c r="EU14" s="7" t="n">
        <v>0.7102378420741527</v>
      </c>
      <c r="EV14" s="7" t="n">
        <v>0.8654297537648536</v>
      </c>
      <c r="EW14" s="7" t="n">
        <v>0.6349652786379429</v>
      </c>
      <c r="EX14" s="7" t="n">
        <v>0.9159384874191108</v>
      </c>
      <c r="EY14" s="7" t="n">
        <v>0.5255913867005825</v>
      </c>
      <c r="EZ14" s="7" t="n">
        <v>0.757167146119496</v>
      </c>
      <c r="FA14" s="7" t="n">
        <v>0.4210157810556754</v>
      </c>
      <c r="FB14" s="7" t="n">
        <v>0.9288832605963633</v>
      </c>
      <c r="FC14" s="7" t="n">
        <v>0.5126958148259437</v>
      </c>
      <c r="FD14" s="7" t="n">
        <v>0.5512662587489452</v>
      </c>
      <c r="FE14" s="7" t="n">
        <v>0.214404301727133</v>
      </c>
      <c r="FF14" s="7" t="n">
        <v>0.5185061691065774</v>
      </c>
      <c r="FG14" s="7" t="n">
        <v>0.9249888657343535</v>
      </c>
      <c r="FH14" s="7" t="n">
        <v>0.6865250724667206</v>
      </c>
      <c r="FI14" s="7" t="n">
        <v>-0.09560510360906255</v>
      </c>
      <c r="FJ14" s="7" t="n">
        <v>0.3762053840206281</v>
      </c>
      <c r="FK14" s="7" t="n">
        <v>0.929432744576839</v>
      </c>
      <c r="FL14" s="7" t="n">
        <v>-0.08942389487244226</v>
      </c>
      <c r="FM14" s="7" t="n">
        <v>0.3366612839835364</v>
      </c>
      <c r="FN14" s="7" t="n">
        <v>0.7317824257632237</v>
      </c>
      <c r="FO14" s="7" t="n">
        <v>0.6919935629095187</v>
      </c>
      <c r="FP14" s="7" t="n">
        <v>0.05506503479005768</v>
      </c>
      <c r="FQ14" s="7" t="n">
        <v>0.9198186409243708</v>
      </c>
      <c r="FR14" s="7" t="n">
        <v>0.5821881657957915</v>
      </c>
      <c r="FS14" s="7" t="n">
        <v>0.519787788983491</v>
      </c>
      <c r="FT14" s="7" t="n">
        <v>0.1076644911255018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0.7892707860694175</v>
      </c>
      <c r="D15" s="7" t="n">
        <v>0.7226798023751683</v>
      </c>
      <c r="E15" s="7" t="n">
        <v>-0.08232847380307552</v>
      </c>
      <c r="F15" s="7" t="n">
        <v>0.5907564133706401</v>
      </c>
      <c r="G15" s="7" t="n">
        <v>0.1198339513460653</v>
      </c>
      <c r="H15" s="7" t="n">
        <v>0.1872432067395641</v>
      </c>
      <c r="I15" s="7" t="n">
        <v>0.3860524392277896</v>
      </c>
      <c r="J15" s="7" t="n">
        <v>0.3140756289894219</v>
      </c>
      <c r="K15" s="7" t="n">
        <v>0.5516068714377207</v>
      </c>
      <c r="L15" s="7" t="n">
        <v>-0.06520863934714431</v>
      </c>
      <c r="M15" s="7" t="n">
        <v>0.7427716322247313</v>
      </c>
      <c r="N15" s="7" t="n">
        <v>0.8349247255745281</v>
      </c>
      <c r="O15" s="7" t="n">
        <v>0.9999999890143981</v>
      </c>
      <c r="P15" s="7" t="n">
        <v>1</v>
      </c>
      <c r="Q15" s="7" t="n">
        <v>0.676249564850552</v>
      </c>
      <c r="R15" s="7" t="n">
        <v>0.9335832777137937</v>
      </c>
      <c r="S15" s="7" t="n">
        <v>0.9758188636253812</v>
      </c>
      <c r="T15" s="7" t="n">
        <v>0.9266891846778367</v>
      </c>
      <c r="U15" s="7" t="n">
        <v>0.6636422145249251</v>
      </c>
      <c r="V15" s="7" t="n">
        <v>0.9699277949076713</v>
      </c>
      <c r="W15" s="7" t="n">
        <v>0.9821984801035236</v>
      </c>
      <c r="X15" s="7" t="n">
        <v>0.5101476765802748</v>
      </c>
      <c r="Y15" s="7" t="n">
        <v>0.4509675980979984</v>
      </c>
      <c r="Z15" s="7" t="n">
        <v>0.1489910553405527</v>
      </c>
      <c r="AA15" s="7" t="n">
        <v>0.5048152016205117</v>
      </c>
      <c r="AB15" s="7" t="n">
        <v>0.03025007917507077</v>
      </c>
      <c r="AC15" s="7" t="n">
        <v>0.5262161174308138</v>
      </c>
      <c r="AD15" s="7" t="n">
        <v>0.9287625334704552</v>
      </c>
      <c r="AE15" s="7" t="n">
        <v>0.9076329993753274</v>
      </c>
      <c r="AF15" s="7" t="n">
        <v>0.8425278790710943</v>
      </c>
      <c r="AG15" s="7" t="n">
        <v>0.5167366300376942</v>
      </c>
      <c r="AH15" s="7" t="n">
        <v>0.7649763014662712</v>
      </c>
      <c r="AI15" s="7" t="n">
        <v>0.1642956514715628</v>
      </c>
      <c r="AJ15" s="7" t="n">
        <v>-0.3293375873639217</v>
      </c>
      <c r="AK15" s="7" t="n">
        <v>0.1618144871654583</v>
      </c>
      <c r="AL15" s="7" t="n">
        <v>0.5769813463193832</v>
      </c>
      <c r="AM15" s="7" t="n">
        <v>0.5117095749260633</v>
      </c>
      <c r="AN15" s="7" t="n">
        <v>0.3699595309948107</v>
      </c>
      <c r="AO15" s="7" t="n">
        <v>0.3887025659851523</v>
      </c>
      <c r="AP15" s="7" t="n">
        <v>0.4698271349151846</v>
      </c>
      <c r="AQ15" s="7" t="n">
        <v>0.5912896684239763</v>
      </c>
      <c r="AR15" s="7" t="n">
        <v>0.8943601770095987</v>
      </c>
      <c r="AS15" s="7" t="n">
        <v>0.8368669178950063</v>
      </c>
      <c r="AT15" s="7" t="n">
        <v>0.5971405050002618</v>
      </c>
      <c r="AU15" s="7" t="n">
        <v>0.7703820508416158</v>
      </c>
      <c r="AV15" s="7" t="n">
        <v>0.6876835945120711</v>
      </c>
      <c r="AW15" s="7" t="n">
        <v>0.9407454087160507</v>
      </c>
      <c r="AX15" s="7" t="n">
        <v>0.5443458033471236</v>
      </c>
      <c r="AY15" s="7" t="n">
        <v>0.7798092303062515</v>
      </c>
      <c r="AZ15" s="7" t="n">
        <v>0.3370358503207006</v>
      </c>
      <c r="BA15" s="7" t="n">
        <v>0.8030579042763727</v>
      </c>
      <c r="BB15" s="7" t="n">
        <v>0.5133800558202218</v>
      </c>
      <c r="BC15" s="7" t="n">
        <v>0.471847132720815</v>
      </c>
      <c r="BD15" s="7" t="n">
        <v>0.3724242604415106</v>
      </c>
      <c r="BE15" s="7" t="n">
        <v>-0.2187229390824887</v>
      </c>
      <c r="BF15" s="7" t="n">
        <v>0.5711437619359743</v>
      </c>
      <c r="BG15" s="7" t="n">
        <v>0.7874041849224704</v>
      </c>
      <c r="BH15" s="7" t="n">
        <v>0.5667132659272293</v>
      </c>
      <c r="BI15" s="7" t="n">
        <v>0.726753219601576</v>
      </c>
      <c r="BJ15" s="7" t="n">
        <v>0.3699596425727337</v>
      </c>
      <c r="BK15" s="7" t="n">
        <v>0.439715017217621</v>
      </c>
      <c r="BL15" s="7" t="n">
        <v>0.788788843947024</v>
      </c>
      <c r="BM15" s="7" t="n">
        <v>0.6552937278213761</v>
      </c>
      <c r="BN15" s="7" t="n">
        <v>0.7924603846007289</v>
      </c>
      <c r="BO15" s="7" t="n">
        <v>0.4996126026776744</v>
      </c>
      <c r="BP15" s="7" t="n">
        <v>0.5885105212558239</v>
      </c>
      <c r="BQ15" s="7" t="n">
        <v>-0.08406420187477913</v>
      </c>
      <c r="BR15" s="7" t="n">
        <v>0.06150328641737325</v>
      </c>
      <c r="BS15" s="7" t="n">
        <v>0.6506017175132094</v>
      </c>
      <c r="BT15" s="7" t="n">
        <v>0.6245927878027456</v>
      </c>
      <c r="BU15" s="7" t="n">
        <v>-0.1695313446696499</v>
      </c>
      <c r="BV15" s="7" t="n">
        <v>0.7847606673267982</v>
      </c>
      <c r="BW15" s="7" t="n">
        <v>0.6475575751880307</v>
      </c>
      <c r="BX15" s="7" t="n">
        <v>0.6112811123610641</v>
      </c>
      <c r="BY15" s="7" t="n">
        <v>0.6719353556239446</v>
      </c>
      <c r="BZ15" s="7" t="n">
        <v>0.7352032387150181</v>
      </c>
      <c r="CA15" s="7" t="n">
        <v>0.6329724411074832</v>
      </c>
      <c r="CB15" s="7" t="n">
        <v>0.608674204866181</v>
      </c>
      <c r="CC15" s="7" t="n">
        <v>0.5932287194075045</v>
      </c>
      <c r="CD15" s="7" t="n">
        <v>0.5241810619400306</v>
      </c>
      <c r="CE15" s="7" t="n">
        <v>0.4085959390533733</v>
      </c>
      <c r="CF15" s="7" t="n">
        <v>0.8206539550504672</v>
      </c>
      <c r="CG15" s="7" t="n">
        <v>0.9326463780755765</v>
      </c>
      <c r="CH15" s="7" t="n">
        <v>0.2175140729787339</v>
      </c>
      <c r="CI15" s="7" t="n">
        <v>0.8031217410189627</v>
      </c>
      <c r="CJ15" s="7" t="n">
        <v>0.3701696000043812</v>
      </c>
      <c r="CK15" s="7" t="n">
        <v>0.5142983896966625</v>
      </c>
      <c r="CL15" s="7" t="n">
        <v>0.8819671238504546</v>
      </c>
      <c r="CM15" s="7" t="n">
        <v>0.3505869373416706</v>
      </c>
      <c r="CN15" s="7" t="n">
        <v>0.9268621869266257</v>
      </c>
      <c r="CO15" s="7" t="n">
        <v>0.5915153763602981</v>
      </c>
      <c r="CP15" s="7" t="n">
        <v>-0.2093033266774603</v>
      </c>
      <c r="CQ15" s="7" t="n">
        <v>0.6097646754328176</v>
      </c>
      <c r="CR15" s="7" t="n">
        <v>0.5712040102143886</v>
      </c>
      <c r="CS15" s="7" t="n">
        <v>0.7780796003929594</v>
      </c>
      <c r="CT15" s="7" t="n">
        <v>0.6998007115049361</v>
      </c>
      <c r="CU15" s="7" t="n">
        <v>0.7684399392331264</v>
      </c>
      <c r="CV15" s="7" t="n">
        <v>0.9008184036394107</v>
      </c>
      <c r="CW15" s="7" t="n">
        <v>0.1915621521236655</v>
      </c>
      <c r="CX15" s="7" t="n">
        <v>0.7243527863957401</v>
      </c>
      <c r="CY15" s="7" t="n">
        <v>0.5889419349457172</v>
      </c>
      <c r="CZ15" s="7" t="n">
        <v>0.4931044570468625</v>
      </c>
      <c r="DA15" s="7" t="n">
        <v>-0.005263010736132371</v>
      </c>
      <c r="DB15" s="7" t="n">
        <v>0.6632931378001449</v>
      </c>
      <c r="DC15" s="7" t="n">
        <v>0.7052387577456318</v>
      </c>
      <c r="DD15" s="7" t="n">
        <v>0.8534025286719421</v>
      </c>
      <c r="DE15" s="7" t="n">
        <v>0.8035339244903366</v>
      </c>
      <c r="DF15" s="7" t="n">
        <v>0.8656101871821463</v>
      </c>
      <c r="DG15" s="7" t="n">
        <v>0.2005344811670396</v>
      </c>
      <c r="DH15" s="7" t="n">
        <v>0.5474338426252828</v>
      </c>
      <c r="DI15" s="7" t="n">
        <v>0.576683457625527</v>
      </c>
      <c r="DJ15" s="7" t="n">
        <v>0.7678805798594072</v>
      </c>
      <c r="DK15" s="7" t="n">
        <v>0.8821177821908334</v>
      </c>
      <c r="DL15" s="7" t="n">
        <v>0.4369909794470063</v>
      </c>
      <c r="DM15" s="7" t="n">
        <v>0.8578669577757299</v>
      </c>
      <c r="DN15" s="7" t="n">
        <v>-0.1412678456810519</v>
      </c>
      <c r="DO15" s="7" t="n">
        <v>0.7945807806532648</v>
      </c>
      <c r="DP15" s="7" t="n">
        <v>0.8990016346668712</v>
      </c>
      <c r="DQ15" s="7" t="n">
        <v>0.5405732869681229</v>
      </c>
      <c r="DR15" s="7" t="n">
        <v>0.4707030258724098</v>
      </c>
      <c r="DS15" s="7" t="n">
        <v>0.9170468284850199</v>
      </c>
      <c r="DT15" s="7" t="n">
        <v>0.8665707647368325</v>
      </c>
      <c r="DU15" s="7" t="n">
        <v>0.7950754524579315</v>
      </c>
      <c r="DV15" s="7" t="n">
        <v>0.5089898447289638</v>
      </c>
      <c r="DW15" s="7" t="n">
        <v>0.9121469103784489</v>
      </c>
      <c r="DX15" s="7" t="n">
        <v>0.7528735352781875</v>
      </c>
      <c r="DY15" s="7" t="n">
        <v>0.8393797890560312</v>
      </c>
      <c r="DZ15" s="7" t="n">
        <v>0.5281021922539839</v>
      </c>
      <c r="EA15" s="7" t="n">
        <v>0.803138388238706</v>
      </c>
      <c r="EB15" s="7" t="n">
        <v>0.7369944108472442</v>
      </c>
      <c r="EC15" s="7" t="n">
        <v>0.5819580766182681</v>
      </c>
      <c r="ED15" s="7" t="n">
        <v>0.4990303118532498</v>
      </c>
      <c r="EE15" s="7" t="n">
        <v>0.8535775814910539</v>
      </c>
      <c r="EF15" s="7" t="n">
        <v>0.8747877438587454</v>
      </c>
      <c r="EG15" s="7" t="n">
        <v>0.5058393616521529</v>
      </c>
      <c r="EH15" s="7" t="n">
        <v>0.3391805336309163</v>
      </c>
      <c r="EI15" s="7" t="n">
        <v>0.5337956055637665</v>
      </c>
      <c r="EJ15" s="7" t="n">
        <v>0.9179500997623615</v>
      </c>
      <c r="EK15" s="7" t="n">
        <v>0.2466954038410301</v>
      </c>
      <c r="EL15" s="7" t="n">
        <v>0.9107628703737535</v>
      </c>
      <c r="EM15" s="7" t="n">
        <v>0.9243476628738848</v>
      </c>
      <c r="EN15" s="7" t="n">
        <v>0.46091447747732</v>
      </c>
      <c r="EO15" s="7" t="n">
        <v>0.4839903597846248</v>
      </c>
      <c r="EP15" s="7" t="n">
        <v>0.7938537552653073</v>
      </c>
      <c r="EQ15" s="7" t="n">
        <v>0.9279956785307978</v>
      </c>
      <c r="ER15" s="7" t="n">
        <v>0.916779813222517</v>
      </c>
      <c r="ES15" s="7" t="n">
        <v>0.7896073926492412</v>
      </c>
      <c r="ET15" s="7" t="n">
        <v>0.9217853663676129</v>
      </c>
      <c r="EU15" s="7" t="n">
        <v>0.7102351266888131</v>
      </c>
      <c r="EV15" s="7" t="n">
        <v>0.8654138310645756</v>
      </c>
      <c r="EW15" s="7" t="n">
        <v>0.6349637423477001</v>
      </c>
      <c r="EX15" s="7" t="n">
        <v>0.9159421442174253</v>
      </c>
      <c r="EY15" s="7" t="n">
        <v>0.525584379403839</v>
      </c>
      <c r="EZ15" s="7" t="n">
        <v>0.7571595524271634</v>
      </c>
      <c r="FA15" s="7" t="n">
        <v>0.420994980550675</v>
      </c>
      <c r="FB15" s="7" t="n">
        <v>0.92889310006989</v>
      </c>
      <c r="FC15" s="7" t="n">
        <v>0.5126821329316539</v>
      </c>
      <c r="FD15" s="7" t="n">
        <v>0.5512445925173388</v>
      </c>
      <c r="FE15" s="7" t="n">
        <v>0.2143941885846429</v>
      </c>
      <c r="FF15" s="7" t="n">
        <v>0.5184831339452667</v>
      </c>
      <c r="FG15" s="7" t="n">
        <v>0.9249974273962347</v>
      </c>
      <c r="FH15" s="7" t="n">
        <v>0.6865249734275651</v>
      </c>
      <c r="FI15" s="7" t="n">
        <v>-0.09561008400512157</v>
      </c>
      <c r="FJ15" s="7" t="n">
        <v>0.3761811459870031</v>
      </c>
      <c r="FK15" s="7" t="n">
        <v>0.9294419623732453</v>
      </c>
      <c r="FL15" s="7" t="n">
        <v>-0.08944386478225</v>
      </c>
      <c r="FM15" s="7" t="n">
        <v>0.3366512475281822</v>
      </c>
      <c r="FN15" s="7" t="n">
        <v>0.7317622641964898</v>
      </c>
      <c r="FO15" s="7" t="n">
        <v>0.6919820995195819</v>
      </c>
      <c r="FP15" s="7" t="n">
        <v>0.05504942539157177</v>
      </c>
      <c r="FQ15" s="7" t="n">
        <v>0.9198029274030453</v>
      </c>
      <c r="FR15" s="7" t="n">
        <v>0.5821858416409668</v>
      </c>
      <c r="FS15" s="7" t="n">
        <v>0.5197840226397062</v>
      </c>
      <c r="FT15" s="7" t="n">
        <v>0.1076402311981943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0.6711742458102083</v>
      </c>
      <c r="D16" s="7" t="n">
        <v>0.6417425092419562</v>
      </c>
      <c r="E16" s="7" t="n">
        <v>-0.002274442990867204</v>
      </c>
      <c r="F16" s="7" t="n">
        <v>0.6402313612946443</v>
      </c>
      <c r="G16" s="7" t="n">
        <v>0.402870239536225</v>
      </c>
      <c r="H16" s="7" t="n">
        <v>0.455440781126119</v>
      </c>
      <c r="I16" s="7" t="n">
        <v>0.2583458082110208</v>
      </c>
      <c r="J16" s="7" t="n">
        <v>0.2291805123381198</v>
      </c>
      <c r="K16" s="7" t="n">
        <v>0.8129284385424712</v>
      </c>
      <c r="L16" s="7" t="n">
        <v>-0.0006898510108066352</v>
      </c>
      <c r="M16" s="7" t="n">
        <v>0.623069168775611</v>
      </c>
      <c r="N16" s="7" t="n">
        <v>0.6443390966314192</v>
      </c>
      <c r="O16" s="7" t="n">
        <v>0.6762533999301221</v>
      </c>
      <c r="P16" s="7" t="n">
        <v>0.676249564850552</v>
      </c>
      <c r="Q16" s="7" t="n">
        <v>1</v>
      </c>
      <c r="R16" s="7" t="n">
        <v>0.5196793385245279</v>
      </c>
      <c r="S16" s="7" t="n">
        <v>0.6182067276101616</v>
      </c>
      <c r="T16" s="7" t="n">
        <v>0.5299981434592874</v>
      </c>
      <c r="U16" s="7" t="n">
        <v>0.4569413840365513</v>
      </c>
      <c r="V16" s="7" t="n">
        <v>0.6621841828411514</v>
      </c>
      <c r="W16" s="7" t="n">
        <v>0.6905259990159244</v>
      </c>
      <c r="X16" s="7" t="n">
        <v>0.4179146026504945</v>
      </c>
      <c r="Y16" s="7" t="n">
        <v>0.3018792837639174</v>
      </c>
      <c r="Z16" s="7" t="n">
        <v>0.4231674656741153</v>
      </c>
      <c r="AA16" s="7" t="n">
        <v>0.4170298826607479</v>
      </c>
      <c r="AB16" s="7" t="n">
        <v>0.1078024923951038</v>
      </c>
      <c r="AC16" s="7" t="n">
        <v>0.3238296444967075</v>
      </c>
      <c r="AD16" s="7" t="n">
        <v>0.6629391578808383</v>
      </c>
      <c r="AE16" s="7" t="n">
        <v>0.6368961912961674</v>
      </c>
      <c r="AF16" s="7" t="n">
        <v>0.6543089822902338</v>
      </c>
      <c r="AG16" s="7" t="n">
        <v>0.8635517717160694</v>
      </c>
      <c r="AH16" s="7" t="n">
        <v>0.5826834195345277</v>
      </c>
      <c r="AI16" s="7" t="n">
        <v>0.2204260029089332</v>
      </c>
      <c r="AJ16" s="7" t="n">
        <v>-0.2736928749410071</v>
      </c>
      <c r="AK16" s="7" t="n">
        <v>0.4297469998686927</v>
      </c>
      <c r="AL16" s="7" t="n">
        <v>0.9113044713768998</v>
      </c>
      <c r="AM16" s="7" t="n">
        <v>0.2674087724759809</v>
      </c>
      <c r="AN16" s="7" t="n">
        <v>0.4170066176890418</v>
      </c>
      <c r="AO16" s="7" t="n">
        <v>0.4232762481487181</v>
      </c>
      <c r="AP16" s="7" t="n">
        <v>0.2876145882948824</v>
      </c>
      <c r="AQ16" s="7" t="n">
        <v>0.918609134253796</v>
      </c>
      <c r="AR16" s="7" t="n">
        <v>0.6247665600918278</v>
      </c>
      <c r="AS16" s="7" t="n">
        <v>0.5190690383262631</v>
      </c>
      <c r="AT16" s="7" t="n">
        <v>0.3420180558949135</v>
      </c>
      <c r="AU16" s="7" t="n">
        <v>0.4494621218878851</v>
      </c>
      <c r="AV16" s="7" t="n">
        <v>0.3335265623656436</v>
      </c>
      <c r="AW16" s="7" t="n">
        <v>0.6795933653536823</v>
      </c>
      <c r="AX16" s="7" t="n">
        <v>0.6080108030973489</v>
      </c>
      <c r="AY16" s="7" t="n">
        <v>0.5556623415346458</v>
      </c>
      <c r="AZ16" s="7" t="n">
        <v>0.2707755485166076</v>
      </c>
      <c r="BA16" s="7" t="n">
        <v>0.3860423451433139</v>
      </c>
      <c r="BB16" s="7" t="n">
        <v>0.4222652014944375</v>
      </c>
      <c r="BC16" s="7" t="n">
        <v>0.5522755836612047</v>
      </c>
      <c r="BD16" s="7" t="n">
        <v>0.1987532014720481</v>
      </c>
      <c r="BE16" s="7" t="n">
        <v>-0.1935269035262037</v>
      </c>
      <c r="BF16" s="7" t="n">
        <v>0.9207080477257392</v>
      </c>
      <c r="BG16" s="7" t="n">
        <v>0.4659673073168115</v>
      </c>
      <c r="BH16" s="7" t="n">
        <v>0.3658769942828611</v>
      </c>
      <c r="BI16" s="7" t="n">
        <v>0.5037694712840753</v>
      </c>
      <c r="BJ16" s="7" t="n">
        <v>0.4170067611722872</v>
      </c>
      <c r="BK16" s="7" t="n">
        <v>0.5554563719923823</v>
      </c>
      <c r="BL16" s="7" t="n">
        <v>0.4774361675688544</v>
      </c>
      <c r="BM16" s="7" t="n">
        <v>0.5842994736696835</v>
      </c>
      <c r="BN16" s="7" t="n">
        <v>0.4576985599108852</v>
      </c>
      <c r="BO16" s="7" t="n">
        <v>0.5688051931142512</v>
      </c>
      <c r="BP16" s="7" t="n">
        <v>0.4894392203097094</v>
      </c>
      <c r="BQ16" s="7" t="n">
        <v>0.2390410858380508</v>
      </c>
      <c r="BR16" s="7" t="n">
        <v>0.3156784833152291</v>
      </c>
      <c r="BS16" s="7" t="n">
        <v>0.8752832808016251</v>
      </c>
      <c r="BT16" s="7" t="n">
        <v>0.479655460478866</v>
      </c>
      <c r="BU16" s="7" t="n">
        <v>-0.1438118771230589</v>
      </c>
      <c r="BV16" s="7" t="n">
        <v>0.6464156536841638</v>
      </c>
      <c r="BW16" s="7" t="n">
        <v>0.5708376033960961</v>
      </c>
      <c r="BX16" s="7" t="n">
        <v>0.6043114578787032</v>
      </c>
      <c r="BY16" s="7" t="n">
        <v>0.4803470738002451</v>
      </c>
      <c r="BZ16" s="7" t="n">
        <v>0.5514328588295977</v>
      </c>
      <c r="CA16" s="7" t="n">
        <v>0.4862883450285764</v>
      </c>
      <c r="CB16" s="7" t="n">
        <v>0.5087495881327452</v>
      </c>
      <c r="CC16" s="7" t="n">
        <v>0.4817776292477561</v>
      </c>
      <c r="CD16" s="7" t="n">
        <v>0.5668446606325662</v>
      </c>
      <c r="CE16" s="7" t="n">
        <v>0.6838219859358446</v>
      </c>
      <c r="CF16" s="7" t="n">
        <v>0.5205127686948563</v>
      </c>
      <c r="CG16" s="7" t="n">
        <v>0.5205338207736939</v>
      </c>
      <c r="CH16" s="7" t="n">
        <v>0.4674689667297195</v>
      </c>
      <c r="CI16" s="7" t="n">
        <v>0.6819711653399032</v>
      </c>
      <c r="CJ16" s="7" t="n">
        <v>0.4776655818885294</v>
      </c>
      <c r="CK16" s="7" t="n">
        <v>0.414114982269404</v>
      </c>
      <c r="CL16" s="7" t="n">
        <v>0.4672008437352321</v>
      </c>
      <c r="CM16" s="7" t="n">
        <v>0.3838271732589154</v>
      </c>
      <c r="CN16" s="7" t="n">
        <v>0.6446298242580524</v>
      </c>
      <c r="CO16" s="7" t="n">
        <v>0.936751759699094</v>
      </c>
      <c r="CP16" s="7" t="n">
        <v>0.006827299810261357</v>
      </c>
      <c r="CQ16" s="7" t="n">
        <v>0.9371949179139499</v>
      </c>
      <c r="CR16" s="7" t="n">
        <v>0.5376174393806946</v>
      </c>
      <c r="CS16" s="7" t="n">
        <v>0.4797482990047266</v>
      </c>
      <c r="CT16" s="7" t="n">
        <v>0.669159905698935</v>
      </c>
      <c r="CU16" s="7" t="n">
        <v>0.4871248170939318</v>
      </c>
      <c r="CV16" s="7" t="n">
        <v>0.6865646293391343</v>
      </c>
      <c r="CW16" s="7" t="n">
        <v>0.3300408022024597</v>
      </c>
      <c r="CX16" s="7" t="n">
        <v>0.5599389374808444</v>
      </c>
      <c r="CY16" s="7" t="n">
        <v>0.4884081020473838</v>
      </c>
      <c r="CZ16" s="7" t="n">
        <v>0.4620776141372868</v>
      </c>
      <c r="DA16" s="7" t="n">
        <v>0.2972058523313592</v>
      </c>
      <c r="DB16" s="7" t="n">
        <v>0.5779019326567453</v>
      </c>
      <c r="DC16" s="7" t="n">
        <v>0.4141914344229652</v>
      </c>
      <c r="DD16" s="7" t="n">
        <v>0.4864004323044961</v>
      </c>
      <c r="DE16" s="7" t="n">
        <v>0.3709367224706867</v>
      </c>
      <c r="DF16" s="7" t="n">
        <v>0.491904092042021</v>
      </c>
      <c r="DG16" s="7" t="n">
        <v>0.4633803197599732</v>
      </c>
      <c r="DH16" s="7" t="n">
        <v>0.2975549952118713</v>
      </c>
      <c r="DI16" s="7" t="n">
        <v>0.948101629338876</v>
      </c>
      <c r="DJ16" s="7" t="n">
        <v>0.3404785100441432</v>
      </c>
      <c r="DK16" s="7" t="n">
        <v>0.6565812867506218</v>
      </c>
      <c r="DL16" s="7" t="n">
        <v>0.3656973740333019</v>
      </c>
      <c r="DM16" s="7" t="n">
        <v>0.5774879508839083</v>
      </c>
      <c r="DN16" s="7" t="n">
        <v>-0.09238556081755699</v>
      </c>
      <c r="DO16" s="7" t="n">
        <v>0.3704928018184716</v>
      </c>
      <c r="DP16" s="7" t="n">
        <v>0.5192382354997931</v>
      </c>
      <c r="DQ16" s="7" t="n">
        <v>0.9035577983756004</v>
      </c>
      <c r="DR16" s="7" t="n">
        <v>0.5529875582025262</v>
      </c>
      <c r="DS16" s="7" t="n">
        <v>0.5037274143219814</v>
      </c>
      <c r="DT16" s="7" t="n">
        <v>0.7253868427145976</v>
      </c>
      <c r="DU16" s="7" t="n">
        <v>0.4769533948951921</v>
      </c>
      <c r="DV16" s="7" t="n">
        <v>0.8533680539674527</v>
      </c>
      <c r="DW16" s="7" t="n">
        <v>0.5026701495945735</v>
      </c>
      <c r="DX16" s="7" t="n">
        <v>0.4346254829652336</v>
      </c>
      <c r="DY16" s="7" t="n">
        <v>0.442245013298233</v>
      </c>
      <c r="DZ16" s="7" t="n">
        <v>0.3413511551374723</v>
      </c>
      <c r="EA16" s="7" t="n">
        <v>0.4612111053600318</v>
      </c>
      <c r="EB16" s="7" t="n">
        <v>0.6210784502419751</v>
      </c>
      <c r="EC16" s="7" t="n">
        <v>0.5548958961611846</v>
      </c>
      <c r="ED16" s="7" t="n">
        <v>0.1976371222418213</v>
      </c>
      <c r="EE16" s="7" t="n">
        <v>0.4778463017690706</v>
      </c>
      <c r="EF16" s="7" t="n">
        <v>0.54234562032033</v>
      </c>
      <c r="EG16" s="7" t="n">
        <v>0.4156188779363236</v>
      </c>
      <c r="EH16" s="7" t="n">
        <v>0.179073684951242</v>
      </c>
      <c r="EI16" s="7" t="n">
        <v>0.2867279544134178</v>
      </c>
      <c r="EJ16" s="7" t="n">
        <v>0.6941861951757973</v>
      </c>
      <c r="EK16" s="7" t="n">
        <v>0.1237414959177277</v>
      </c>
      <c r="EL16" s="7" t="n">
        <v>0.4800895225368155</v>
      </c>
      <c r="EM16" s="7" t="n">
        <v>0.5042774752367293</v>
      </c>
      <c r="EN16" s="7" t="n">
        <v>0.4270592904784171</v>
      </c>
      <c r="EO16" s="7" t="n">
        <v>0.5205893222798955</v>
      </c>
      <c r="EP16" s="7" t="n">
        <v>0.4534015582770163</v>
      </c>
      <c r="EQ16" s="7" t="n">
        <v>0.5240574751963325</v>
      </c>
      <c r="ER16" s="7" t="n">
        <v>0.5764305322686277</v>
      </c>
      <c r="ES16" s="7" t="n">
        <v>0.4141275458722624</v>
      </c>
      <c r="ET16" s="7" t="n">
        <v>0.495402763892544</v>
      </c>
      <c r="EU16" s="7" t="n">
        <v>0.424000717727774</v>
      </c>
      <c r="EV16" s="7" t="n">
        <v>0.6227578111160218</v>
      </c>
      <c r="EW16" s="7" t="n">
        <v>0.3055782551737136</v>
      </c>
      <c r="EX16" s="7" t="n">
        <v>0.5314786520150869</v>
      </c>
      <c r="EY16" s="7" t="n">
        <v>0.4172895661240409</v>
      </c>
      <c r="EZ16" s="7" t="n">
        <v>0.4615388463223863</v>
      </c>
      <c r="FA16" s="7" t="n">
        <v>0.3241423698186552</v>
      </c>
      <c r="FB16" s="7" t="n">
        <v>0.5083058386159038</v>
      </c>
      <c r="FC16" s="7" t="n">
        <v>0.486237873705595</v>
      </c>
      <c r="FD16" s="7" t="n">
        <v>0.4836761946780213</v>
      </c>
      <c r="FE16" s="7" t="n">
        <v>0.1139572038763324</v>
      </c>
      <c r="FF16" s="7" t="n">
        <v>0.4022236485274949</v>
      </c>
      <c r="FG16" s="7" t="n">
        <v>0.4994934655024034</v>
      </c>
      <c r="FH16" s="7" t="n">
        <v>0.6261654012923886</v>
      </c>
      <c r="FI16" s="7" t="n">
        <v>0.2338145593103242</v>
      </c>
      <c r="FJ16" s="7" t="n">
        <v>0.5214992905184603</v>
      </c>
      <c r="FK16" s="7" t="n">
        <v>0.5176849870009068</v>
      </c>
      <c r="FL16" s="7" t="n">
        <v>-0.06920755485858948</v>
      </c>
      <c r="FM16" s="7" t="n">
        <v>0.183480300225404</v>
      </c>
      <c r="FN16" s="7" t="n">
        <v>0.5485745769221222</v>
      </c>
      <c r="FO16" s="7" t="n">
        <v>0.8402358587802055</v>
      </c>
      <c r="FP16" s="7" t="n">
        <v>0.2618339492959694</v>
      </c>
      <c r="FQ16" s="7" t="n">
        <v>0.6434582948783637</v>
      </c>
      <c r="FR16" s="7" t="n">
        <v>0.3049015424671182</v>
      </c>
      <c r="FS16" s="7" t="n">
        <v>0.8871633367984695</v>
      </c>
      <c r="FT16" s="7" t="n">
        <v>0.312094668027415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0.6703290079487986</v>
      </c>
      <c r="D17" s="7" t="n">
        <v>0.6317180420419826</v>
      </c>
      <c r="E17" s="7" t="n">
        <v>-0.1245573554652998</v>
      </c>
      <c r="F17" s="7" t="n">
        <v>0.494527556332959</v>
      </c>
      <c r="G17" s="7" t="n">
        <v>0.02345787241116484</v>
      </c>
      <c r="H17" s="7" t="n">
        <v>0.03000551246486461</v>
      </c>
      <c r="I17" s="7" t="n">
        <v>0.3440001972933171</v>
      </c>
      <c r="J17" s="7" t="n">
        <v>0.277062614000198</v>
      </c>
      <c r="K17" s="7" t="n">
        <v>0.3809256457495601</v>
      </c>
      <c r="L17" s="7" t="n">
        <v>-0.1083039884568741</v>
      </c>
      <c r="M17" s="7" t="n">
        <v>0.6670286261502869</v>
      </c>
      <c r="N17" s="7" t="n">
        <v>0.7428305558629863</v>
      </c>
      <c r="O17" s="7" t="n">
        <v>0.933574294264974</v>
      </c>
      <c r="P17" s="7" t="n">
        <v>0.9335832777137937</v>
      </c>
      <c r="Q17" s="7" t="n">
        <v>0.5196793385245279</v>
      </c>
      <c r="R17" s="7" t="n">
        <v>1</v>
      </c>
      <c r="S17" s="7" t="n">
        <v>0.9616440218522136</v>
      </c>
      <c r="T17" s="7" t="n">
        <v>0.9087394519920741</v>
      </c>
      <c r="U17" s="7" t="n">
        <v>0.5052455087220339</v>
      </c>
      <c r="V17" s="7" t="n">
        <v>0.9073552750511077</v>
      </c>
      <c r="W17" s="7" t="n">
        <v>0.8983428531215721</v>
      </c>
      <c r="X17" s="7" t="n">
        <v>0.4399551938008174</v>
      </c>
      <c r="Y17" s="7" t="n">
        <v>0.4033542979917455</v>
      </c>
      <c r="Z17" s="7" t="n">
        <v>-0.01183197736481868</v>
      </c>
      <c r="AA17" s="7" t="n">
        <v>0.4382625591812523</v>
      </c>
      <c r="AB17" s="7" t="n">
        <v>-0.03106006070368788</v>
      </c>
      <c r="AC17" s="7" t="n">
        <v>0.3918716335588216</v>
      </c>
      <c r="AD17" s="7" t="n">
        <v>0.8091245381897292</v>
      </c>
      <c r="AE17" s="7" t="n">
        <v>0.7939437878927204</v>
      </c>
      <c r="AF17" s="7" t="n">
        <v>0.7479037032863394</v>
      </c>
      <c r="AG17" s="7" t="n">
        <v>0.3463748981149335</v>
      </c>
      <c r="AH17" s="7" t="n">
        <v>0.7432515172379024</v>
      </c>
      <c r="AI17" s="7" t="n">
        <v>0.07831347521249007</v>
      </c>
      <c r="AJ17" s="7" t="n">
        <v>-0.296629932832385</v>
      </c>
      <c r="AK17" s="7" t="n">
        <v>0.001753526714552396</v>
      </c>
      <c r="AL17" s="7" t="n">
        <v>0.3935555180411163</v>
      </c>
      <c r="AM17" s="7" t="n">
        <v>0.4173784672051353</v>
      </c>
      <c r="AN17" s="7" t="n">
        <v>0.270411326253198</v>
      </c>
      <c r="AO17" s="7" t="n">
        <v>0.3026912108921888</v>
      </c>
      <c r="AP17" s="7" t="n">
        <v>0.3379904447316376</v>
      </c>
      <c r="AQ17" s="7" t="n">
        <v>0.4137115193454081</v>
      </c>
      <c r="AR17" s="7" t="n">
        <v>0.810983099849388</v>
      </c>
      <c r="AS17" s="7" t="n">
        <v>0.8065924250259228</v>
      </c>
      <c r="AT17" s="7" t="n">
        <v>0.5125763797992335</v>
      </c>
      <c r="AU17" s="7" t="n">
        <v>0.7780694281385753</v>
      </c>
      <c r="AV17" s="7" t="n">
        <v>0.7496842121123429</v>
      </c>
      <c r="AW17" s="7" t="n">
        <v>0.816457069234512</v>
      </c>
      <c r="AX17" s="7" t="n">
        <v>0.3952842426705671</v>
      </c>
      <c r="AY17" s="7" t="n">
        <v>0.7396346192605263</v>
      </c>
      <c r="AZ17" s="7" t="n">
        <v>0.3163466900920327</v>
      </c>
      <c r="BA17" s="7" t="n">
        <v>0.7737824278011793</v>
      </c>
      <c r="BB17" s="7" t="n">
        <v>0.4468194608637598</v>
      </c>
      <c r="BC17" s="7" t="n">
        <v>0.3534693166798193</v>
      </c>
      <c r="BD17" s="7" t="n">
        <v>0.2572121223903989</v>
      </c>
      <c r="BE17" s="7" t="n">
        <v>-0.2045319459937149</v>
      </c>
      <c r="BF17" s="7" t="n">
        <v>0.4151844692225299</v>
      </c>
      <c r="BG17" s="7" t="n">
        <v>0.7786585816799376</v>
      </c>
      <c r="BH17" s="7" t="n">
        <v>0.4386033882877842</v>
      </c>
      <c r="BI17" s="7" t="n">
        <v>0.7022505627139235</v>
      </c>
      <c r="BJ17" s="7" t="n">
        <v>0.270411407223121</v>
      </c>
      <c r="BK17" s="7" t="n">
        <v>0.3355199489993957</v>
      </c>
      <c r="BL17" s="7" t="n">
        <v>0.6255971454721598</v>
      </c>
      <c r="BM17" s="7" t="n">
        <v>0.4943773803904856</v>
      </c>
      <c r="BN17" s="7" t="n">
        <v>0.6437322679394211</v>
      </c>
      <c r="BO17" s="7" t="n">
        <v>0.3686382353640363</v>
      </c>
      <c r="BP17" s="7" t="n">
        <v>0.4916354090424731</v>
      </c>
      <c r="BQ17" s="7" t="n">
        <v>-0.1883902415617739</v>
      </c>
      <c r="BR17" s="7" t="n">
        <v>-0.08891287465351148</v>
      </c>
      <c r="BS17" s="7" t="n">
        <v>0.4463569283626273</v>
      </c>
      <c r="BT17" s="7" t="n">
        <v>0.529161752422593</v>
      </c>
      <c r="BU17" s="7" t="n">
        <v>-0.1705785878769745</v>
      </c>
      <c r="BV17" s="7" t="n">
        <v>0.6968848645595783</v>
      </c>
      <c r="BW17" s="7" t="n">
        <v>0.6111816351572392</v>
      </c>
      <c r="BX17" s="7" t="n">
        <v>0.5398624565252639</v>
      </c>
      <c r="BY17" s="7" t="n">
        <v>0.5556675219368462</v>
      </c>
      <c r="BZ17" s="7" t="n">
        <v>0.570221649813775</v>
      </c>
      <c r="CA17" s="7" t="n">
        <v>0.4986584128073772</v>
      </c>
      <c r="CB17" s="7" t="n">
        <v>0.4990758635641798</v>
      </c>
      <c r="CC17" s="7" t="n">
        <v>0.4962897468949254</v>
      </c>
      <c r="CD17" s="7" t="n">
        <v>0.4277013202816569</v>
      </c>
      <c r="CE17" s="7" t="n">
        <v>0.2520677536209526</v>
      </c>
      <c r="CF17" s="7" t="n">
        <v>0.7066861511283972</v>
      </c>
      <c r="CG17" s="7" t="n">
        <v>0.9659714153041021</v>
      </c>
      <c r="CH17" s="7" t="n">
        <v>0.05250337888575495</v>
      </c>
      <c r="CI17" s="7" t="n">
        <v>0.6885694898987742</v>
      </c>
      <c r="CJ17" s="7" t="n">
        <v>0.2832851018946407</v>
      </c>
      <c r="CK17" s="7" t="n">
        <v>0.443455452175245</v>
      </c>
      <c r="CL17" s="7" t="n">
        <v>0.8841808753582097</v>
      </c>
      <c r="CM17" s="7" t="n">
        <v>0.2657710262473746</v>
      </c>
      <c r="CN17" s="7" t="n">
        <v>0.832450821432502</v>
      </c>
      <c r="CO17" s="7" t="n">
        <v>0.4261416708355704</v>
      </c>
      <c r="CP17" s="7" t="n">
        <v>-0.2764235724914497</v>
      </c>
      <c r="CQ17" s="7" t="n">
        <v>0.4418475201268925</v>
      </c>
      <c r="CR17" s="7" t="n">
        <v>0.4530607245883712</v>
      </c>
      <c r="CS17" s="7" t="n">
        <v>0.6653012779684447</v>
      </c>
      <c r="CT17" s="7" t="n">
        <v>0.5579416181483655</v>
      </c>
      <c r="CU17" s="7" t="n">
        <v>0.6442672952429502</v>
      </c>
      <c r="CV17" s="7" t="n">
        <v>0.7884164628349906</v>
      </c>
      <c r="CW17" s="7" t="n">
        <v>0.07575799058361986</v>
      </c>
      <c r="CX17" s="7" t="n">
        <v>0.5533532847581625</v>
      </c>
      <c r="CY17" s="7" t="n">
        <v>0.4923253529240856</v>
      </c>
      <c r="CZ17" s="7" t="n">
        <v>0.3738383932594369</v>
      </c>
      <c r="DA17" s="7" t="n">
        <v>-0.0919395802611418</v>
      </c>
      <c r="DB17" s="7" t="n">
        <v>0.5614511517427563</v>
      </c>
      <c r="DC17" s="7" t="n">
        <v>0.5371019318813229</v>
      </c>
      <c r="DD17" s="7" t="n">
        <v>0.8194396345152758</v>
      </c>
      <c r="DE17" s="7" t="n">
        <v>0.8475557897264315</v>
      </c>
      <c r="DF17" s="7" t="n">
        <v>0.9120215698604425</v>
      </c>
      <c r="DG17" s="7" t="n">
        <v>0.05434882528344116</v>
      </c>
      <c r="DH17" s="7" t="n">
        <v>0.4009051554206055</v>
      </c>
      <c r="DI17" s="7" t="n">
        <v>0.4319179987725598</v>
      </c>
      <c r="DJ17" s="7" t="n">
        <v>0.7910244226607673</v>
      </c>
      <c r="DK17" s="7" t="n">
        <v>0.7867862956652134</v>
      </c>
      <c r="DL17" s="7" t="n">
        <v>0.3769868900174373</v>
      </c>
      <c r="DM17" s="7" t="n">
        <v>0.7596946548099134</v>
      </c>
      <c r="DN17" s="7" t="n">
        <v>-0.1444865931350489</v>
      </c>
      <c r="DO17" s="7" t="n">
        <v>0.7690359892351903</v>
      </c>
      <c r="DP17" s="7" t="n">
        <v>0.927291417339368</v>
      </c>
      <c r="DQ17" s="7" t="n">
        <v>0.4330356227339932</v>
      </c>
      <c r="DR17" s="7" t="n">
        <v>0.3505354454173478</v>
      </c>
      <c r="DS17" s="7" t="n">
        <v>0.9592979697378421</v>
      </c>
      <c r="DT17" s="7" t="n">
        <v>0.7816266813219565</v>
      </c>
      <c r="DU17" s="7" t="n">
        <v>0.7319946079140821</v>
      </c>
      <c r="DV17" s="7" t="n">
        <v>0.3402375259170579</v>
      </c>
      <c r="DW17" s="7" t="n">
        <v>0.9512900961366936</v>
      </c>
      <c r="DX17" s="7" t="n">
        <v>0.5829780325828775</v>
      </c>
      <c r="DY17" s="7" t="n">
        <v>0.8855560917094071</v>
      </c>
      <c r="DZ17" s="7" t="n">
        <v>0.4555895061266118</v>
      </c>
      <c r="EA17" s="7" t="n">
        <v>0.8417754228646424</v>
      </c>
      <c r="EB17" s="7" t="n">
        <v>0.6443001213439691</v>
      </c>
      <c r="EC17" s="7" t="n">
        <v>0.4636381343842291</v>
      </c>
      <c r="ED17" s="7" t="n">
        <v>0.3737080956288981</v>
      </c>
      <c r="EE17" s="7" t="n">
        <v>0.8956205713325366</v>
      </c>
      <c r="EF17" s="7" t="n">
        <v>0.8002717136462135</v>
      </c>
      <c r="EG17" s="7" t="n">
        <v>0.4394394610264013</v>
      </c>
      <c r="EH17" s="7" t="n">
        <v>0.2299490630146708</v>
      </c>
      <c r="EI17" s="7" t="n">
        <v>0.4708732099021682</v>
      </c>
      <c r="EJ17" s="7" t="n">
        <v>0.7905588825841273</v>
      </c>
      <c r="EK17" s="7" t="n">
        <v>0.1794883165612171</v>
      </c>
      <c r="EL17" s="7" t="n">
        <v>0.8417898226348598</v>
      </c>
      <c r="EM17" s="7" t="n">
        <v>0.9832174699010905</v>
      </c>
      <c r="EN17" s="7" t="n">
        <v>0.3773180226760935</v>
      </c>
      <c r="EO17" s="7" t="n">
        <v>0.3797795481699293</v>
      </c>
      <c r="EP17" s="7" t="n">
        <v>0.8470015814365573</v>
      </c>
      <c r="EQ17" s="7" t="n">
        <v>0.9618083120837045</v>
      </c>
      <c r="ER17" s="7" t="n">
        <v>0.8463855728879311</v>
      </c>
      <c r="ES17" s="7" t="n">
        <v>0.7695756471429401</v>
      </c>
      <c r="ET17" s="7" t="n">
        <v>0.9855327916751595</v>
      </c>
      <c r="EU17" s="7" t="n">
        <v>0.507245791951548</v>
      </c>
      <c r="EV17" s="7" t="n">
        <v>0.7412069300965766</v>
      </c>
      <c r="EW17" s="7" t="n">
        <v>0.5989167042704419</v>
      </c>
      <c r="EX17" s="7" t="n">
        <v>0.9136255041015547</v>
      </c>
      <c r="EY17" s="7" t="n">
        <v>0.4579400938125988</v>
      </c>
      <c r="EZ17" s="7" t="n">
        <v>0.5774171342389789</v>
      </c>
      <c r="FA17" s="7" t="n">
        <v>0.3378798314452793</v>
      </c>
      <c r="FB17" s="7" t="n">
        <v>0.9872150774716767</v>
      </c>
      <c r="FC17" s="7" t="n">
        <v>0.4089635637616027</v>
      </c>
      <c r="FD17" s="7" t="n">
        <v>0.4371773122476159</v>
      </c>
      <c r="FE17" s="7" t="n">
        <v>0.2018319137566642</v>
      </c>
      <c r="FF17" s="7" t="n">
        <v>0.4569569920578743</v>
      </c>
      <c r="FG17" s="7" t="n">
        <v>0.985461937512645</v>
      </c>
      <c r="FH17" s="7" t="n">
        <v>0.5888702680810581</v>
      </c>
      <c r="FI17" s="7" t="n">
        <v>-0.198925519417996</v>
      </c>
      <c r="FJ17" s="7" t="n">
        <v>0.2898171355686885</v>
      </c>
      <c r="FK17" s="7" t="n">
        <v>0.989279667649606</v>
      </c>
      <c r="FL17" s="7" t="n">
        <v>-0.09119271233317643</v>
      </c>
      <c r="FM17" s="7" t="n">
        <v>0.2282866522491006</v>
      </c>
      <c r="FN17" s="7" t="n">
        <v>0.5613211078257252</v>
      </c>
      <c r="FO17" s="7" t="n">
        <v>0.4867130485629484</v>
      </c>
      <c r="FP17" s="7" t="n">
        <v>-0.03710834676006018</v>
      </c>
      <c r="FQ17" s="7" t="n">
        <v>0.811622002917161</v>
      </c>
      <c r="FR17" s="7" t="n">
        <v>0.5086573095054561</v>
      </c>
      <c r="FS17" s="7" t="n">
        <v>0.4166249725640582</v>
      </c>
      <c r="FT17" s="7" t="n">
        <v>-0.002314143655892822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0.7566137803357166</v>
      </c>
      <c r="D18" s="7" t="n">
        <v>0.7106587574708594</v>
      </c>
      <c r="E18" s="7" t="n">
        <v>-0.1005049475129433</v>
      </c>
      <c r="F18" s="7" t="n">
        <v>0.582950849440463</v>
      </c>
      <c r="G18" s="7" t="n">
        <v>0.09937952528160535</v>
      </c>
      <c r="H18" s="7" t="n">
        <v>0.1320357468389836</v>
      </c>
      <c r="I18" s="7" t="n">
        <v>0.3888826803964938</v>
      </c>
      <c r="J18" s="7" t="n">
        <v>0.3203193437986323</v>
      </c>
      <c r="K18" s="7" t="n">
        <v>0.4928835260099361</v>
      </c>
      <c r="L18" s="7" t="n">
        <v>-0.07790670204941372</v>
      </c>
      <c r="M18" s="7" t="n">
        <v>0.7354020810840908</v>
      </c>
      <c r="N18" s="7" t="n">
        <v>0.8179411452844226</v>
      </c>
      <c r="O18" s="7" t="n">
        <v>0.9758143628161875</v>
      </c>
      <c r="P18" s="7" t="n">
        <v>0.9758188636253812</v>
      </c>
      <c r="Q18" s="7" t="n">
        <v>0.6182067276101616</v>
      </c>
      <c r="R18" s="7" t="n">
        <v>0.9616440218522136</v>
      </c>
      <c r="S18" s="7" t="n">
        <v>1</v>
      </c>
      <c r="T18" s="7" t="n">
        <v>0.9092921728193623</v>
      </c>
      <c r="U18" s="7" t="n">
        <v>0.5937068597753327</v>
      </c>
      <c r="V18" s="7" t="n">
        <v>0.9253744120104846</v>
      </c>
      <c r="W18" s="7" t="n">
        <v>0.935398773142175</v>
      </c>
      <c r="X18" s="7" t="n">
        <v>0.5058184965299524</v>
      </c>
      <c r="Y18" s="7" t="n">
        <v>0.439536838719241</v>
      </c>
      <c r="Z18" s="7" t="n">
        <v>0.09474051915707331</v>
      </c>
      <c r="AA18" s="7" t="n">
        <v>0.5004805188786202</v>
      </c>
      <c r="AB18" s="7" t="n">
        <v>0.007155288615102852</v>
      </c>
      <c r="AC18" s="7" t="n">
        <v>0.4739665831449754</v>
      </c>
      <c r="AD18" s="7" t="n">
        <v>0.8920489538828614</v>
      </c>
      <c r="AE18" s="7" t="n">
        <v>0.8758243317943997</v>
      </c>
      <c r="AF18" s="7" t="n">
        <v>0.8245756992814038</v>
      </c>
      <c r="AG18" s="7" t="n">
        <v>0.4669755633868666</v>
      </c>
      <c r="AH18" s="7" t="n">
        <v>0.7762557598180798</v>
      </c>
      <c r="AI18" s="7" t="n">
        <v>0.136263874589717</v>
      </c>
      <c r="AJ18" s="7" t="n">
        <v>-0.3062294071545288</v>
      </c>
      <c r="AK18" s="7" t="n">
        <v>0.1097215377068256</v>
      </c>
      <c r="AL18" s="7" t="n">
        <v>0.5216707487899136</v>
      </c>
      <c r="AM18" s="7" t="n">
        <v>0.4699379078937673</v>
      </c>
      <c r="AN18" s="7" t="n">
        <v>0.3436789734241075</v>
      </c>
      <c r="AO18" s="7" t="n">
        <v>0.367478305938655</v>
      </c>
      <c r="AP18" s="7" t="n">
        <v>0.4172002643593544</v>
      </c>
      <c r="AQ18" s="7" t="n">
        <v>0.5349251030301685</v>
      </c>
      <c r="AR18" s="7" t="n">
        <v>0.8778514409050504</v>
      </c>
      <c r="AS18" s="7" t="n">
        <v>0.8351125911354544</v>
      </c>
      <c r="AT18" s="7" t="n">
        <v>0.5632641706113485</v>
      </c>
      <c r="AU18" s="7" t="n">
        <v>0.7853661935055727</v>
      </c>
      <c r="AV18" s="7" t="n">
        <v>0.7115040961063129</v>
      </c>
      <c r="AW18" s="7" t="n">
        <v>0.9033552172376099</v>
      </c>
      <c r="AX18" s="7" t="n">
        <v>0.5118261364780999</v>
      </c>
      <c r="AY18" s="7" t="n">
        <v>0.7801402453243659</v>
      </c>
      <c r="AZ18" s="7" t="n">
        <v>0.3273125755503181</v>
      </c>
      <c r="BA18" s="7" t="n">
        <v>0.7816265224063822</v>
      </c>
      <c r="BB18" s="7" t="n">
        <v>0.5099387215342189</v>
      </c>
      <c r="BC18" s="7" t="n">
        <v>0.479291694277646</v>
      </c>
      <c r="BD18" s="7" t="n">
        <v>0.3339449700325362</v>
      </c>
      <c r="BE18" s="7" t="n">
        <v>-0.1941001875590615</v>
      </c>
      <c r="BF18" s="7" t="n">
        <v>0.5196225332950183</v>
      </c>
      <c r="BG18" s="7" t="n">
        <v>0.7927328235880959</v>
      </c>
      <c r="BH18" s="7" t="n">
        <v>0.5218532563812429</v>
      </c>
      <c r="BI18" s="7" t="n">
        <v>0.7352625994269816</v>
      </c>
      <c r="BJ18" s="7" t="n">
        <v>0.3436790533484907</v>
      </c>
      <c r="BK18" s="7" t="n">
        <v>0.4430379380954932</v>
      </c>
      <c r="BL18" s="7" t="n">
        <v>0.7311074501908299</v>
      </c>
      <c r="BM18" s="7" t="n">
        <v>0.6344821931145772</v>
      </c>
      <c r="BN18" s="7" t="n">
        <v>0.7373223662120481</v>
      </c>
      <c r="BO18" s="7" t="n">
        <v>0.4996835868752449</v>
      </c>
      <c r="BP18" s="7" t="n">
        <v>0.5569283261881862</v>
      </c>
      <c r="BQ18" s="7" t="n">
        <v>-0.1251116968176629</v>
      </c>
      <c r="BR18" s="7" t="n">
        <v>0.01444296830974668</v>
      </c>
      <c r="BS18" s="7" t="n">
        <v>0.6004814692655862</v>
      </c>
      <c r="BT18" s="7" t="n">
        <v>0.6053726931252364</v>
      </c>
      <c r="BU18" s="7" t="n">
        <v>-0.1694583709005586</v>
      </c>
      <c r="BV18" s="7" t="n">
        <v>0.7710728548842493</v>
      </c>
      <c r="BW18" s="7" t="n">
        <v>0.6563415517873546</v>
      </c>
      <c r="BX18" s="7" t="n">
        <v>0.5975202661389055</v>
      </c>
      <c r="BY18" s="7" t="n">
        <v>0.6411699722064719</v>
      </c>
      <c r="BZ18" s="7" t="n">
        <v>0.7137121752656503</v>
      </c>
      <c r="CA18" s="7" t="n">
        <v>0.6016574339896593</v>
      </c>
      <c r="CB18" s="7" t="n">
        <v>0.5899815337697237</v>
      </c>
      <c r="CC18" s="7" t="n">
        <v>0.5699235367798691</v>
      </c>
      <c r="CD18" s="7" t="n">
        <v>0.4996417757709489</v>
      </c>
      <c r="CE18" s="7" t="n">
        <v>0.3527481151569225</v>
      </c>
      <c r="CF18" s="7" t="n">
        <v>0.8159134474411228</v>
      </c>
      <c r="CG18" s="7" t="n">
        <v>0.9552744331142916</v>
      </c>
      <c r="CH18" s="7" t="n">
        <v>0.1632330743699857</v>
      </c>
      <c r="CI18" s="7" t="n">
        <v>0.7830082393742592</v>
      </c>
      <c r="CJ18" s="7" t="n">
        <v>0.344027852961223</v>
      </c>
      <c r="CK18" s="7" t="n">
        <v>0.5099668322578454</v>
      </c>
      <c r="CL18" s="7" t="n">
        <v>0.9114867276926676</v>
      </c>
      <c r="CM18" s="7" t="n">
        <v>0.3198492213118622</v>
      </c>
      <c r="CN18" s="7" t="n">
        <v>0.9018469874171929</v>
      </c>
      <c r="CO18" s="7" t="n">
        <v>0.5438979190969379</v>
      </c>
      <c r="CP18" s="7" t="n">
        <v>-0.2295461873736929</v>
      </c>
      <c r="CQ18" s="7" t="n">
        <v>0.5601800793997008</v>
      </c>
      <c r="CR18" s="7" t="n">
        <v>0.5552256901535335</v>
      </c>
      <c r="CS18" s="7" t="n">
        <v>0.7702933325594158</v>
      </c>
      <c r="CT18" s="7" t="n">
        <v>0.6768719003132425</v>
      </c>
      <c r="CU18" s="7" t="n">
        <v>0.7563488197896909</v>
      </c>
      <c r="CV18" s="7" t="n">
        <v>0.8739468037605274</v>
      </c>
      <c r="CW18" s="7" t="n">
        <v>0.1518373029541359</v>
      </c>
      <c r="CX18" s="7" t="n">
        <v>0.7071106718887932</v>
      </c>
      <c r="CY18" s="7" t="n">
        <v>0.5574445616913208</v>
      </c>
      <c r="CZ18" s="7" t="n">
        <v>0.4574510855931802</v>
      </c>
      <c r="DA18" s="7" t="n">
        <v>-0.03593570344930074</v>
      </c>
      <c r="DB18" s="7" t="n">
        <v>0.6322277761843115</v>
      </c>
      <c r="DC18" s="7" t="n">
        <v>0.647262423003011</v>
      </c>
      <c r="DD18" s="7" t="n">
        <v>0.8693370299678831</v>
      </c>
      <c r="DE18" s="7" t="n">
        <v>0.8143511353753728</v>
      </c>
      <c r="DF18" s="7" t="n">
        <v>0.8998386013889672</v>
      </c>
      <c r="DG18" s="7" t="n">
        <v>0.1565552346268782</v>
      </c>
      <c r="DH18" s="7" t="n">
        <v>0.4984143274986785</v>
      </c>
      <c r="DI18" s="7" t="n">
        <v>0.5232039718299639</v>
      </c>
      <c r="DJ18" s="7" t="n">
        <v>0.7652717249425214</v>
      </c>
      <c r="DK18" s="7" t="n">
        <v>0.8459493057409139</v>
      </c>
      <c r="DL18" s="7" t="n">
        <v>0.4415412462492434</v>
      </c>
      <c r="DM18" s="7" t="n">
        <v>0.8520863931077433</v>
      </c>
      <c r="DN18" s="7" t="n">
        <v>-0.1220181883200469</v>
      </c>
      <c r="DO18" s="7" t="n">
        <v>0.7777463950991729</v>
      </c>
      <c r="DP18" s="7" t="n">
        <v>0.9329771919944522</v>
      </c>
      <c r="DQ18" s="7" t="n">
        <v>0.4948873104896418</v>
      </c>
      <c r="DR18" s="7" t="n">
        <v>0.4761410640181876</v>
      </c>
      <c r="DS18" s="7" t="n">
        <v>0.9472057260736286</v>
      </c>
      <c r="DT18" s="7" t="n">
        <v>0.8448379747635635</v>
      </c>
      <c r="DU18" s="7" t="n">
        <v>0.8073410527462831</v>
      </c>
      <c r="DV18" s="7" t="n">
        <v>0.4516356356631371</v>
      </c>
      <c r="DW18" s="7" t="n">
        <v>0.9350664346368612</v>
      </c>
      <c r="DX18" s="7" t="n">
        <v>0.6901306569850576</v>
      </c>
      <c r="DY18" s="7" t="n">
        <v>0.8711151910601234</v>
      </c>
      <c r="DZ18" s="7" t="n">
        <v>0.4934985753016274</v>
      </c>
      <c r="EA18" s="7" t="n">
        <v>0.7751382526962153</v>
      </c>
      <c r="EB18" s="7" t="n">
        <v>0.7135074722363649</v>
      </c>
      <c r="EC18" s="7" t="n">
        <v>0.5471567339550568</v>
      </c>
      <c r="ED18" s="7" t="n">
        <v>0.4541966557714398</v>
      </c>
      <c r="EE18" s="7" t="n">
        <v>0.8415694031195495</v>
      </c>
      <c r="EF18" s="7" t="n">
        <v>0.8497617313938084</v>
      </c>
      <c r="EG18" s="7" t="n">
        <v>0.5034289228720747</v>
      </c>
      <c r="EH18" s="7" t="n">
        <v>0.3045526927706343</v>
      </c>
      <c r="EI18" s="7" t="n">
        <v>0.5047008387945585</v>
      </c>
      <c r="EJ18" s="7" t="n">
        <v>0.8821604694363012</v>
      </c>
      <c r="EK18" s="7" t="n">
        <v>0.2400477416919502</v>
      </c>
      <c r="EL18" s="7" t="n">
        <v>0.8928293245778505</v>
      </c>
      <c r="EM18" s="7" t="n">
        <v>0.9490018811957095</v>
      </c>
      <c r="EN18" s="7" t="n">
        <v>0.4314741130936627</v>
      </c>
      <c r="EO18" s="7" t="n">
        <v>0.4662736456353027</v>
      </c>
      <c r="EP18" s="7" t="n">
        <v>0.7645299659071622</v>
      </c>
      <c r="EQ18" s="7" t="n">
        <v>0.9582806267399809</v>
      </c>
      <c r="ER18" s="7" t="n">
        <v>0.9191167629917201</v>
      </c>
      <c r="ES18" s="7" t="n">
        <v>0.8058049230826078</v>
      </c>
      <c r="ET18" s="7" t="n">
        <v>0.9553501938860368</v>
      </c>
      <c r="EU18" s="7" t="n">
        <v>0.628541665778483</v>
      </c>
      <c r="EV18" s="7" t="n">
        <v>0.8274303789971911</v>
      </c>
      <c r="EW18" s="7" t="n">
        <v>0.6180362967828611</v>
      </c>
      <c r="EX18" s="7" t="n">
        <v>0.9136210493174851</v>
      </c>
      <c r="EY18" s="7" t="n">
        <v>0.502666111445997</v>
      </c>
      <c r="EZ18" s="7" t="n">
        <v>0.6951112545218664</v>
      </c>
      <c r="FA18" s="7" t="n">
        <v>0.4095905010235903</v>
      </c>
      <c r="FB18" s="7" t="n">
        <v>0.9552492645034867</v>
      </c>
      <c r="FC18" s="7" t="n">
        <v>0.4888863572857792</v>
      </c>
      <c r="FD18" s="7" t="n">
        <v>0.5298488882567831</v>
      </c>
      <c r="FE18" s="7" t="n">
        <v>0.2201281563776324</v>
      </c>
      <c r="FF18" s="7" t="n">
        <v>0.5165872386776421</v>
      </c>
      <c r="FG18" s="7" t="n">
        <v>0.9533879334668555</v>
      </c>
      <c r="FH18" s="7" t="n">
        <v>0.6539559704097482</v>
      </c>
      <c r="FI18" s="7" t="n">
        <v>-0.1366240775152206</v>
      </c>
      <c r="FJ18" s="7" t="n">
        <v>0.381669102933237</v>
      </c>
      <c r="FK18" s="7" t="n">
        <v>0.9510441743620469</v>
      </c>
      <c r="FL18" s="7" t="n">
        <v>-0.06935373267734796</v>
      </c>
      <c r="FM18" s="7" t="n">
        <v>0.3024942914619007</v>
      </c>
      <c r="FN18" s="7" t="n">
        <v>0.7081841314786448</v>
      </c>
      <c r="FO18" s="7" t="n">
        <v>0.6511536355338438</v>
      </c>
      <c r="FP18" s="7" t="n">
        <v>0.021013748263728</v>
      </c>
      <c r="FQ18" s="7" t="n">
        <v>0.8973492711376455</v>
      </c>
      <c r="FR18" s="7" t="n">
        <v>0.5488958873177785</v>
      </c>
      <c r="FS18" s="7" t="n">
        <v>0.4747792549613869</v>
      </c>
      <c r="FT18" s="7" t="n">
        <v>0.06683876270427451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0.6568249929696811</v>
      </c>
      <c r="D19" s="7" t="n">
        <v>0.599719596699879</v>
      </c>
      <c r="E19" s="7" t="n">
        <v>-0.1455729123987619</v>
      </c>
      <c r="F19" s="7" t="n">
        <v>0.4702967497628275</v>
      </c>
      <c r="G19" s="7" t="n">
        <v>0.03125836373969748</v>
      </c>
      <c r="H19" s="7" t="n">
        <v>0.06809292756989951</v>
      </c>
      <c r="I19" s="7" t="n">
        <v>0.2930335967947778</v>
      </c>
      <c r="J19" s="7" t="n">
        <v>0.2444577328611485</v>
      </c>
      <c r="K19" s="7" t="n">
        <v>0.3896123066290977</v>
      </c>
      <c r="L19" s="7" t="n">
        <v>-0.1195223159987163</v>
      </c>
      <c r="M19" s="7" t="n">
        <v>0.660916587720157</v>
      </c>
      <c r="N19" s="7" t="n">
        <v>0.7382219840393022</v>
      </c>
      <c r="O19" s="7" t="n">
        <v>0.9266916385665138</v>
      </c>
      <c r="P19" s="7" t="n">
        <v>0.9266891846778367</v>
      </c>
      <c r="Q19" s="7" t="n">
        <v>0.5299981434592874</v>
      </c>
      <c r="R19" s="7" t="n">
        <v>0.9087394519920741</v>
      </c>
      <c r="S19" s="7" t="n">
        <v>0.9092921728193623</v>
      </c>
      <c r="T19" s="7" t="n">
        <v>1</v>
      </c>
      <c r="U19" s="7" t="n">
        <v>0.5519426745464043</v>
      </c>
      <c r="V19" s="7" t="n">
        <v>0.9049183834918056</v>
      </c>
      <c r="W19" s="7" t="n">
        <v>0.9114827113145409</v>
      </c>
      <c r="X19" s="7" t="n">
        <v>0.4136245211580757</v>
      </c>
      <c r="Y19" s="7" t="n">
        <v>0.3292308276838543</v>
      </c>
      <c r="Z19" s="7" t="n">
        <v>0.03937408552947228</v>
      </c>
      <c r="AA19" s="7" t="n">
        <v>0.4082336858258669</v>
      </c>
      <c r="AB19" s="7" t="n">
        <v>-0.03277323105556124</v>
      </c>
      <c r="AC19" s="7" t="n">
        <v>0.4422040711987181</v>
      </c>
      <c r="AD19" s="7" t="n">
        <v>0.8037617604235688</v>
      </c>
      <c r="AE19" s="7" t="n">
        <v>0.7873428089699607</v>
      </c>
      <c r="AF19" s="7" t="n">
        <v>0.7411145074564318</v>
      </c>
      <c r="AG19" s="7" t="n">
        <v>0.3454413102476103</v>
      </c>
      <c r="AH19" s="7" t="n">
        <v>0.7393126556821124</v>
      </c>
      <c r="AI19" s="7" t="n">
        <v>0.05448590216505313</v>
      </c>
      <c r="AJ19" s="7" t="n">
        <v>-0.314038985648704</v>
      </c>
      <c r="AK19" s="7" t="n">
        <v>0.04440924228412038</v>
      </c>
      <c r="AL19" s="7" t="n">
        <v>0.4015764628742741</v>
      </c>
      <c r="AM19" s="7" t="n">
        <v>0.4605014388319904</v>
      </c>
      <c r="AN19" s="7" t="n">
        <v>0.2564102040983011</v>
      </c>
      <c r="AO19" s="7" t="n">
        <v>0.2543437582428669</v>
      </c>
      <c r="AP19" s="7" t="n">
        <v>0.3978376902854871</v>
      </c>
      <c r="AQ19" s="7" t="n">
        <v>0.4145769949156433</v>
      </c>
      <c r="AR19" s="7" t="n">
        <v>0.8133748037630815</v>
      </c>
      <c r="AS19" s="7" t="n">
        <v>0.8275456501226828</v>
      </c>
      <c r="AT19" s="7" t="n">
        <v>0.5388206629697122</v>
      </c>
      <c r="AU19" s="7" t="n">
        <v>0.8041152676971131</v>
      </c>
      <c r="AV19" s="7" t="n">
        <v>0.7682193374262873</v>
      </c>
      <c r="AW19" s="7" t="n">
        <v>0.8147718887192793</v>
      </c>
      <c r="AX19" s="7" t="n">
        <v>0.4008919890979298</v>
      </c>
      <c r="AY19" s="7" t="n">
        <v>0.7605549021824229</v>
      </c>
      <c r="AZ19" s="7" t="n">
        <v>0.2648373927222643</v>
      </c>
      <c r="BA19" s="7" t="n">
        <v>0.837274327431877</v>
      </c>
      <c r="BB19" s="7" t="n">
        <v>0.4147632443226143</v>
      </c>
      <c r="BC19" s="7" t="n">
        <v>0.3333407497154987</v>
      </c>
      <c r="BD19" s="7" t="n">
        <v>0.2657126981867949</v>
      </c>
      <c r="BE19" s="7" t="n">
        <v>-0.1938634665877508</v>
      </c>
      <c r="BF19" s="7" t="n">
        <v>0.3903344911497134</v>
      </c>
      <c r="BG19" s="7" t="n">
        <v>0.802086869418421</v>
      </c>
      <c r="BH19" s="7" t="n">
        <v>0.4726484182649929</v>
      </c>
      <c r="BI19" s="7" t="n">
        <v>0.7305843579148392</v>
      </c>
      <c r="BJ19" s="7" t="n">
        <v>0.2564102943605127</v>
      </c>
      <c r="BK19" s="7" t="n">
        <v>0.3060204231677394</v>
      </c>
      <c r="BL19" s="7" t="n">
        <v>0.735271806068908</v>
      </c>
      <c r="BM19" s="7" t="n">
        <v>0.5176704003587176</v>
      </c>
      <c r="BN19" s="7" t="n">
        <v>0.7519441505745573</v>
      </c>
      <c r="BO19" s="7" t="n">
        <v>0.3527322389500391</v>
      </c>
      <c r="BP19" s="7" t="n">
        <v>0.4846888977235485</v>
      </c>
      <c r="BQ19" s="7" t="n">
        <v>-0.1423271789318431</v>
      </c>
      <c r="BR19" s="7" t="n">
        <v>-0.02877139817129329</v>
      </c>
      <c r="BS19" s="7" t="n">
        <v>0.4660890089236072</v>
      </c>
      <c r="BT19" s="7" t="n">
        <v>0.4700199172580072</v>
      </c>
      <c r="BU19" s="7" t="n">
        <v>-0.212161359877389</v>
      </c>
      <c r="BV19" s="7" t="n">
        <v>0.686906527958199</v>
      </c>
      <c r="BW19" s="7" t="n">
        <v>0.6161289142821168</v>
      </c>
      <c r="BX19" s="7" t="n">
        <v>0.5440526519644793</v>
      </c>
      <c r="BY19" s="7" t="n">
        <v>0.5544832785435829</v>
      </c>
      <c r="BZ19" s="7" t="n">
        <v>0.5912690749250417</v>
      </c>
      <c r="CA19" s="7" t="n">
        <v>0.4769009617516587</v>
      </c>
      <c r="CB19" s="7" t="n">
        <v>0.449300227882547</v>
      </c>
      <c r="CC19" s="7" t="n">
        <v>0.4830162366917144</v>
      </c>
      <c r="CD19" s="7" t="n">
        <v>0.4232631180827032</v>
      </c>
      <c r="CE19" s="7" t="n">
        <v>0.2565890826763911</v>
      </c>
      <c r="CF19" s="7" t="n">
        <v>0.6923649456013863</v>
      </c>
      <c r="CG19" s="7" t="n">
        <v>0.8979142662118555</v>
      </c>
      <c r="CH19" s="7" t="n">
        <v>0.09759024853514793</v>
      </c>
      <c r="CI19" s="7" t="n">
        <v>0.6816944473917882</v>
      </c>
      <c r="CJ19" s="7" t="n">
        <v>0.2329692131206744</v>
      </c>
      <c r="CK19" s="7" t="n">
        <v>0.4179383343306373</v>
      </c>
      <c r="CL19" s="7" t="n">
        <v>0.8741326507205442</v>
      </c>
      <c r="CM19" s="7" t="n">
        <v>0.2883925935775393</v>
      </c>
      <c r="CN19" s="7" t="n">
        <v>0.7996669076459983</v>
      </c>
      <c r="CO19" s="7" t="n">
        <v>0.4185804219499279</v>
      </c>
      <c r="CP19" s="7" t="n">
        <v>-0.2762064481515197</v>
      </c>
      <c r="CQ19" s="7" t="n">
        <v>0.4274145829739836</v>
      </c>
      <c r="CR19" s="7" t="n">
        <v>0.4639849742054757</v>
      </c>
      <c r="CS19" s="7" t="n">
        <v>0.6949934952800835</v>
      </c>
      <c r="CT19" s="7" t="n">
        <v>0.5686490492040683</v>
      </c>
      <c r="CU19" s="7" t="n">
        <v>0.6589634989390208</v>
      </c>
      <c r="CV19" s="7" t="n">
        <v>0.7780697435281185</v>
      </c>
      <c r="CW19" s="7" t="n">
        <v>0.07531031332948387</v>
      </c>
      <c r="CX19" s="7" t="n">
        <v>0.5723793516531285</v>
      </c>
      <c r="CY19" s="7" t="n">
        <v>0.4850863832455251</v>
      </c>
      <c r="CZ19" s="7" t="n">
        <v>0.3599572168939179</v>
      </c>
      <c r="DA19" s="7" t="n">
        <v>-0.08297615052424125</v>
      </c>
      <c r="DB19" s="7" t="n">
        <v>0.5456230821088279</v>
      </c>
      <c r="DC19" s="7" t="n">
        <v>0.6721982336718227</v>
      </c>
      <c r="DD19" s="7" t="n">
        <v>0.8293535556835827</v>
      </c>
      <c r="DE19" s="7" t="n">
        <v>0.8593536420851037</v>
      </c>
      <c r="DF19" s="7" t="n">
        <v>0.8745294131782672</v>
      </c>
      <c r="DG19" s="7" t="n">
        <v>0.08729054140397989</v>
      </c>
      <c r="DH19" s="7" t="n">
        <v>0.4529264795011049</v>
      </c>
      <c r="DI19" s="7" t="n">
        <v>0.4151208465288779</v>
      </c>
      <c r="DJ19" s="7" t="n">
        <v>0.8390612388681341</v>
      </c>
      <c r="DK19" s="7" t="n">
        <v>0.7750281551080739</v>
      </c>
      <c r="DL19" s="7" t="n">
        <v>0.3487440954906533</v>
      </c>
      <c r="DM19" s="7" t="n">
        <v>0.7293130214888286</v>
      </c>
      <c r="DN19" s="7" t="n">
        <v>-0.1273518050204078</v>
      </c>
      <c r="DO19" s="7" t="n">
        <v>0.8536690899988537</v>
      </c>
      <c r="DP19" s="7" t="n">
        <v>0.8848166187927743</v>
      </c>
      <c r="DQ19" s="7" t="n">
        <v>0.3821315713101639</v>
      </c>
      <c r="DR19" s="7" t="n">
        <v>0.331566991536281</v>
      </c>
      <c r="DS19" s="7" t="n">
        <v>0.8999588866375011</v>
      </c>
      <c r="DT19" s="7" t="n">
        <v>0.7651895266351151</v>
      </c>
      <c r="DU19" s="7" t="n">
        <v>0.7576856706476767</v>
      </c>
      <c r="DV19" s="7" t="n">
        <v>0.3293032906497242</v>
      </c>
      <c r="DW19" s="7" t="n">
        <v>0.8891595379657284</v>
      </c>
      <c r="DX19" s="7" t="n">
        <v>0.7088900582267736</v>
      </c>
      <c r="DY19" s="7" t="n">
        <v>0.8879063097326823</v>
      </c>
      <c r="DZ19" s="7" t="n">
        <v>0.4607133250651028</v>
      </c>
      <c r="EA19" s="7" t="n">
        <v>0.7821352362670531</v>
      </c>
      <c r="EB19" s="7" t="n">
        <v>0.6255523843973323</v>
      </c>
      <c r="EC19" s="7" t="n">
        <v>0.4361823807172884</v>
      </c>
      <c r="ED19" s="7" t="n">
        <v>0.4305035972701787</v>
      </c>
      <c r="EE19" s="7" t="n">
        <v>0.8444219004544202</v>
      </c>
      <c r="EF19" s="7" t="n">
        <v>0.8030701166228922</v>
      </c>
      <c r="EG19" s="7" t="n">
        <v>0.4122527036385432</v>
      </c>
      <c r="EH19" s="7" t="n">
        <v>0.241390621132231</v>
      </c>
      <c r="EI19" s="7" t="n">
        <v>0.45982994242535</v>
      </c>
      <c r="EJ19" s="7" t="n">
        <v>0.7768901464915753</v>
      </c>
      <c r="EK19" s="7" t="n">
        <v>0.1616475327929054</v>
      </c>
      <c r="EL19" s="7" t="n">
        <v>0.8628143566426337</v>
      </c>
      <c r="EM19" s="7" t="n">
        <v>0.8922655749448272</v>
      </c>
      <c r="EN19" s="7" t="n">
        <v>0.3381421155830796</v>
      </c>
      <c r="EO19" s="7" t="n">
        <v>0.3568130924133139</v>
      </c>
      <c r="EP19" s="7" t="n">
        <v>0.7765206416887563</v>
      </c>
      <c r="EQ19" s="7" t="n">
        <v>0.8652391104727206</v>
      </c>
      <c r="ER19" s="7" t="n">
        <v>0.8294865048993058</v>
      </c>
      <c r="ES19" s="7" t="n">
        <v>0.7835356756342639</v>
      </c>
      <c r="ET19" s="7" t="n">
        <v>0.8834878176509496</v>
      </c>
      <c r="EU19" s="7" t="n">
        <v>0.6607181313409181</v>
      </c>
      <c r="EV19" s="7" t="n">
        <v>0.7430344094554353</v>
      </c>
      <c r="EW19" s="7" t="n">
        <v>0.6302968934886697</v>
      </c>
      <c r="EX19" s="7" t="n">
        <v>0.8699928722164805</v>
      </c>
      <c r="EY19" s="7" t="n">
        <v>0.4596830376330164</v>
      </c>
      <c r="EZ19" s="7" t="n">
        <v>0.700868613321005</v>
      </c>
      <c r="FA19" s="7" t="n">
        <v>0.2981951969888114</v>
      </c>
      <c r="FB19" s="7" t="n">
        <v>0.8851700878212275</v>
      </c>
      <c r="FC19" s="7" t="n">
        <v>0.3723611576841158</v>
      </c>
      <c r="FD19" s="7" t="n">
        <v>0.4040565169922974</v>
      </c>
      <c r="FE19" s="7" t="n">
        <v>0.1215390752182877</v>
      </c>
      <c r="FF19" s="7" t="n">
        <v>0.427328539611143</v>
      </c>
      <c r="FG19" s="7" t="n">
        <v>0.8801782197302678</v>
      </c>
      <c r="FH19" s="7" t="n">
        <v>0.5720212303231409</v>
      </c>
      <c r="FI19" s="7" t="n">
        <v>-0.1517502848174886</v>
      </c>
      <c r="FJ19" s="7" t="n">
        <v>0.2540928859952789</v>
      </c>
      <c r="FK19" s="7" t="n">
        <v>0.8856873030286071</v>
      </c>
      <c r="FL19" s="7" t="n">
        <v>-0.09404917384582714</v>
      </c>
      <c r="FM19" s="7" t="n">
        <v>0.2364218651034769</v>
      </c>
      <c r="FN19" s="7" t="n">
        <v>0.5907704249417923</v>
      </c>
      <c r="FO19" s="7" t="n">
        <v>0.5018404872113421</v>
      </c>
      <c r="FP19" s="7" t="n">
        <v>-0.0411481731078636</v>
      </c>
      <c r="FQ19" s="7" t="n">
        <v>0.7917128663153697</v>
      </c>
      <c r="FR19" s="7" t="n">
        <v>0.508960165596696</v>
      </c>
      <c r="FS19" s="7" t="n">
        <v>0.3567041418429568</v>
      </c>
      <c r="FT19" s="7" t="n">
        <v>0.007078437927828866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0.5916661552488282</v>
      </c>
      <c r="D20" s="7" t="n">
        <v>0.5247134927672328</v>
      </c>
      <c r="E20" s="7" t="n">
        <v>0.1085988102646614</v>
      </c>
      <c r="F20" s="7" t="n">
        <v>0.4006822608716658</v>
      </c>
      <c r="G20" s="7" t="n">
        <v>0.02071433420722213</v>
      </c>
      <c r="H20" s="7" t="n">
        <v>0.2098498872661559</v>
      </c>
      <c r="I20" s="7" t="n">
        <v>0.4110836446174675</v>
      </c>
      <c r="J20" s="7" t="n">
        <v>0.3416266462294411</v>
      </c>
      <c r="K20" s="7" t="n">
        <v>0.4469529633818403</v>
      </c>
      <c r="L20" s="7" t="n">
        <v>0.147738468589844</v>
      </c>
      <c r="M20" s="7" t="n">
        <v>0.5473659566558874</v>
      </c>
      <c r="N20" s="7" t="n">
        <v>0.6588763394896668</v>
      </c>
      <c r="O20" s="7" t="n">
        <v>0.6636518099834348</v>
      </c>
      <c r="P20" s="7" t="n">
        <v>0.6636422145249251</v>
      </c>
      <c r="Q20" s="7" t="n">
        <v>0.4569413840365513</v>
      </c>
      <c r="R20" s="7" t="n">
        <v>0.5052455087220339</v>
      </c>
      <c r="S20" s="7" t="n">
        <v>0.5937068597753327</v>
      </c>
      <c r="T20" s="7" t="n">
        <v>0.5519426745464043</v>
      </c>
      <c r="U20" s="7" t="n">
        <v>1</v>
      </c>
      <c r="V20" s="7" t="n">
        <v>0.7125469216024604</v>
      </c>
      <c r="W20" s="7" t="n">
        <v>0.6856383497947479</v>
      </c>
      <c r="X20" s="7" t="n">
        <v>0.4561462073689208</v>
      </c>
      <c r="Y20" s="7" t="n">
        <v>0.4898456705571735</v>
      </c>
      <c r="Z20" s="7" t="n">
        <v>0.1618883735899469</v>
      </c>
      <c r="AA20" s="7" t="n">
        <v>0.4531355882671271</v>
      </c>
      <c r="AB20" s="7" t="n">
        <v>0.1079688325753179</v>
      </c>
      <c r="AC20" s="7" t="n">
        <v>0.9013612909925014</v>
      </c>
      <c r="AD20" s="7" t="n">
        <v>0.7304006528541686</v>
      </c>
      <c r="AE20" s="7" t="n">
        <v>0.7342981825432223</v>
      </c>
      <c r="AF20" s="7" t="n">
        <v>0.648799579896985</v>
      </c>
      <c r="AG20" s="7" t="n">
        <v>0.38602418541179</v>
      </c>
      <c r="AH20" s="7" t="n">
        <v>0.5272608862526377</v>
      </c>
      <c r="AI20" s="7" t="n">
        <v>0.2808853630942773</v>
      </c>
      <c r="AJ20" s="7" t="n">
        <v>-0.09119468576585488</v>
      </c>
      <c r="AK20" s="7" t="n">
        <v>0.2248597127702416</v>
      </c>
      <c r="AL20" s="7" t="n">
        <v>0.4573461459344738</v>
      </c>
      <c r="AM20" s="7" t="n">
        <v>0.8541215564396395</v>
      </c>
      <c r="AN20" s="7" t="n">
        <v>0.4085630110835837</v>
      </c>
      <c r="AO20" s="7" t="n">
        <v>0.4360149816747269</v>
      </c>
      <c r="AP20" s="7" t="n">
        <v>0.8718638834128248</v>
      </c>
      <c r="AQ20" s="7" t="n">
        <v>0.4530614149862778</v>
      </c>
      <c r="AR20" s="7" t="n">
        <v>0.7129110355828072</v>
      </c>
      <c r="AS20" s="7" t="n">
        <v>0.6695572475973018</v>
      </c>
      <c r="AT20" s="7" t="n">
        <v>0.8802796873238123</v>
      </c>
      <c r="AU20" s="7" t="n">
        <v>0.5647516015251721</v>
      </c>
      <c r="AV20" s="7" t="n">
        <v>0.455283054019756</v>
      </c>
      <c r="AW20" s="7" t="n">
        <v>0.7179189741322263</v>
      </c>
      <c r="AX20" s="7" t="n">
        <v>0.4392786848149038</v>
      </c>
      <c r="AY20" s="7" t="n">
        <v>0.5867019209859811</v>
      </c>
      <c r="AZ20" s="7" t="n">
        <v>0.3189531556493568</v>
      </c>
      <c r="BA20" s="7" t="n">
        <v>0.5072632201396311</v>
      </c>
      <c r="BB20" s="7" t="n">
        <v>0.4521204630332114</v>
      </c>
      <c r="BC20" s="7" t="n">
        <v>0.3076320105720528</v>
      </c>
      <c r="BD20" s="7" t="n">
        <v>0.5125127550614064</v>
      </c>
      <c r="BE20" s="7" t="n">
        <v>-0.06892216057255149</v>
      </c>
      <c r="BF20" s="7" t="n">
        <v>0.4291211787031726</v>
      </c>
      <c r="BG20" s="7" t="n">
        <v>0.6155959534738699</v>
      </c>
      <c r="BH20" s="7" t="n">
        <v>0.9105274920023901</v>
      </c>
      <c r="BI20" s="7" t="n">
        <v>0.5248112281276345</v>
      </c>
      <c r="BJ20" s="7" t="n">
        <v>0.4085630886808427</v>
      </c>
      <c r="BK20" s="7" t="n">
        <v>0.2965762600904514</v>
      </c>
      <c r="BL20" s="7" t="n">
        <v>0.5736796344357059</v>
      </c>
      <c r="BM20" s="7" t="n">
        <v>0.4215654812713368</v>
      </c>
      <c r="BN20" s="7" t="n">
        <v>0.5711428995688405</v>
      </c>
      <c r="BO20" s="7" t="n">
        <v>0.3471972856301214</v>
      </c>
      <c r="BP20" s="7" t="n">
        <v>0.7687642658035343</v>
      </c>
      <c r="BQ20" s="7" t="n">
        <v>-0.157107327697199</v>
      </c>
      <c r="BR20" s="7" t="n">
        <v>0.09789242786244733</v>
      </c>
      <c r="BS20" s="7" t="n">
        <v>0.5192214015837205</v>
      </c>
      <c r="BT20" s="7" t="n">
        <v>0.5005328348504845</v>
      </c>
      <c r="BU20" s="7" t="n">
        <v>0.1366375693067917</v>
      </c>
      <c r="BV20" s="7" t="n">
        <v>0.5953534173428308</v>
      </c>
      <c r="BW20" s="7" t="n">
        <v>0.427339039616792</v>
      </c>
      <c r="BX20" s="7" t="n">
        <v>0.495125851805797</v>
      </c>
      <c r="BY20" s="7" t="n">
        <v>0.6376184823722657</v>
      </c>
      <c r="BZ20" s="7" t="n">
        <v>0.5459194752210774</v>
      </c>
      <c r="CA20" s="7" t="n">
        <v>0.5878165790766068</v>
      </c>
      <c r="CB20" s="7" t="n">
        <v>0.5081298069470562</v>
      </c>
      <c r="CC20" s="7" t="n">
        <v>0.602570896112551</v>
      </c>
      <c r="CD20" s="7" t="n">
        <v>0.385103044024082</v>
      </c>
      <c r="CE20" s="7" t="n">
        <v>0.3575279801854903</v>
      </c>
      <c r="CF20" s="7" t="n">
        <v>0.5365381475002695</v>
      </c>
      <c r="CG20" s="7" t="n">
        <v>0.5380312436858136</v>
      </c>
      <c r="CH20" s="7" t="n">
        <v>0.2032577656506286</v>
      </c>
      <c r="CI20" s="7" t="n">
        <v>0.530738043475024</v>
      </c>
      <c r="CJ20" s="7" t="n">
        <v>0.3516407622664708</v>
      </c>
      <c r="CK20" s="7" t="n">
        <v>0.4636927520356141</v>
      </c>
      <c r="CL20" s="7" t="n">
        <v>0.4568219064742868</v>
      </c>
      <c r="CM20" s="7" t="n">
        <v>0.3074826776335523</v>
      </c>
      <c r="CN20" s="7" t="n">
        <v>0.6770372506790336</v>
      </c>
      <c r="CO20" s="7" t="n">
        <v>0.441199358441679</v>
      </c>
      <c r="CP20" s="7" t="n">
        <v>-0.09200136232722757</v>
      </c>
      <c r="CQ20" s="7" t="n">
        <v>0.4553404728222155</v>
      </c>
      <c r="CR20" s="7" t="n">
        <v>0.3372982407263533</v>
      </c>
      <c r="CS20" s="7" t="n">
        <v>0.4839315122278188</v>
      </c>
      <c r="CT20" s="7" t="n">
        <v>0.4264771850084516</v>
      </c>
      <c r="CU20" s="7" t="n">
        <v>0.4914963303587832</v>
      </c>
      <c r="CV20" s="7" t="n">
        <v>0.6908720496858856</v>
      </c>
      <c r="CW20" s="7" t="n">
        <v>0.1996392233225873</v>
      </c>
      <c r="CX20" s="7" t="n">
        <v>0.5329425825949801</v>
      </c>
      <c r="CY20" s="7" t="n">
        <v>0.7703080912466156</v>
      </c>
      <c r="CZ20" s="7" t="n">
        <v>0.47108367904286</v>
      </c>
      <c r="DA20" s="7" t="n">
        <v>-0.1036301984000927</v>
      </c>
      <c r="DB20" s="7" t="n">
        <v>0.5480344980134645</v>
      </c>
      <c r="DC20" s="7" t="n">
        <v>0.512182380786756</v>
      </c>
      <c r="DD20" s="7" t="n">
        <v>0.4552190118814708</v>
      </c>
      <c r="DE20" s="7" t="n">
        <v>0.4545330708970394</v>
      </c>
      <c r="DF20" s="7" t="n">
        <v>0.4619095361441675</v>
      </c>
      <c r="DG20" s="7" t="n">
        <v>0.1980500006049149</v>
      </c>
      <c r="DH20" s="7" t="n">
        <v>0.9179420842790429</v>
      </c>
      <c r="DI20" s="7" t="n">
        <v>0.4010914517295182</v>
      </c>
      <c r="DJ20" s="7" t="n">
        <v>0.4386985848311954</v>
      </c>
      <c r="DK20" s="7" t="n">
        <v>0.6617352710116947</v>
      </c>
      <c r="DL20" s="7" t="n">
        <v>0.3297176755752261</v>
      </c>
      <c r="DM20" s="7" t="n">
        <v>0.5474892640051062</v>
      </c>
      <c r="DN20" s="7" t="n">
        <v>-0.01832711274742931</v>
      </c>
      <c r="DO20" s="7" t="n">
        <v>0.4955460913162464</v>
      </c>
      <c r="DP20" s="7" t="n">
        <v>0.5028934448154661</v>
      </c>
      <c r="DQ20" s="7" t="n">
        <v>0.3525771380208358</v>
      </c>
      <c r="DR20" s="7" t="n">
        <v>0.318820838407876</v>
      </c>
      <c r="DS20" s="7" t="n">
        <v>0.5076591932626832</v>
      </c>
      <c r="DT20" s="7" t="n">
        <v>0.6459301675943386</v>
      </c>
      <c r="DU20" s="7" t="n">
        <v>0.4342640132956379</v>
      </c>
      <c r="DV20" s="7" t="n">
        <v>0.4092518967750334</v>
      </c>
      <c r="DW20" s="7" t="n">
        <v>0.536135259625561</v>
      </c>
      <c r="DX20" s="7" t="n">
        <v>0.5531794833433725</v>
      </c>
      <c r="DY20" s="7" t="n">
        <v>0.5247328231839481</v>
      </c>
      <c r="DZ20" s="7" t="n">
        <v>0.787539796953129</v>
      </c>
      <c r="EA20" s="7" t="n">
        <v>0.5657724944186348</v>
      </c>
      <c r="EB20" s="7" t="n">
        <v>0.5571481478426836</v>
      </c>
      <c r="EC20" s="7" t="n">
        <v>0.5343874542817293</v>
      </c>
      <c r="ED20" s="7" t="n">
        <v>0.8331379566819813</v>
      </c>
      <c r="EE20" s="7" t="n">
        <v>0.5541844162441236</v>
      </c>
      <c r="EF20" s="7" t="n">
        <v>0.6721054816882082</v>
      </c>
      <c r="EG20" s="7" t="n">
        <v>0.4468146579892645</v>
      </c>
      <c r="EH20" s="7" t="n">
        <v>0.4745682523885132</v>
      </c>
      <c r="EI20" s="7" t="n">
        <v>0.459587140721903</v>
      </c>
      <c r="EJ20" s="7" t="n">
        <v>0.6745780759446555</v>
      </c>
      <c r="EK20" s="7" t="n">
        <v>0.3483598665762769</v>
      </c>
      <c r="EL20" s="7" t="n">
        <v>0.5588890582119618</v>
      </c>
      <c r="EM20" s="7" t="n">
        <v>0.5006499962991672</v>
      </c>
      <c r="EN20" s="7" t="n">
        <v>0.4359255696522478</v>
      </c>
      <c r="EO20" s="7" t="n">
        <v>0.4177681034230664</v>
      </c>
      <c r="EP20" s="7" t="n">
        <v>0.5419519716115573</v>
      </c>
      <c r="EQ20" s="7" t="n">
        <v>0.4663917547293993</v>
      </c>
      <c r="ER20" s="7" t="n">
        <v>0.5246305233409062</v>
      </c>
      <c r="ES20" s="7" t="n">
        <v>0.4561318362700844</v>
      </c>
      <c r="ET20" s="7" t="n">
        <v>0.510588488868413</v>
      </c>
      <c r="EU20" s="7" t="n">
        <v>0.589836457043089</v>
      </c>
      <c r="EV20" s="7" t="n">
        <v>0.6763129410664495</v>
      </c>
      <c r="EW20" s="7" t="n">
        <v>0.7782444960176503</v>
      </c>
      <c r="EX20" s="7" t="n">
        <v>0.5965105252771861</v>
      </c>
      <c r="EY20" s="7" t="n">
        <v>0.7322964399725009</v>
      </c>
      <c r="EZ20" s="7" t="n">
        <v>0.5685475531089277</v>
      </c>
      <c r="FA20" s="7" t="n">
        <v>0.4285024554802771</v>
      </c>
      <c r="FB20" s="7" t="n">
        <v>0.5144650442514935</v>
      </c>
      <c r="FC20" s="7" t="n">
        <v>0.3543483110842416</v>
      </c>
      <c r="FD20" s="7" t="n">
        <v>0.483026924810122</v>
      </c>
      <c r="FE20" s="7" t="n">
        <v>0.3007884957002023</v>
      </c>
      <c r="FF20" s="7" t="n">
        <v>0.4516385450104058</v>
      </c>
      <c r="FG20" s="7" t="n">
        <v>0.5077209465492968</v>
      </c>
      <c r="FH20" s="7" t="n">
        <v>0.6146649153653115</v>
      </c>
      <c r="FI20" s="7" t="n">
        <v>-0.1687465664509633</v>
      </c>
      <c r="FJ20" s="7" t="n">
        <v>0.243945967889958</v>
      </c>
      <c r="FK20" s="7" t="n">
        <v>0.5157860401356874</v>
      </c>
      <c r="FL20" s="7" t="n">
        <v>0.02616507837644809</v>
      </c>
      <c r="FM20" s="7" t="n">
        <v>0.4684989045431474</v>
      </c>
      <c r="FN20" s="7" t="n">
        <v>0.5467365658999447</v>
      </c>
      <c r="FO20" s="7" t="n">
        <v>0.5535577897225193</v>
      </c>
      <c r="FP20" s="7" t="n">
        <v>0.006969163757395544</v>
      </c>
      <c r="FQ20" s="7" t="n">
        <v>0.6730693686229778</v>
      </c>
      <c r="FR20" s="7" t="n">
        <v>0.4971429085790161</v>
      </c>
      <c r="FS20" s="7" t="n">
        <v>0.3419326404398677</v>
      </c>
      <c r="FT20" s="7" t="n">
        <v>0.07878410473610797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0.7432729991104653</v>
      </c>
      <c r="D21" s="7" t="n">
        <v>0.6749961084992895</v>
      </c>
      <c r="E21" s="7" t="n">
        <v>-0.09193337572652785</v>
      </c>
      <c r="F21" s="7" t="n">
        <v>0.5464996213970279</v>
      </c>
      <c r="G21" s="7" t="n">
        <v>0.08982340476193473</v>
      </c>
      <c r="H21" s="7" t="n">
        <v>0.1776049939033066</v>
      </c>
      <c r="I21" s="7" t="n">
        <v>0.3670518033201619</v>
      </c>
      <c r="J21" s="7" t="n">
        <v>0.300839216595592</v>
      </c>
      <c r="K21" s="7" t="n">
        <v>0.5365926417612153</v>
      </c>
      <c r="L21" s="7" t="n">
        <v>-0.071090668557087</v>
      </c>
      <c r="M21" s="7" t="n">
        <v>0.701126025768073</v>
      </c>
      <c r="N21" s="7" t="n">
        <v>0.7991381191173651</v>
      </c>
      <c r="O21" s="7" t="n">
        <v>0.9699300639370005</v>
      </c>
      <c r="P21" s="7" t="n">
        <v>0.9699277949076713</v>
      </c>
      <c r="Q21" s="7" t="n">
        <v>0.6621841828411514</v>
      </c>
      <c r="R21" s="7" t="n">
        <v>0.9073552750511077</v>
      </c>
      <c r="S21" s="7" t="n">
        <v>0.9253744120104846</v>
      </c>
      <c r="T21" s="7" t="n">
        <v>0.9049183834918056</v>
      </c>
      <c r="U21" s="7" t="n">
        <v>0.7125469216024604</v>
      </c>
      <c r="V21" s="7" t="n">
        <v>1</v>
      </c>
      <c r="W21" s="7" t="n">
        <v>0.9639892965021343</v>
      </c>
      <c r="X21" s="7" t="n">
        <v>0.4887973253885221</v>
      </c>
      <c r="Y21" s="7" t="n">
        <v>0.4062944476454117</v>
      </c>
      <c r="Z21" s="7" t="n">
        <v>0.1441653081507613</v>
      </c>
      <c r="AA21" s="7" t="n">
        <v>0.4843960677373889</v>
      </c>
      <c r="AB21" s="7" t="n">
        <v>-0.01069584883589119</v>
      </c>
      <c r="AC21" s="7" t="n">
        <v>0.5556190987668955</v>
      </c>
      <c r="AD21" s="7" t="n">
        <v>0.8915243467389437</v>
      </c>
      <c r="AE21" s="7" t="n">
        <v>0.8807091948488619</v>
      </c>
      <c r="AF21" s="7" t="n">
        <v>0.8055326498099968</v>
      </c>
      <c r="AG21" s="7" t="n">
        <v>0.4835949097744426</v>
      </c>
      <c r="AH21" s="7" t="n">
        <v>0.7328389205769473</v>
      </c>
      <c r="AI21" s="7" t="n">
        <v>0.1350154173258714</v>
      </c>
      <c r="AJ21" s="7" t="n">
        <v>-0.330212406369197</v>
      </c>
      <c r="AK21" s="7" t="n">
        <v>0.1574885288331735</v>
      </c>
      <c r="AL21" s="7" t="n">
        <v>0.5407312287015542</v>
      </c>
      <c r="AM21" s="7" t="n">
        <v>0.5468821271278895</v>
      </c>
      <c r="AN21" s="7" t="n">
        <v>0.3582330108878014</v>
      </c>
      <c r="AO21" s="7" t="n">
        <v>0.3520005558378227</v>
      </c>
      <c r="AP21" s="7" t="n">
        <v>0.5069529987399862</v>
      </c>
      <c r="AQ21" s="7" t="n">
        <v>0.5553411452995837</v>
      </c>
      <c r="AR21" s="7" t="n">
        <v>0.863280256364416</v>
      </c>
      <c r="AS21" s="7" t="n">
        <v>0.8292353947918908</v>
      </c>
      <c r="AT21" s="7" t="n">
        <v>0.634139790917458</v>
      </c>
      <c r="AU21" s="7" t="n">
        <v>0.7564384589971652</v>
      </c>
      <c r="AV21" s="7" t="n">
        <v>0.6698411175981387</v>
      </c>
      <c r="AW21" s="7" t="n">
        <v>0.8947553693449294</v>
      </c>
      <c r="AX21" s="7" t="n">
        <v>0.4922502668992716</v>
      </c>
      <c r="AY21" s="7" t="n">
        <v>0.7477075577560832</v>
      </c>
      <c r="AZ21" s="7" t="n">
        <v>0.3048524581691826</v>
      </c>
      <c r="BA21" s="7" t="n">
        <v>0.7723353667471318</v>
      </c>
      <c r="BB21" s="7" t="n">
        <v>0.4928819571501786</v>
      </c>
      <c r="BC21" s="7" t="n">
        <v>0.4192281066999634</v>
      </c>
      <c r="BD21" s="7" t="n">
        <v>0.3267555541917801</v>
      </c>
      <c r="BE21" s="7" t="n">
        <v>-0.2459990133849159</v>
      </c>
      <c r="BF21" s="7" t="n">
        <v>0.5404200286751697</v>
      </c>
      <c r="BG21" s="7" t="n">
        <v>0.7813485466003626</v>
      </c>
      <c r="BH21" s="7" t="n">
        <v>0.5943219967818065</v>
      </c>
      <c r="BI21" s="7" t="n">
        <v>0.6934389387856018</v>
      </c>
      <c r="BJ21" s="7" t="n">
        <v>0.3582331120876333</v>
      </c>
      <c r="BK21" s="7" t="n">
        <v>0.4036509023748971</v>
      </c>
      <c r="BL21" s="7" t="n">
        <v>0.7512478314194588</v>
      </c>
      <c r="BM21" s="7" t="n">
        <v>0.6310064478884334</v>
      </c>
      <c r="BN21" s="7" t="n">
        <v>0.7586114798579132</v>
      </c>
      <c r="BO21" s="7" t="n">
        <v>0.4469021845288298</v>
      </c>
      <c r="BP21" s="7" t="n">
        <v>0.6031575071842356</v>
      </c>
      <c r="BQ21" s="7" t="n">
        <v>-0.1231107233263857</v>
      </c>
      <c r="BR21" s="7" t="n">
        <v>0.058933725452611</v>
      </c>
      <c r="BS21" s="7" t="n">
        <v>0.5995198385708944</v>
      </c>
      <c r="BT21" s="7" t="n">
        <v>0.5590559810397264</v>
      </c>
      <c r="BU21" s="7" t="n">
        <v>-0.1561898293485398</v>
      </c>
      <c r="BV21" s="7" t="n">
        <v>0.7451687951571122</v>
      </c>
      <c r="BW21" s="7" t="n">
        <v>0.6075292954949881</v>
      </c>
      <c r="BX21" s="7" t="n">
        <v>0.5993099953975376</v>
      </c>
      <c r="BY21" s="7" t="n">
        <v>0.6596665309705033</v>
      </c>
      <c r="BZ21" s="7" t="n">
        <v>0.7180632852841433</v>
      </c>
      <c r="CA21" s="7" t="n">
        <v>0.5792638640745321</v>
      </c>
      <c r="CB21" s="7" t="n">
        <v>0.5425597653833263</v>
      </c>
      <c r="CC21" s="7" t="n">
        <v>0.5788237619065788</v>
      </c>
      <c r="CD21" s="7" t="n">
        <v>0.4777777444104119</v>
      </c>
      <c r="CE21" s="7" t="n">
        <v>0.3627022040316976</v>
      </c>
      <c r="CF21" s="7" t="n">
        <v>0.787329430199163</v>
      </c>
      <c r="CG21" s="7" t="n">
        <v>0.8941552863238424</v>
      </c>
      <c r="CH21" s="7" t="n">
        <v>0.2005729984856401</v>
      </c>
      <c r="CI21" s="7" t="n">
        <v>0.7405559052023772</v>
      </c>
      <c r="CJ21" s="7" t="n">
        <v>0.3349980415148103</v>
      </c>
      <c r="CK21" s="7" t="n">
        <v>0.4921088327894882</v>
      </c>
      <c r="CL21" s="7" t="n">
        <v>0.833245305993854</v>
      </c>
      <c r="CM21" s="7" t="n">
        <v>0.2907025927575246</v>
      </c>
      <c r="CN21" s="7" t="n">
        <v>0.9126953306297784</v>
      </c>
      <c r="CO21" s="7" t="n">
        <v>0.5657316537674804</v>
      </c>
      <c r="CP21" s="7" t="n">
        <v>-0.2493141034109969</v>
      </c>
      <c r="CQ21" s="7" t="n">
        <v>0.5790795705624169</v>
      </c>
      <c r="CR21" s="7" t="n">
        <v>0.55719176680719</v>
      </c>
      <c r="CS21" s="7" t="n">
        <v>0.7462007723073479</v>
      </c>
      <c r="CT21" s="7" t="n">
        <v>0.67141010055749</v>
      </c>
      <c r="CU21" s="7" t="n">
        <v>0.7349865006096907</v>
      </c>
      <c r="CV21" s="7" t="n">
        <v>0.8554134644535111</v>
      </c>
      <c r="CW21" s="7" t="n">
        <v>0.1433022614352742</v>
      </c>
      <c r="CX21" s="7" t="n">
        <v>0.6821938603072064</v>
      </c>
      <c r="CY21" s="7" t="n">
        <v>0.6037476072706157</v>
      </c>
      <c r="CZ21" s="7" t="n">
        <v>0.442541318755316</v>
      </c>
      <c r="DA21" s="7" t="n">
        <v>-0.03600665253215408</v>
      </c>
      <c r="DB21" s="7" t="n">
        <v>0.62229492476639</v>
      </c>
      <c r="DC21" s="7" t="n">
        <v>0.6610664386965209</v>
      </c>
      <c r="DD21" s="7" t="n">
        <v>0.8161154075635445</v>
      </c>
      <c r="DE21" s="7" t="n">
        <v>0.7801659072701689</v>
      </c>
      <c r="DF21" s="7" t="n">
        <v>0.8232158000380549</v>
      </c>
      <c r="DG21" s="7" t="n">
        <v>0.1881568139114595</v>
      </c>
      <c r="DH21" s="7" t="n">
        <v>0.5823624002054744</v>
      </c>
      <c r="DI21" s="7" t="n">
        <v>0.5546372232846695</v>
      </c>
      <c r="DJ21" s="7" t="n">
        <v>0.7401585321474122</v>
      </c>
      <c r="DK21" s="7" t="n">
        <v>0.8633658923398357</v>
      </c>
      <c r="DL21" s="7" t="n">
        <v>0.3975224662257842</v>
      </c>
      <c r="DM21" s="7" t="n">
        <v>0.8262137999537235</v>
      </c>
      <c r="DN21" s="7" t="n">
        <v>-0.173093402268339</v>
      </c>
      <c r="DO21" s="7" t="n">
        <v>0.769168101303728</v>
      </c>
      <c r="DP21" s="7" t="n">
        <v>0.8379001169136345</v>
      </c>
      <c r="DQ21" s="7" t="n">
        <v>0.5345764141756995</v>
      </c>
      <c r="DR21" s="7" t="n">
        <v>0.4190062736047573</v>
      </c>
      <c r="DS21" s="7" t="n">
        <v>0.8675071789311894</v>
      </c>
      <c r="DT21" s="7" t="n">
        <v>0.8422883418803863</v>
      </c>
      <c r="DU21" s="7" t="n">
        <v>0.7596009543073168</v>
      </c>
      <c r="DV21" s="7" t="n">
        <v>0.4689579795240783</v>
      </c>
      <c r="DW21" s="7" t="n">
        <v>0.8753955440378864</v>
      </c>
      <c r="DX21" s="7" t="n">
        <v>0.7190987372841955</v>
      </c>
      <c r="DY21" s="7" t="n">
        <v>0.8025252057563667</v>
      </c>
      <c r="DZ21" s="7" t="n">
        <v>0.5538046822228702</v>
      </c>
      <c r="EA21" s="7" t="n">
        <v>0.8447799869778492</v>
      </c>
      <c r="EB21" s="7" t="n">
        <v>0.6925815859918686</v>
      </c>
      <c r="EC21" s="7" t="n">
        <v>0.5490638014786168</v>
      </c>
      <c r="ED21" s="7" t="n">
        <v>0.5238046809325877</v>
      </c>
      <c r="EE21" s="7" t="n">
        <v>0.8688855559892037</v>
      </c>
      <c r="EF21" s="7" t="n">
        <v>0.8402643657126438</v>
      </c>
      <c r="EG21" s="7" t="n">
        <v>0.4832000048956413</v>
      </c>
      <c r="EH21" s="7" t="n">
        <v>0.2941143058891797</v>
      </c>
      <c r="EI21" s="7" t="n">
        <v>0.4908315963932033</v>
      </c>
      <c r="EJ21" s="7" t="n">
        <v>0.8546245125757015</v>
      </c>
      <c r="EK21" s="7" t="n">
        <v>0.2090649499987755</v>
      </c>
      <c r="EL21" s="7" t="n">
        <v>0.8557505849582804</v>
      </c>
      <c r="EM21" s="7" t="n">
        <v>0.8983080172155752</v>
      </c>
      <c r="EN21" s="7" t="n">
        <v>0.417812061767357</v>
      </c>
      <c r="EO21" s="7" t="n">
        <v>0.4434151457643528</v>
      </c>
      <c r="EP21" s="7" t="n">
        <v>0.8437755186948126</v>
      </c>
      <c r="EQ21" s="7" t="n">
        <v>0.883419261334073</v>
      </c>
      <c r="ER21" s="7" t="n">
        <v>0.8767287194149295</v>
      </c>
      <c r="ES21" s="7" t="n">
        <v>0.7669801364373698</v>
      </c>
      <c r="ET21" s="7" t="n">
        <v>0.8900576857587501</v>
      </c>
      <c r="EU21" s="7" t="n">
        <v>0.7105438873144491</v>
      </c>
      <c r="EV21" s="7" t="n">
        <v>0.8493275449295283</v>
      </c>
      <c r="EW21" s="7" t="n">
        <v>0.6476707283403886</v>
      </c>
      <c r="EX21" s="7" t="n">
        <v>0.8993303473453131</v>
      </c>
      <c r="EY21" s="7" t="n">
        <v>0.5459688815418955</v>
      </c>
      <c r="EZ21" s="7" t="n">
        <v>0.7258491416260887</v>
      </c>
      <c r="FA21" s="7" t="n">
        <v>0.3688490058930879</v>
      </c>
      <c r="FB21" s="7" t="n">
        <v>0.9052524520919691</v>
      </c>
      <c r="FC21" s="7" t="n">
        <v>0.4419747693885231</v>
      </c>
      <c r="FD21" s="7" t="n">
        <v>0.4951771017311979</v>
      </c>
      <c r="FE21" s="7" t="n">
        <v>0.1754447404985283</v>
      </c>
      <c r="FF21" s="7" t="n">
        <v>0.5031848187883806</v>
      </c>
      <c r="FG21" s="7" t="n">
        <v>0.900072912392458</v>
      </c>
      <c r="FH21" s="7" t="n">
        <v>0.6881286038029419</v>
      </c>
      <c r="FI21" s="7" t="n">
        <v>-0.1341677882595603</v>
      </c>
      <c r="FJ21" s="7" t="n">
        <v>0.3484015237430517</v>
      </c>
      <c r="FK21" s="7" t="n">
        <v>0.9112968739579946</v>
      </c>
      <c r="FL21" s="7" t="n">
        <v>-0.127576589264417</v>
      </c>
      <c r="FM21" s="7" t="n">
        <v>0.2926245797761586</v>
      </c>
      <c r="FN21" s="7" t="n">
        <v>0.7123423789857487</v>
      </c>
      <c r="FO21" s="7" t="n">
        <v>0.6197522463102743</v>
      </c>
      <c r="FP21" s="7" t="n">
        <v>0.005000939620004404</v>
      </c>
      <c r="FQ21" s="7" t="n">
        <v>0.8895405016329927</v>
      </c>
      <c r="FR21" s="7" t="n">
        <v>0.5416610672184418</v>
      </c>
      <c r="FS21" s="7" t="n">
        <v>0.5155746459111987</v>
      </c>
      <c r="FT21" s="7" t="n">
        <v>0.063868932134895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0.776440228617876</v>
      </c>
      <c r="D22" s="7" t="n">
        <v>0.6993978864551049</v>
      </c>
      <c r="E22" s="7" t="n">
        <v>-0.07862809755089042</v>
      </c>
      <c r="F22" s="7" t="n">
        <v>0.5626502945524812</v>
      </c>
      <c r="G22" s="7" t="n">
        <v>0.09141120387720335</v>
      </c>
      <c r="H22" s="7" t="n">
        <v>0.1932930493001705</v>
      </c>
      <c r="I22" s="7" t="n">
        <v>0.3728327760158894</v>
      </c>
      <c r="J22" s="7" t="n">
        <v>0.3020238789926308</v>
      </c>
      <c r="K22" s="7" t="n">
        <v>0.5530652718604668</v>
      </c>
      <c r="L22" s="7" t="n">
        <v>-0.06425229378245062</v>
      </c>
      <c r="M22" s="7" t="n">
        <v>0.7209336319953134</v>
      </c>
      <c r="N22" s="7" t="n">
        <v>0.8201991758725951</v>
      </c>
      <c r="O22" s="7" t="n">
        <v>0.9821980309202165</v>
      </c>
      <c r="P22" s="7" t="n">
        <v>0.9821984801035236</v>
      </c>
      <c r="Q22" s="7" t="n">
        <v>0.6905259990159244</v>
      </c>
      <c r="R22" s="7" t="n">
        <v>0.8983428531215721</v>
      </c>
      <c r="S22" s="7" t="n">
        <v>0.935398773142175</v>
      </c>
      <c r="T22" s="7" t="n">
        <v>0.9114827113145409</v>
      </c>
      <c r="U22" s="7" t="n">
        <v>0.6856383497947479</v>
      </c>
      <c r="V22" s="7" t="n">
        <v>0.9639892965021343</v>
      </c>
      <c r="W22" s="7" t="n">
        <v>1</v>
      </c>
      <c r="X22" s="7" t="n">
        <v>0.4891625433763723</v>
      </c>
      <c r="Y22" s="7" t="n">
        <v>0.4489482006188429</v>
      </c>
      <c r="Z22" s="7" t="n">
        <v>0.1469288077786434</v>
      </c>
      <c r="AA22" s="7" t="n">
        <v>0.4843792362508064</v>
      </c>
      <c r="AB22" s="7" t="n">
        <v>0.04118039129059442</v>
      </c>
      <c r="AC22" s="7" t="n">
        <v>0.5400438423270786</v>
      </c>
      <c r="AD22" s="7" t="n">
        <v>0.9233009951309231</v>
      </c>
      <c r="AE22" s="7" t="n">
        <v>0.8991665683395952</v>
      </c>
      <c r="AF22" s="7" t="n">
        <v>0.8253857642198382</v>
      </c>
      <c r="AG22" s="7" t="n">
        <v>0.5187849245334895</v>
      </c>
      <c r="AH22" s="7" t="n">
        <v>0.7381458699764362</v>
      </c>
      <c r="AI22" s="7" t="n">
        <v>0.1601933981462773</v>
      </c>
      <c r="AJ22" s="7" t="n">
        <v>-0.3069139529457258</v>
      </c>
      <c r="AK22" s="7" t="n">
        <v>0.1659998757601943</v>
      </c>
      <c r="AL22" s="7" t="n">
        <v>0.5810001390971946</v>
      </c>
      <c r="AM22" s="7" t="n">
        <v>0.5231152815651345</v>
      </c>
      <c r="AN22" s="7" t="n">
        <v>0.3519618067249876</v>
      </c>
      <c r="AO22" s="7" t="n">
        <v>0.4014932980848545</v>
      </c>
      <c r="AP22" s="7" t="n">
        <v>0.4848574579614685</v>
      </c>
      <c r="AQ22" s="7" t="n">
        <v>0.5963206734880441</v>
      </c>
      <c r="AR22" s="7" t="n">
        <v>0.8819047602211039</v>
      </c>
      <c r="AS22" s="7" t="n">
        <v>0.8292691712726176</v>
      </c>
      <c r="AT22" s="7" t="n">
        <v>0.6005635599325319</v>
      </c>
      <c r="AU22" s="7" t="n">
        <v>0.7601162558912055</v>
      </c>
      <c r="AV22" s="7" t="n">
        <v>0.679472229512183</v>
      </c>
      <c r="AW22" s="7" t="n">
        <v>0.9369315745021585</v>
      </c>
      <c r="AX22" s="7" t="n">
        <v>0.5334503862534022</v>
      </c>
      <c r="AY22" s="7" t="n">
        <v>0.7644980105023111</v>
      </c>
      <c r="AZ22" s="7" t="n">
        <v>0.3573589526173657</v>
      </c>
      <c r="BA22" s="7" t="n">
        <v>0.8221157964132867</v>
      </c>
      <c r="BB22" s="7" t="n">
        <v>0.4934206547931431</v>
      </c>
      <c r="BC22" s="7" t="n">
        <v>0.4290453176084149</v>
      </c>
      <c r="BD22" s="7" t="n">
        <v>0.3762643111982581</v>
      </c>
      <c r="BE22" s="7" t="n">
        <v>-0.1943110196950038</v>
      </c>
      <c r="BF22" s="7" t="n">
        <v>0.5846310208774098</v>
      </c>
      <c r="BG22" s="7" t="n">
        <v>0.7798368844221747</v>
      </c>
      <c r="BH22" s="7" t="n">
        <v>0.5747470187896302</v>
      </c>
      <c r="BI22" s="7" t="n">
        <v>0.6987366198650377</v>
      </c>
      <c r="BJ22" s="7" t="n">
        <v>0.3519619057425536</v>
      </c>
      <c r="BK22" s="7" t="n">
        <v>0.4001285322885383</v>
      </c>
      <c r="BL22" s="7" t="n">
        <v>0.7933529458275076</v>
      </c>
      <c r="BM22" s="7" t="n">
        <v>0.6334223262926599</v>
      </c>
      <c r="BN22" s="7" t="n">
        <v>0.7966983163492153</v>
      </c>
      <c r="BO22" s="7" t="n">
        <v>0.45959017533682</v>
      </c>
      <c r="BP22" s="7" t="n">
        <v>0.5795127331971813</v>
      </c>
      <c r="BQ22" s="7" t="n">
        <v>-0.1013036174707857</v>
      </c>
      <c r="BR22" s="7" t="n">
        <v>0.05765695126823583</v>
      </c>
      <c r="BS22" s="7" t="n">
        <v>0.6536752997438758</v>
      </c>
      <c r="BT22" s="7" t="n">
        <v>0.6125538609359307</v>
      </c>
      <c r="BU22" s="7" t="n">
        <v>-0.1545877586309438</v>
      </c>
      <c r="BV22" s="7" t="n">
        <v>0.764158490118595</v>
      </c>
      <c r="BW22" s="7" t="n">
        <v>0.612744476050229</v>
      </c>
      <c r="BX22" s="7" t="n">
        <v>0.5955515622453816</v>
      </c>
      <c r="BY22" s="7" t="n">
        <v>0.6673721078997586</v>
      </c>
      <c r="BZ22" s="7" t="n">
        <v>0.7113362124426933</v>
      </c>
      <c r="CA22" s="7" t="n">
        <v>0.6202227885901617</v>
      </c>
      <c r="CB22" s="7" t="n">
        <v>0.6073303331097631</v>
      </c>
      <c r="CC22" s="7" t="n">
        <v>0.5869073731521087</v>
      </c>
      <c r="CD22" s="7" t="n">
        <v>0.5217328458426813</v>
      </c>
      <c r="CE22" s="7" t="n">
        <v>0.4149375877804324</v>
      </c>
      <c r="CF22" s="7" t="n">
        <v>0.7930493924714274</v>
      </c>
      <c r="CG22" s="7" t="n">
        <v>0.898223278888296</v>
      </c>
      <c r="CH22" s="7" t="n">
        <v>0.2148108417019636</v>
      </c>
      <c r="CI22" s="7" t="n">
        <v>0.7842157411209643</v>
      </c>
      <c r="CJ22" s="7" t="n">
        <v>0.3791969523996022</v>
      </c>
      <c r="CK22" s="7" t="n">
        <v>0.4924675041764466</v>
      </c>
      <c r="CL22" s="7" t="n">
        <v>0.8501479001684519</v>
      </c>
      <c r="CM22" s="7" t="n">
        <v>0.3664774027976044</v>
      </c>
      <c r="CN22" s="7" t="n">
        <v>0.9087824385295321</v>
      </c>
      <c r="CO22" s="7" t="n">
        <v>0.5892914499627133</v>
      </c>
      <c r="CP22" s="7" t="n">
        <v>-0.2006218844765008</v>
      </c>
      <c r="CQ22" s="7" t="n">
        <v>0.6124378799935882</v>
      </c>
      <c r="CR22" s="7" t="n">
        <v>0.5440636943210556</v>
      </c>
      <c r="CS22" s="7" t="n">
        <v>0.7597963181193357</v>
      </c>
      <c r="CT22" s="7" t="n">
        <v>0.6737629394686235</v>
      </c>
      <c r="CU22" s="7" t="n">
        <v>0.752274587440119</v>
      </c>
      <c r="CV22" s="7" t="n">
        <v>0.8878361227324038</v>
      </c>
      <c r="CW22" s="7" t="n">
        <v>0.1820849389104414</v>
      </c>
      <c r="CX22" s="7" t="n">
        <v>0.692895212281722</v>
      </c>
      <c r="CY22" s="7" t="n">
        <v>0.5798412161559229</v>
      </c>
      <c r="CZ22" s="7" t="n">
        <v>0.4879987609028638</v>
      </c>
      <c r="DA22" s="7" t="n">
        <v>-0.02703422100058912</v>
      </c>
      <c r="DB22" s="7" t="n">
        <v>0.6548624868554825</v>
      </c>
      <c r="DC22" s="7" t="n">
        <v>0.7090572527797825</v>
      </c>
      <c r="DD22" s="7" t="n">
        <v>0.8285068091435377</v>
      </c>
      <c r="DE22" s="7" t="n">
        <v>0.8031221023549497</v>
      </c>
      <c r="DF22" s="7" t="n">
        <v>0.8360262331107295</v>
      </c>
      <c r="DG22" s="7" t="n">
        <v>0.2010930369601283</v>
      </c>
      <c r="DH22" s="7" t="n">
        <v>0.5656260810421571</v>
      </c>
      <c r="DI22" s="7" t="n">
        <v>0.5853422828093922</v>
      </c>
      <c r="DJ22" s="7" t="n">
        <v>0.7783338789574927</v>
      </c>
      <c r="DK22" s="7" t="n">
        <v>0.8720535838777108</v>
      </c>
      <c r="DL22" s="7" t="n">
        <v>0.4085905939109208</v>
      </c>
      <c r="DM22" s="7" t="n">
        <v>0.8276934327085852</v>
      </c>
      <c r="DN22" s="7" t="n">
        <v>-0.11604426086964</v>
      </c>
      <c r="DO22" s="7" t="n">
        <v>0.8089973885871268</v>
      </c>
      <c r="DP22" s="7" t="n">
        <v>0.8708129530364197</v>
      </c>
      <c r="DQ22" s="7" t="n">
        <v>0.5455555126262679</v>
      </c>
      <c r="DR22" s="7" t="n">
        <v>0.4297483050303464</v>
      </c>
      <c r="DS22" s="7" t="n">
        <v>0.8783152527464639</v>
      </c>
      <c r="DT22" s="7" t="n">
        <v>0.8470742803308858</v>
      </c>
      <c r="DU22" s="7" t="n">
        <v>0.7672890212533183</v>
      </c>
      <c r="DV22" s="7" t="n">
        <v>0.515107353429458</v>
      </c>
      <c r="DW22" s="7" t="n">
        <v>0.8858248617397119</v>
      </c>
      <c r="DX22" s="7" t="n">
        <v>0.7568978798354364</v>
      </c>
      <c r="DY22" s="7" t="n">
        <v>0.8148084636568669</v>
      </c>
      <c r="DZ22" s="7" t="n">
        <v>0.5270234879234453</v>
      </c>
      <c r="EA22" s="7" t="n">
        <v>0.789947861777511</v>
      </c>
      <c r="EB22" s="7" t="n">
        <v>0.7484183200649993</v>
      </c>
      <c r="EC22" s="7" t="n">
        <v>0.5585137431854065</v>
      </c>
      <c r="ED22" s="7" t="n">
        <v>0.5152741485135556</v>
      </c>
      <c r="EE22" s="7" t="n">
        <v>0.8253183351578306</v>
      </c>
      <c r="EF22" s="7" t="n">
        <v>0.8719592174186522</v>
      </c>
      <c r="EG22" s="7" t="n">
        <v>0.4825259982855707</v>
      </c>
      <c r="EH22" s="7" t="n">
        <v>0.3390493618185655</v>
      </c>
      <c r="EI22" s="7" t="n">
        <v>0.5591820935256551</v>
      </c>
      <c r="EJ22" s="7" t="n">
        <v>0.9115006673007103</v>
      </c>
      <c r="EK22" s="7" t="n">
        <v>0.2497173378691583</v>
      </c>
      <c r="EL22" s="7" t="n">
        <v>0.8928120527661207</v>
      </c>
      <c r="EM22" s="7" t="n">
        <v>0.8862299742870572</v>
      </c>
      <c r="EN22" s="7" t="n">
        <v>0.4578346204725194</v>
      </c>
      <c r="EO22" s="7" t="n">
        <v>0.4678636349263408</v>
      </c>
      <c r="EP22" s="7" t="n">
        <v>0.7816400116716709</v>
      </c>
      <c r="EQ22" s="7" t="n">
        <v>0.8960328174296989</v>
      </c>
      <c r="ER22" s="7" t="n">
        <v>0.8922230428664216</v>
      </c>
      <c r="ES22" s="7" t="n">
        <v>0.7894712845654316</v>
      </c>
      <c r="ET22" s="7" t="n">
        <v>0.882765481720574</v>
      </c>
      <c r="EU22" s="7" t="n">
        <v>0.7225095198719617</v>
      </c>
      <c r="EV22" s="7" t="n">
        <v>0.8450088618713225</v>
      </c>
      <c r="EW22" s="7" t="n">
        <v>0.6357262961180491</v>
      </c>
      <c r="EX22" s="7" t="n">
        <v>0.8995166270061437</v>
      </c>
      <c r="EY22" s="7" t="n">
        <v>0.5197894270431274</v>
      </c>
      <c r="EZ22" s="7" t="n">
        <v>0.7579708902363904</v>
      </c>
      <c r="FA22" s="7" t="n">
        <v>0.4161509582033024</v>
      </c>
      <c r="FB22" s="7" t="n">
        <v>0.8919452313762197</v>
      </c>
      <c r="FC22" s="7" t="n">
        <v>0.4924359195141089</v>
      </c>
      <c r="FD22" s="7" t="n">
        <v>0.5396798159153572</v>
      </c>
      <c r="FE22" s="7" t="n">
        <v>0.2206173258204345</v>
      </c>
      <c r="FF22" s="7" t="n">
        <v>0.4965638332407573</v>
      </c>
      <c r="FG22" s="7" t="n">
        <v>0.8862867799748433</v>
      </c>
      <c r="FH22" s="7" t="n">
        <v>0.6744834390142564</v>
      </c>
      <c r="FI22" s="7" t="n">
        <v>-0.1125244604006334</v>
      </c>
      <c r="FJ22" s="7" t="n">
        <v>0.3381946369269828</v>
      </c>
      <c r="FK22" s="7" t="n">
        <v>0.8957282574780442</v>
      </c>
      <c r="FL22" s="7" t="n">
        <v>-0.06873111982629118</v>
      </c>
      <c r="FM22" s="7" t="n">
        <v>0.3380706253698856</v>
      </c>
      <c r="FN22" s="7" t="n">
        <v>0.7077314214406171</v>
      </c>
      <c r="FO22" s="7" t="n">
        <v>0.6849431326705188</v>
      </c>
      <c r="FP22" s="7" t="n">
        <v>0.04080932015577014</v>
      </c>
      <c r="FQ22" s="7" t="n">
        <v>0.8966126280050456</v>
      </c>
      <c r="FR22" s="7" t="n">
        <v>0.6054414582891828</v>
      </c>
      <c r="FS22" s="7" t="n">
        <v>0.5288418879105433</v>
      </c>
      <c r="FT22" s="7" t="n">
        <v>0.1003485161981904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0.7446388285085773</v>
      </c>
      <c r="D23" s="7" t="n">
        <v>0.7903318924853912</v>
      </c>
      <c r="E23" s="7" t="n">
        <v>0.43223870709171</v>
      </c>
      <c r="F23" s="7" t="n">
        <v>0.7095284494573357</v>
      </c>
      <c r="G23" s="7" t="n">
        <v>0.2633740224199943</v>
      </c>
      <c r="H23" s="7" t="n">
        <v>0.3212004950655369</v>
      </c>
      <c r="I23" s="7" t="n">
        <v>0.9196438754763737</v>
      </c>
      <c r="J23" s="7" t="n">
        <v>0.9215991154945584</v>
      </c>
      <c r="K23" s="7" t="n">
        <v>0.4548670875962098</v>
      </c>
      <c r="L23" s="7" t="n">
        <v>0.4053034649170879</v>
      </c>
      <c r="M23" s="7" t="n">
        <v>0.702285324348502</v>
      </c>
      <c r="N23" s="7" t="n">
        <v>0.7602837256675743</v>
      </c>
      <c r="O23" s="7" t="n">
        <v>0.5101671566631018</v>
      </c>
      <c r="P23" s="7" t="n">
        <v>0.5101476765802748</v>
      </c>
      <c r="Q23" s="7" t="n">
        <v>0.4179146026504945</v>
      </c>
      <c r="R23" s="7" t="n">
        <v>0.4399551938008174</v>
      </c>
      <c r="S23" s="7" t="n">
        <v>0.5058184965299524</v>
      </c>
      <c r="T23" s="7" t="n">
        <v>0.4136245211580757</v>
      </c>
      <c r="U23" s="7" t="n">
        <v>0.4561462073689208</v>
      </c>
      <c r="V23" s="7" t="n">
        <v>0.4887973253885221</v>
      </c>
      <c r="W23" s="7" t="n">
        <v>0.4891625433763723</v>
      </c>
      <c r="X23" s="7" t="n">
        <v>1</v>
      </c>
      <c r="Y23" s="7" t="n">
        <v>0.7053796093092931</v>
      </c>
      <c r="Z23" s="7" t="n">
        <v>0.2804206239462723</v>
      </c>
      <c r="AA23" s="7" t="n">
        <v>0.9991726503607334</v>
      </c>
      <c r="AB23" s="7" t="n">
        <v>0.470680891204398</v>
      </c>
      <c r="AC23" s="7" t="n">
        <v>0.4338115310612276</v>
      </c>
      <c r="AD23" s="7" t="n">
        <v>0.6706389939792367</v>
      </c>
      <c r="AE23" s="7" t="n">
        <v>0.7608401018733292</v>
      </c>
      <c r="AF23" s="7" t="n">
        <v>0.7558959980124389</v>
      </c>
      <c r="AG23" s="7" t="n">
        <v>0.432149118634977</v>
      </c>
      <c r="AH23" s="7" t="n">
        <v>0.6523221104599752</v>
      </c>
      <c r="AI23" s="7" t="n">
        <v>0.5933357313157906</v>
      </c>
      <c r="AJ23" s="7" t="n">
        <v>0.2306286925830275</v>
      </c>
      <c r="AK23" s="7" t="n">
        <v>0.3269074094475815</v>
      </c>
      <c r="AL23" s="7" t="n">
        <v>0.5010042497615601</v>
      </c>
      <c r="AM23" s="7" t="n">
        <v>0.3883881774444414</v>
      </c>
      <c r="AN23" s="7" t="n">
        <v>0.5435593929996545</v>
      </c>
      <c r="AO23" s="7" t="n">
        <v>0.6130516382613733</v>
      </c>
      <c r="AP23" s="7" t="n">
        <v>0.3902938449077348</v>
      </c>
      <c r="AQ23" s="7" t="n">
        <v>0.4937979185635675</v>
      </c>
      <c r="AR23" s="7" t="n">
        <v>0.6699725483129984</v>
      </c>
      <c r="AS23" s="7" t="n">
        <v>0.4439181062488484</v>
      </c>
      <c r="AT23" s="7" t="n">
        <v>0.3773638131819785</v>
      </c>
      <c r="AU23" s="7" t="n">
        <v>0.3847588898764906</v>
      </c>
      <c r="AV23" s="7" t="n">
        <v>0.3085856298757377</v>
      </c>
      <c r="AW23" s="7" t="n">
        <v>0.6227141567164192</v>
      </c>
      <c r="AX23" s="7" t="n">
        <v>0.7396380261011977</v>
      </c>
      <c r="AY23" s="7" t="n">
        <v>0.5203969510771272</v>
      </c>
      <c r="AZ23" s="7" t="n">
        <v>0.5517302196076873</v>
      </c>
      <c r="BA23" s="7" t="n">
        <v>0.4358310467167851</v>
      </c>
      <c r="BB23" s="7" t="n">
        <v>0.998458906667575</v>
      </c>
      <c r="BC23" s="7" t="n">
        <v>0.5064017260673049</v>
      </c>
      <c r="BD23" s="7" t="n">
        <v>0.3763083706687041</v>
      </c>
      <c r="BE23" s="7" t="n">
        <v>0.2882948271876389</v>
      </c>
      <c r="BF23" s="7" t="n">
        <v>0.4748824216828206</v>
      </c>
      <c r="BG23" s="7" t="n">
        <v>0.3955069033272477</v>
      </c>
      <c r="BH23" s="7" t="n">
        <v>0.5565366806411439</v>
      </c>
      <c r="BI23" s="7" t="n">
        <v>0.455534793395774</v>
      </c>
      <c r="BJ23" s="7" t="n">
        <v>0.5435593246568846</v>
      </c>
      <c r="BK23" s="7" t="n">
        <v>0.5012468475501859</v>
      </c>
      <c r="BL23" s="7" t="n">
        <v>0.4196255862797352</v>
      </c>
      <c r="BM23" s="7" t="n">
        <v>0.3865262845256321</v>
      </c>
      <c r="BN23" s="7" t="n">
        <v>0.4185780546737607</v>
      </c>
      <c r="BO23" s="7" t="n">
        <v>0.5165398287902465</v>
      </c>
      <c r="BP23" s="7" t="n">
        <v>0.5969632705881732</v>
      </c>
      <c r="BQ23" s="7" t="n">
        <v>0.05470684448415225</v>
      </c>
      <c r="BR23" s="7" t="n">
        <v>0.2193449887688545</v>
      </c>
      <c r="BS23" s="7" t="n">
        <v>0.5049620100193321</v>
      </c>
      <c r="BT23" s="7" t="n">
        <v>0.6614790769053487</v>
      </c>
      <c r="BU23" s="7" t="n">
        <v>0.2345232570797784</v>
      </c>
      <c r="BV23" s="7" t="n">
        <v>0.7480786665740333</v>
      </c>
      <c r="BW23" s="7" t="n">
        <v>0.6692721681899209</v>
      </c>
      <c r="BX23" s="7" t="n">
        <v>0.6509384118987008</v>
      </c>
      <c r="BY23" s="7" t="n">
        <v>0.8449721346213234</v>
      </c>
      <c r="BZ23" s="7" t="n">
        <v>0.4659590371717465</v>
      </c>
      <c r="CA23" s="7" t="n">
        <v>0.8014334741532821</v>
      </c>
      <c r="CB23" s="7" t="n">
        <v>0.6777149544827032</v>
      </c>
      <c r="CC23" s="7" t="n">
        <v>0.9213389900368081</v>
      </c>
      <c r="CD23" s="7" t="n">
        <v>0.2946706203598864</v>
      </c>
      <c r="CE23" s="7" t="n">
        <v>0.4236539951543948</v>
      </c>
      <c r="CF23" s="7" t="n">
        <v>0.4769375914187551</v>
      </c>
      <c r="CG23" s="7" t="n">
        <v>0.4695929570934992</v>
      </c>
      <c r="CH23" s="7" t="n">
        <v>0.317167719682584</v>
      </c>
      <c r="CI23" s="7" t="n">
        <v>0.4381996936534698</v>
      </c>
      <c r="CJ23" s="7" t="n">
        <v>0.4766503630115978</v>
      </c>
      <c r="CK23" s="7" t="n">
        <v>0.999251132836086</v>
      </c>
      <c r="CL23" s="7" t="n">
        <v>0.4022867793100935</v>
      </c>
      <c r="CM23" s="7" t="n">
        <v>0.4229847528810176</v>
      </c>
      <c r="CN23" s="7" t="n">
        <v>0.5222132562609938</v>
      </c>
      <c r="CO23" s="7" t="n">
        <v>0.4857398154238443</v>
      </c>
      <c r="CP23" s="7" t="n">
        <v>0.2645639335558547</v>
      </c>
      <c r="CQ23" s="7" t="n">
        <v>0.4905058918947013</v>
      </c>
      <c r="CR23" s="7" t="n">
        <v>0.247924033383838</v>
      </c>
      <c r="CS23" s="7" t="n">
        <v>0.4370401451273733</v>
      </c>
      <c r="CT23" s="7" t="n">
        <v>0.4014187263667644</v>
      </c>
      <c r="CU23" s="7" t="n">
        <v>0.4405361850015</v>
      </c>
      <c r="CV23" s="7" t="n">
        <v>0.7022341878746395</v>
      </c>
      <c r="CW23" s="7" t="n">
        <v>0.4861724677838795</v>
      </c>
      <c r="CX23" s="7" t="n">
        <v>0.4086210947500418</v>
      </c>
      <c r="CY23" s="7" t="n">
        <v>0.5967099602321518</v>
      </c>
      <c r="CZ23" s="7" t="n">
        <v>0.6365917434516292</v>
      </c>
      <c r="DA23" s="7" t="n">
        <v>0.1803848319065053</v>
      </c>
      <c r="DB23" s="7" t="n">
        <v>0.7797174815863924</v>
      </c>
      <c r="DC23" s="7" t="n">
        <v>0.3632943821102598</v>
      </c>
      <c r="DD23" s="7" t="n">
        <v>0.4048241458892688</v>
      </c>
      <c r="DE23" s="7" t="n">
        <v>0.3763818142610139</v>
      </c>
      <c r="DF23" s="7" t="n">
        <v>0.4436862238451098</v>
      </c>
      <c r="DG23" s="7" t="n">
        <v>0.2596970288732637</v>
      </c>
      <c r="DH23" s="7" t="n">
        <v>0.4458809918167429</v>
      </c>
      <c r="DI23" s="7" t="n">
        <v>0.4329780959982513</v>
      </c>
      <c r="DJ23" s="7" t="n">
        <v>0.3813602883930453</v>
      </c>
      <c r="DK23" s="7" t="n">
        <v>0.4480721010452804</v>
      </c>
      <c r="DL23" s="7" t="n">
        <v>0.9384782245086348</v>
      </c>
      <c r="DM23" s="7" t="n">
        <v>0.47425914360609</v>
      </c>
      <c r="DN23" s="7" t="n">
        <v>0.356601617100764</v>
      </c>
      <c r="DO23" s="7" t="n">
        <v>0.374838178478023</v>
      </c>
      <c r="DP23" s="7" t="n">
        <v>0.4766566273054867</v>
      </c>
      <c r="DQ23" s="7" t="n">
        <v>0.398409065393425</v>
      </c>
      <c r="DR23" s="7" t="n">
        <v>0.5054051951363763</v>
      </c>
      <c r="DS23" s="7" t="n">
        <v>0.4516687298490559</v>
      </c>
      <c r="DT23" s="7" t="n">
        <v>0.6520419323754715</v>
      </c>
      <c r="DU23" s="7" t="n">
        <v>0.4254166652645371</v>
      </c>
      <c r="DV23" s="7" t="n">
        <v>0.4687114242443458</v>
      </c>
      <c r="DW23" s="7" t="n">
        <v>0.4453821707966381</v>
      </c>
      <c r="DX23" s="7" t="n">
        <v>0.3674534317495907</v>
      </c>
      <c r="DY23" s="7" t="n">
        <v>0.3674926138613641</v>
      </c>
      <c r="DZ23" s="7" t="n">
        <v>0.3851902875471698</v>
      </c>
      <c r="EA23" s="7" t="n">
        <v>0.4281561068739943</v>
      </c>
      <c r="EB23" s="7" t="n">
        <v>0.5907746044186574</v>
      </c>
      <c r="EC23" s="7" t="n">
        <v>0.5779381798266461</v>
      </c>
      <c r="ED23" s="7" t="n">
        <v>0.4391561980657221</v>
      </c>
      <c r="EE23" s="7" t="n">
        <v>0.4334797681367349</v>
      </c>
      <c r="EF23" s="7" t="n">
        <v>0.5967682137676241</v>
      </c>
      <c r="EG23" s="7" t="n">
        <v>0.9981982242852431</v>
      </c>
      <c r="EH23" s="7" t="n">
        <v>0.3854788532301128</v>
      </c>
      <c r="EI23" s="7" t="n">
        <v>0.481350620461466</v>
      </c>
      <c r="EJ23" s="7" t="n">
        <v>0.5448845941592692</v>
      </c>
      <c r="EK23" s="7" t="n">
        <v>0.7013850998402004</v>
      </c>
      <c r="EL23" s="7" t="n">
        <v>0.47094812142395</v>
      </c>
      <c r="EM23" s="7" t="n">
        <v>0.4392168124085504</v>
      </c>
      <c r="EN23" s="7" t="n">
        <v>0.7027893447236983</v>
      </c>
      <c r="EO23" s="7" t="n">
        <v>0.8862311142854383</v>
      </c>
      <c r="EP23" s="7" t="n">
        <v>0.3953893680977735</v>
      </c>
      <c r="EQ23" s="7" t="n">
        <v>0.420191404486373</v>
      </c>
      <c r="ER23" s="7" t="n">
        <v>0.4335045416565562</v>
      </c>
      <c r="ES23" s="7" t="n">
        <v>0.4118177591333483</v>
      </c>
      <c r="ET23" s="7" t="n">
        <v>0.4463273375466544</v>
      </c>
      <c r="EU23" s="7" t="n">
        <v>0.3449241725051012</v>
      </c>
      <c r="EV23" s="7" t="n">
        <v>0.3572952145797508</v>
      </c>
      <c r="EW23" s="7" t="n">
        <v>0.4405734343984672</v>
      </c>
      <c r="EX23" s="7" t="n">
        <v>0.4730481549548625</v>
      </c>
      <c r="EY23" s="7" t="n">
        <v>0.5944663848083485</v>
      </c>
      <c r="EZ23" s="7" t="n">
        <v>0.36778340178569</v>
      </c>
      <c r="FA23" s="7" t="n">
        <v>0.8173759441115249</v>
      </c>
      <c r="FB23" s="7" t="n">
        <v>0.4528076559222719</v>
      </c>
      <c r="FC23" s="7" t="n">
        <v>0.568972779596212</v>
      </c>
      <c r="FD23" s="7" t="n">
        <v>0.8034058172418974</v>
      </c>
      <c r="FE23" s="7" t="n">
        <v>0.6545469567384078</v>
      </c>
      <c r="FF23" s="7" t="n">
        <v>0.9867488970577676</v>
      </c>
      <c r="FG23" s="7" t="n">
        <v>0.4442288226346431</v>
      </c>
      <c r="FH23" s="7" t="n">
        <v>0.486706725791585</v>
      </c>
      <c r="FI23" s="7" t="n">
        <v>0.04394386519085852</v>
      </c>
      <c r="FJ23" s="7" t="n">
        <v>0.4534104405550977</v>
      </c>
      <c r="FK23" s="7" t="n">
        <v>0.4535489965327258</v>
      </c>
      <c r="FL23" s="7" t="n">
        <v>0.4140871550715333</v>
      </c>
      <c r="FM23" s="7" t="n">
        <v>0.4017001964523468</v>
      </c>
      <c r="FN23" s="7" t="n">
        <v>0.4426734831696505</v>
      </c>
      <c r="FO23" s="7" t="n">
        <v>0.4991558482964956</v>
      </c>
      <c r="FP23" s="7" t="n">
        <v>0.3157951170864421</v>
      </c>
      <c r="FQ23" s="7" t="n">
        <v>0.4743456971968579</v>
      </c>
      <c r="FR23" s="7" t="n">
        <v>0.5117999343099494</v>
      </c>
      <c r="FS23" s="7" t="n">
        <v>0.3975638389469571</v>
      </c>
      <c r="FT23" s="7" t="n">
        <v>0.3844297087470411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0.6498606757592321</v>
      </c>
      <c r="D24" s="7" t="n">
        <v>0.6562533199141585</v>
      </c>
      <c r="E24" s="7" t="n">
        <v>0.4610060978839168</v>
      </c>
      <c r="F24" s="7" t="n">
        <v>0.5082406766543648</v>
      </c>
      <c r="G24" s="7" t="n">
        <v>0.1016833171050995</v>
      </c>
      <c r="H24" s="7" t="n">
        <v>0.2033252658913971</v>
      </c>
      <c r="I24" s="7" t="n">
        <v>0.7780786040482347</v>
      </c>
      <c r="J24" s="7" t="n">
        <v>0.6786893464887529</v>
      </c>
      <c r="K24" s="7" t="n">
        <v>0.3497625682106694</v>
      </c>
      <c r="L24" s="7" t="n">
        <v>0.4363720925857527</v>
      </c>
      <c r="M24" s="7" t="n">
        <v>0.5910564503115066</v>
      </c>
      <c r="N24" s="7" t="n">
        <v>0.6569048801537082</v>
      </c>
      <c r="O24" s="7" t="n">
        <v>0.4509756228508907</v>
      </c>
      <c r="P24" s="7" t="n">
        <v>0.4509675980979984</v>
      </c>
      <c r="Q24" s="7" t="n">
        <v>0.3018792837639174</v>
      </c>
      <c r="R24" s="7" t="n">
        <v>0.4033542979917455</v>
      </c>
      <c r="S24" s="7" t="n">
        <v>0.439536838719241</v>
      </c>
      <c r="T24" s="7" t="n">
        <v>0.3292308276838543</v>
      </c>
      <c r="U24" s="7" t="n">
        <v>0.4898456705571735</v>
      </c>
      <c r="V24" s="7" t="n">
        <v>0.4062944476454117</v>
      </c>
      <c r="W24" s="7" t="n">
        <v>0.4489482006188429</v>
      </c>
      <c r="X24" s="7" t="n">
        <v>0.7053796093092931</v>
      </c>
      <c r="Y24" s="7" t="n">
        <v>1</v>
      </c>
      <c r="Z24" s="7" t="n">
        <v>0.1083849413938348</v>
      </c>
      <c r="AA24" s="7" t="n">
        <v>0.7079259052139351</v>
      </c>
      <c r="AB24" s="7" t="n">
        <v>0.5229841862062211</v>
      </c>
      <c r="AC24" s="7" t="n">
        <v>0.5225011099860942</v>
      </c>
      <c r="AD24" s="7" t="n">
        <v>0.6177345098507067</v>
      </c>
      <c r="AE24" s="7" t="n">
        <v>0.6743543970299067</v>
      </c>
      <c r="AF24" s="7" t="n">
        <v>0.6510752470168171</v>
      </c>
      <c r="AG24" s="7" t="n">
        <v>0.3563107114460277</v>
      </c>
      <c r="AH24" s="7" t="n">
        <v>0.5339316802730677</v>
      </c>
      <c r="AI24" s="7" t="n">
        <v>0.6260653890927687</v>
      </c>
      <c r="AJ24" s="7" t="n">
        <v>0.2615793481775378</v>
      </c>
      <c r="AK24" s="7" t="n">
        <v>0.2155144284810843</v>
      </c>
      <c r="AL24" s="7" t="n">
        <v>0.4039057458658857</v>
      </c>
      <c r="AM24" s="7" t="n">
        <v>0.5077623188267878</v>
      </c>
      <c r="AN24" s="7" t="n">
        <v>0.4403031060372612</v>
      </c>
      <c r="AO24" s="7" t="n">
        <v>0.7458237446565542</v>
      </c>
      <c r="AP24" s="7" t="n">
        <v>0.4723926659135066</v>
      </c>
      <c r="AQ24" s="7" t="n">
        <v>0.4068103834701973</v>
      </c>
      <c r="AR24" s="7" t="n">
        <v>0.616618000518009</v>
      </c>
      <c r="AS24" s="7" t="n">
        <v>0.4258260330685137</v>
      </c>
      <c r="AT24" s="7" t="n">
        <v>0.4774569333998692</v>
      </c>
      <c r="AU24" s="7" t="n">
        <v>0.3726738522945242</v>
      </c>
      <c r="AV24" s="7" t="n">
        <v>0.3317596637575618</v>
      </c>
      <c r="AW24" s="7" t="n">
        <v>0.5840731838857557</v>
      </c>
      <c r="AX24" s="7" t="n">
        <v>0.6065309932886044</v>
      </c>
      <c r="AY24" s="7" t="n">
        <v>0.485192878246672</v>
      </c>
      <c r="AZ24" s="7" t="n">
        <v>0.7032353743781475</v>
      </c>
      <c r="BA24" s="7" t="n">
        <v>0.3899529834057034</v>
      </c>
      <c r="BB24" s="7" t="n">
        <v>0.7041270109164526</v>
      </c>
      <c r="BC24" s="7" t="n">
        <v>0.3380478512375475</v>
      </c>
      <c r="BD24" s="7" t="n">
        <v>0.4536260453993433</v>
      </c>
      <c r="BE24" s="7" t="n">
        <v>0.2709967733960782</v>
      </c>
      <c r="BF24" s="7" t="n">
        <v>0.3616713353816198</v>
      </c>
      <c r="BG24" s="7" t="n">
        <v>0.3863026764342387</v>
      </c>
      <c r="BH24" s="7" t="n">
        <v>0.5858202596703027</v>
      </c>
      <c r="BI24" s="7" t="n">
        <v>0.4354561747542598</v>
      </c>
      <c r="BJ24" s="7" t="n">
        <v>0.4403031095308243</v>
      </c>
      <c r="BK24" s="7" t="n">
        <v>0.3154598637182771</v>
      </c>
      <c r="BL24" s="7" t="n">
        <v>0.3626368830922315</v>
      </c>
      <c r="BM24" s="7" t="n">
        <v>0.1997072415552488</v>
      </c>
      <c r="BN24" s="7" t="n">
        <v>0.3640917121917507</v>
      </c>
      <c r="BO24" s="7" t="n">
        <v>0.3578423717501408</v>
      </c>
      <c r="BP24" s="7" t="n">
        <v>0.6396499631091559</v>
      </c>
      <c r="BQ24" s="7" t="n">
        <v>-0.05303183551413059</v>
      </c>
      <c r="BR24" s="7" t="n">
        <v>0.01437471794534072</v>
      </c>
      <c r="BS24" s="7" t="n">
        <v>0.3964638188599084</v>
      </c>
      <c r="BT24" s="7" t="n">
        <v>0.6808057299987738</v>
      </c>
      <c r="BU24" s="7" t="n">
        <v>0.3587298288821085</v>
      </c>
      <c r="BV24" s="7" t="n">
        <v>0.6291569686327997</v>
      </c>
      <c r="BW24" s="7" t="n">
        <v>0.5290745869526884</v>
      </c>
      <c r="BX24" s="7" t="n">
        <v>0.5357685907505518</v>
      </c>
      <c r="BY24" s="7" t="n">
        <v>0.6709774417391097</v>
      </c>
      <c r="BZ24" s="7" t="n">
        <v>0.2565320789319934</v>
      </c>
      <c r="CA24" s="7" t="n">
        <v>0.7686895837440902</v>
      </c>
      <c r="CB24" s="7" t="n">
        <v>0.6908173620371307</v>
      </c>
      <c r="CC24" s="7" t="n">
        <v>0.708051816482509</v>
      </c>
      <c r="CD24" s="7" t="n">
        <v>0.2973403492579292</v>
      </c>
      <c r="CE24" s="7" t="n">
        <v>0.3611899368537741</v>
      </c>
      <c r="CF24" s="7" t="n">
        <v>0.2875357513469088</v>
      </c>
      <c r="CG24" s="7" t="n">
        <v>0.4367308317009612</v>
      </c>
      <c r="CH24" s="7" t="n">
        <v>0.1769794456676748</v>
      </c>
      <c r="CI24" s="7" t="n">
        <v>0.4188265068667597</v>
      </c>
      <c r="CJ24" s="7" t="n">
        <v>0.5780933897865846</v>
      </c>
      <c r="CK24" s="7" t="n">
        <v>0.7067548621101901</v>
      </c>
      <c r="CL24" s="7" t="n">
        <v>0.3003284582824637</v>
      </c>
      <c r="CM24" s="7" t="n">
        <v>0.4693122232811387</v>
      </c>
      <c r="CN24" s="7" t="n">
        <v>0.4617282141597078</v>
      </c>
      <c r="CO24" s="7" t="n">
        <v>0.3441827689855849</v>
      </c>
      <c r="CP24" s="7" t="n">
        <v>0.2599673993087792</v>
      </c>
      <c r="CQ24" s="7" t="n">
        <v>0.3729249801945442</v>
      </c>
      <c r="CR24" s="7" t="n">
        <v>0.1321412803956654</v>
      </c>
      <c r="CS24" s="7" t="n">
        <v>0.2420786005420673</v>
      </c>
      <c r="CT24" s="7" t="n">
        <v>0.3053721966661258</v>
      </c>
      <c r="CU24" s="7" t="n">
        <v>0.239803533110747</v>
      </c>
      <c r="CV24" s="7" t="n">
        <v>0.636909590590535</v>
      </c>
      <c r="CW24" s="7" t="n">
        <v>0.4388404650333934</v>
      </c>
      <c r="CX24" s="7" t="n">
        <v>0.2731219499361849</v>
      </c>
      <c r="CY24" s="7" t="n">
        <v>0.6367794235050652</v>
      </c>
      <c r="CZ24" s="7" t="n">
        <v>0.6674642427452592</v>
      </c>
      <c r="DA24" s="7" t="n">
        <v>0.04496402472708257</v>
      </c>
      <c r="DB24" s="7" t="n">
        <v>0.7402641798189539</v>
      </c>
      <c r="DC24" s="7" t="n">
        <v>0.3322180146040316</v>
      </c>
      <c r="DD24" s="7" t="n">
        <v>0.2639241155116695</v>
      </c>
      <c r="DE24" s="7" t="n">
        <v>0.3432138284705948</v>
      </c>
      <c r="DF24" s="7" t="n">
        <v>0.3939690115841104</v>
      </c>
      <c r="DG24" s="7" t="n">
        <v>0.1336290866006241</v>
      </c>
      <c r="DH24" s="7" t="n">
        <v>0.44215470277702</v>
      </c>
      <c r="DI24" s="7" t="n">
        <v>0.3412872780873045</v>
      </c>
      <c r="DJ24" s="7" t="n">
        <v>0.3526390592919665</v>
      </c>
      <c r="DK24" s="7" t="n">
        <v>0.4701736072791501</v>
      </c>
      <c r="DL24" s="7" t="n">
        <v>0.6312652543367124</v>
      </c>
      <c r="DM24" s="7" t="n">
        <v>0.3361010608719358</v>
      </c>
      <c r="DN24" s="7" t="n">
        <v>0.3123847797778003</v>
      </c>
      <c r="DO24" s="7" t="n">
        <v>0.3275205921621007</v>
      </c>
      <c r="DP24" s="7" t="n">
        <v>0.4652340196049801</v>
      </c>
      <c r="DQ24" s="7" t="n">
        <v>0.2935172450322465</v>
      </c>
      <c r="DR24" s="7" t="n">
        <v>0.3450137893010959</v>
      </c>
      <c r="DS24" s="7" t="n">
        <v>0.4211598470008214</v>
      </c>
      <c r="DT24" s="7" t="n">
        <v>0.5545009639495363</v>
      </c>
      <c r="DU24" s="7" t="n">
        <v>0.2340335946336055</v>
      </c>
      <c r="DV24" s="7" t="n">
        <v>0.4486385856807054</v>
      </c>
      <c r="DW24" s="7" t="n">
        <v>0.4369211294277554</v>
      </c>
      <c r="DX24" s="7" t="n">
        <v>0.3185968508725366</v>
      </c>
      <c r="DY24" s="7" t="n">
        <v>0.3666524776134844</v>
      </c>
      <c r="DZ24" s="7" t="n">
        <v>0.5343887361488654</v>
      </c>
      <c r="EA24" s="7" t="n">
        <v>0.4149386519276992</v>
      </c>
      <c r="EB24" s="7" t="n">
        <v>0.5364671540332544</v>
      </c>
      <c r="EC24" s="7" t="n">
        <v>0.5148228544131884</v>
      </c>
      <c r="ED24" s="7" t="n">
        <v>0.4603500735859261</v>
      </c>
      <c r="EE24" s="7" t="n">
        <v>0.4162800087029275</v>
      </c>
      <c r="EF24" s="7" t="n">
        <v>0.5568722607679203</v>
      </c>
      <c r="EG24" s="7" t="n">
        <v>0.6906120252934007</v>
      </c>
      <c r="EH24" s="7" t="n">
        <v>0.4592065395953387</v>
      </c>
      <c r="EI24" s="7" t="n">
        <v>0.5100415004211576</v>
      </c>
      <c r="EJ24" s="7" t="n">
        <v>0.5502393901670176</v>
      </c>
      <c r="EK24" s="7" t="n">
        <v>0.670161406905379</v>
      </c>
      <c r="EL24" s="7" t="n">
        <v>0.4318011887742912</v>
      </c>
      <c r="EM24" s="7" t="n">
        <v>0.4235813697869465</v>
      </c>
      <c r="EN24" s="7" t="n">
        <v>0.7197934520211654</v>
      </c>
      <c r="EO24" s="7" t="n">
        <v>0.7046261590682051</v>
      </c>
      <c r="EP24" s="7" t="n">
        <v>0.3880068106534272</v>
      </c>
      <c r="EQ24" s="7" t="n">
        <v>0.3848698459918138</v>
      </c>
      <c r="ER24" s="7" t="n">
        <v>0.322075821254401</v>
      </c>
      <c r="ES24" s="7" t="n">
        <v>0.2841591589665716</v>
      </c>
      <c r="ET24" s="7" t="n">
        <v>0.4363413850003998</v>
      </c>
      <c r="EU24" s="7" t="n">
        <v>0.2358388914040514</v>
      </c>
      <c r="EV24" s="7" t="n">
        <v>0.3791569240537345</v>
      </c>
      <c r="EW24" s="7" t="n">
        <v>0.5024023144784441</v>
      </c>
      <c r="EX24" s="7" t="n">
        <v>0.4297153044789879</v>
      </c>
      <c r="EY24" s="7" t="n">
        <v>0.6266727628830517</v>
      </c>
      <c r="EZ24" s="7" t="n">
        <v>0.3085545674046345</v>
      </c>
      <c r="FA24" s="7" t="n">
        <v>0.795118414866696</v>
      </c>
      <c r="FB24" s="7" t="n">
        <v>0.4356624565696804</v>
      </c>
      <c r="FC24" s="7" t="n">
        <v>0.4982779876172868</v>
      </c>
      <c r="FD24" s="7" t="n">
        <v>0.7698764101890166</v>
      </c>
      <c r="FE24" s="7" t="n">
        <v>0.9229640225736834</v>
      </c>
      <c r="FF24" s="7" t="n">
        <v>0.6789345097854222</v>
      </c>
      <c r="FG24" s="7" t="n">
        <v>0.4282902845348414</v>
      </c>
      <c r="FH24" s="7" t="n">
        <v>0.5156429403713493</v>
      </c>
      <c r="FI24" s="7" t="n">
        <v>-0.06500231110099079</v>
      </c>
      <c r="FJ24" s="7" t="n">
        <v>0.2673596042987949</v>
      </c>
      <c r="FK24" s="7" t="n">
        <v>0.4343361919938788</v>
      </c>
      <c r="FL24" s="7" t="n">
        <v>0.4239564860809533</v>
      </c>
      <c r="FM24" s="7" t="n">
        <v>0.4780007319155182</v>
      </c>
      <c r="FN24" s="7" t="n">
        <v>0.2439921700788863</v>
      </c>
      <c r="FO24" s="7" t="n">
        <v>0.4279616514410333</v>
      </c>
      <c r="FP24" s="7" t="n">
        <v>0.2825323933271983</v>
      </c>
      <c r="FQ24" s="7" t="n">
        <v>0.4228469255272623</v>
      </c>
      <c r="FR24" s="7" t="n">
        <v>0.5321360424292444</v>
      </c>
      <c r="FS24" s="7" t="n">
        <v>0.3041208013171167</v>
      </c>
      <c r="FT24" s="7" t="n">
        <v>0.3181232048864208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0.4509652613831437</v>
      </c>
      <c r="D25" s="7" t="n">
        <v>0.4945411782518845</v>
      </c>
      <c r="E25" s="7" t="n">
        <v>0.2333971169461665</v>
      </c>
      <c r="F25" s="7" t="n">
        <v>0.6275189352593157</v>
      </c>
      <c r="G25" s="7" t="n">
        <v>0.6795569023622108</v>
      </c>
      <c r="H25" s="7" t="n">
        <v>0.9825777853167733</v>
      </c>
      <c r="I25" s="7" t="n">
        <v>0.1822627118205692</v>
      </c>
      <c r="J25" s="7" t="n">
        <v>0.1840839083713381</v>
      </c>
      <c r="K25" s="7" t="n">
        <v>0.7931306582683409</v>
      </c>
      <c r="L25" s="7" t="n">
        <v>0.2309778670975815</v>
      </c>
      <c r="M25" s="7" t="n">
        <v>0.4963700858546249</v>
      </c>
      <c r="N25" s="7" t="n">
        <v>0.4066680811336369</v>
      </c>
      <c r="O25" s="7" t="n">
        <v>0.1490503906265534</v>
      </c>
      <c r="P25" s="7" t="n">
        <v>0.1489910553405527</v>
      </c>
      <c r="Q25" s="7" t="n">
        <v>0.4231674656741153</v>
      </c>
      <c r="R25" s="7" t="n">
        <v>-0.01183197736481868</v>
      </c>
      <c r="S25" s="7" t="n">
        <v>0.09474051915707331</v>
      </c>
      <c r="T25" s="7" t="n">
        <v>0.03937408552947228</v>
      </c>
      <c r="U25" s="7" t="n">
        <v>0.1618883735899469</v>
      </c>
      <c r="V25" s="7" t="n">
        <v>0.1441653081507613</v>
      </c>
      <c r="W25" s="7" t="n">
        <v>0.1469288077786434</v>
      </c>
      <c r="X25" s="7" t="n">
        <v>0.2804206239462723</v>
      </c>
      <c r="Y25" s="7" t="n">
        <v>0.1083849413938348</v>
      </c>
      <c r="Z25" s="7" t="n">
        <v>1</v>
      </c>
      <c r="AA25" s="7" t="n">
        <v>0.2742166195887292</v>
      </c>
      <c r="AB25" s="7" t="n">
        <v>0.2670846017775935</v>
      </c>
      <c r="AC25" s="7" t="n">
        <v>0.1252968283455834</v>
      </c>
      <c r="AD25" s="7" t="n">
        <v>0.3043689565502455</v>
      </c>
      <c r="AE25" s="7" t="n">
        <v>0.2651742040275779</v>
      </c>
      <c r="AF25" s="7" t="n">
        <v>0.418204655786273</v>
      </c>
      <c r="AG25" s="7" t="n">
        <v>0.6584694093415645</v>
      </c>
      <c r="AH25" s="7" t="n">
        <v>0.3995457537050471</v>
      </c>
      <c r="AI25" s="7" t="n">
        <v>0.4211474668466955</v>
      </c>
      <c r="AJ25" s="7" t="n">
        <v>-0.1214416025037187</v>
      </c>
      <c r="AK25" s="7" t="n">
        <v>0.9534427499008188</v>
      </c>
      <c r="AL25" s="7" t="n">
        <v>0.6256283641657443</v>
      </c>
      <c r="AM25" s="7" t="n">
        <v>0.0201818296193338</v>
      </c>
      <c r="AN25" s="7" t="n">
        <v>0.7099035016609522</v>
      </c>
      <c r="AO25" s="7" t="n">
        <v>0.3826218398342023</v>
      </c>
      <c r="AP25" s="7" t="n">
        <v>0.1350781110290355</v>
      </c>
      <c r="AQ25" s="7" t="n">
        <v>0.6115686670121004</v>
      </c>
      <c r="AR25" s="7" t="n">
        <v>0.3263234826053933</v>
      </c>
      <c r="AS25" s="7" t="n">
        <v>0.2167199848497461</v>
      </c>
      <c r="AT25" s="7" t="n">
        <v>0.08428788579703857</v>
      </c>
      <c r="AU25" s="7" t="n">
        <v>0.1608436037016012</v>
      </c>
      <c r="AV25" s="7" t="n">
        <v>0.04016581082325235</v>
      </c>
      <c r="AW25" s="7" t="n">
        <v>0.2877851171121291</v>
      </c>
      <c r="AX25" s="7" t="n">
        <v>0.6816330512033283</v>
      </c>
      <c r="AY25" s="7" t="n">
        <v>0.354664090459288</v>
      </c>
      <c r="AZ25" s="7" t="n">
        <v>0.1662969502846761</v>
      </c>
      <c r="BA25" s="7" t="n">
        <v>0.04611058549918166</v>
      </c>
      <c r="BB25" s="7" t="n">
        <v>0.2702283847551939</v>
      </c>
      <c r="BC25" s="7" t="n">
        <v>0.6466449205213388</v>
      </c>
      <c r="BD25" s="7" t="n">
        <v>0.1403004474321867</v>
      </c>
      <c r="BE25" s="7" t="n">
        <v>-0.05975406812660569</v>
      </c>
      <c r="BF25" s="7" t="n">
        <v>0.4694535672812268</v>
      </c>
      <c r="BG25" s="7" t="n">
        <v>0.1878430842325601</v>
      </c>
      <c r="BH25" s="7" t="n">
        <v>0.1105683486692861</v>
      </c>
      <c r="BI25" s="7" t="n">
        <v>0.3639184929631811</v>
      </c>
      <c r="BJ25" s="7" t="n">
        <v>0.709903411545947</v>
      </c>
      <c r="BK25" s="7" t="n">
        <v>0.6661858669579471</v>
      </c>
      <c r="BL25" s="7" t="n">
        <v>0.2028294133319335</v>
      </c>
      <c r="BM25" s="7" t="n">
        <v>0.4123106636581686</v>
      </c>
      <c r="BN25" s="7" t="n">
        <v>0.1634489145071012</v>
      </c>
      <c r="BO25" s="7" t="n">
        <v>0.6564818891565762</v>
      </c>
      <c r="BP25" s="7" t="n">
        <v>0.1972150522995341</v>
      </c>
      <c r="BQ25" s="7" t="n">
        <v>0.5784150935481031</v>
      </c>
      <c r="BR25" s="7" t="n">
        <v>0.9797449556164707</v>
      </c>
      <c r="BS25" s="7" t="n">
        <v>0.5808341988081943</v>
      </c>
      <c r="BT25" s="7" t="n">
        <v>0.3525979760190008</v>
      </c>
      <c r="BU25" s="7" t="n">
        <v>-0.02063605059882929</v>
      </c>
      <c r="BV25" s="7" t="n">
        <v>0.4812708352633269</v>
      </c>
      <c r="BW25" s="7" t="n">
        <v>0.472967027946516</v>
      </c>
      <c r="BX25" s="7" t="n">
        <v>0.5725742806629101</v>
      </c>
      <c r="BY25" s="7" t="n">
        <v>0.2503477648615913</v>
      </c>
      <c r="BZ25" s="7" t="n">
        <v>0.3716973824701894</v>
      </c>
      <c r="CA25" s="7" t="n">
        <v>0.3238232130967633</v>
      </c>
      <c r="CB25" s="7" t="n">
        <v>0.3681476220625197</v>
      </c>
      <c r="CC25" s="7" t="n">
        <v>0.2115429065552529</v>
      </c>
      <c r="CD25" s="7" t="n">
        <v>0.5961726793726488</v>
      </c>
      <c r="CE25" s="7" t="n">
        <v>0.704180596370456</v>
      </c>
      <c r="CF25" s="7" t="n">
        <v>0.2623425173516694</v>
      </c>
      <c r="CG25" s="7" t="n">
        <v>0.05291520402474723</v>
      </c>
      <c r="CH25" s="7" t="n">
        <v>0.9910172753992921</v>
      </c>
      <c r="CI25" s="7" t="n">
        <v>0.4101072516462761</v>
      </c>
      <c r="CJ25" s="7" t="n">
        <v>0.4542228820503647</v>
      </c>
      <c r="CK25" s="7" t="n">
        <v>0.2779915899209829</v>
      </c>
      <c r="CL25" s="7" t="n">
        <v>0.0874092134418494</v>
      </c>
      <c r="CM25" s="7" t="n">
        <v>0.3877041478163289</v>
      </c>
      <c r="CN25" s="7" t="n">
        <v>0.2751497674099477</v>
      </c>
      <c r="CO25" s="7" t="n">
        <v>0.5574316846443019</v>
      </c>
      <c r="CP25" s="7" t="n">
        <v>0.3943346781789923</v>
      </c>
      <c r="CQ25" s="7" t="n">
        <v>0.5254602583866108</v>
      </c>
      <c r="CR25" s="7" t="n">
        <v>0.3550611309308759</v>
      </c>
      <c r="CS25" s="7" t="n">
        <v>0.2280578838255765</v>
      </c>
      <c r="CT25" s="7" t="n">
        <v>0.3673207544893492</v>
      </c>
      <c r="CU25" s="7" t="n">
        <v>0.2259440748900227</v>
      </c>
      <c r="CV25" s="7" t="n">
        <v>0.3828361528138353</v>
      </c>
      <c r="CW25" s="7" t="n">
        <v>0.6205444147764767</v>
      </c>
      <c r="CX25" s="7" t="n">
        <v>0.444029521701109</v>
      </c>
      <c r="CY25" s="7" t="n">
        <v>0.1970118728537666</v>
      </c>
      <c r="CZ25" s="7" t="n">
        <v>0.5320479931731413</v>
      </c>
      <c r="DA25" s="7" t="n">
        <v>0.6393281106760323</v>
      </c>
      <c r="DB25" s="7" t="n">
        <v>0.4159495054865441</v>
      </c>
      <c r="DC25" s="7" t="n">
        <v>0.1857474626505096</v>
      </c>
      <c r="DD25" s="7" t="n">
        <v>0.1243198175658666</v>
      </c>
      <c r="DE25" s="7" t="n">
        <v>0.002729847523828242</v>
      </c>
      <c r="DF25" s="7" t="n">
        <v>0.06815968629669505</v>
      </c>
      <c r="DG25" s="7" t="n">
        <v>0.9358676140372243</v>
      </c>
      <c r="DH25" s="7" t="n">
        <v>0.1115068341593022</v>
      </c>
      <c r="DI25" s="7" t="n">
        <v>0.4982059930070747</v>
      </c>
      <c r="DJ25" s="7" t="n">
        <v>-0.007344487462869627</v>
      </c>
      <c r="DK25" s="7" t="n">
        <v>0.252792516022326</v>
      </c>
      <c r="DL25" s="7" t="n">
        <v>0.2900853246887314</v>
      </c>
      <c r="DM25" s="7" t="n">
        <v>0.2613435644919415</v>
      </c>
      <c r="DN25" s="7" t="n">
        <v>-0.01254030480781444</v>
      </c>
      <c r="DO25" s="7" t="n">
        <v>0.03848888444850738</v>
      </c>
      <c r="DP25" s="7" t="n">
        <v>0.05419732890150142</v>
      </c>
      <c r="DQ25" s="7" t="n">
        <v>0.4420882017682433</v>
      </c>
      <c r="DR25" s="7" t="n">
        <v>0.6484761017045023</v>
      </c>
      <c r="DS25" s="7" t="n">
        <v>0.03232358462972156</v>
      </c>
      <c r="DT25" s="7" t="n">
        <v>0.4198552178290103</v>
      </c>
      <c r="DU25" s="7" t="n">
        <v>0.1975566075433952</v>
      </c>
      <c r="DV25" s="7" t="n">
        <v>0.6633733960930007</v>
      </c>
      <c r="DW25" s="7" t="n">
        <v>0.02713698483058851</v>
      </c>
      <c r="DX25" s="7" t="n">
        <v>0.1898885322984407</v>
      </c>
      <c r="DY25" s="7" t="n">
        <v>0.03195263988970484</v>
      </c>
      <c r="DZ25" s="7" t="n">
        <v>0.0558814498739781</v>
      </c>
      <c r="EA25" s="7" t="n">
        <v>0.06398771773975125</v>
      </c>
      <c r="EB25" s="7" t="n">
        <v>0.2726568774210998</v>
      </c>
      <c r="EC25" s="7" t="n">
        <v>0.6690351228519208</v>
      </c>
      <c r="ED25" s="7" t="n">
        <v>0.003972408243523826</v>
      </c>
      <c r="EE25" s="7" t="n">
        <v>0.04163363811851465</v>
      </c>
      <c r="EF25" s="7" t="n">
        <v>0.05228134175380195</v>
      </c>
      <c r="EG25" s="7" t="n">
        <v>0.2704395899865015</v>
      </c>
      <c r="EH25" s="7" t="n">
        <v>0.1287598602930747</v>
      </c>
      <c r="EI25" s="7" t="n">
        <v>-0.02726864353530576</v>
      </c>
      <c r="EJ25" s="7" t="n">
        <v>0.3033219700774012</v>
      </c>
      <c r="EK25" s="7" t="n">
        <v>0.1501178472759442</v>
      </c>
      <c r="EL25" s="7" t="n">
        <v>0.09776714264509326</v>
      </c>
      <c r="EM25" s="7" t="n">
        <v>-0.003080363246115925</v>
      </c>
      <c r="EN25" s="7" t="n">
        <v>0.3933548851752784</v>
      </c>
      <c r="EO25" s="7" t="n">
        <v>0.4924162535101388</v>
      </c>
      <c r="EP25" s="7" t="n">
        <v>0.03998720202291006</v>
      </c>
      <c r="EQ25" s="7" t="n">
        <v>-0.004505356694945633</v>
      </c>
      <c r="ER25" s="7" t="n">
        <v>0.1098395112714522</v>
      </c>
      <c r="ES25" s="7" t="n">
        <v>0.1216038392716126</v>
      </c>
      <c r="ET25" s="7" t="n">
        <v>-0.005161819095659866</v>
      </c>
      <c r="EU25" s="7" t="n">
        <v>0.1429391817638433</v>
      </c>
      <c r="EV25" s="7" t="n">
        <v>0.2067878583729111</v>
      </c>
      <c r="EW25" s="7" t="n">
        <v>-0.03413701576264042</v>
      </c>
      <c r="EX25" s="7" t="n">
        <v>0.1169255872648493</v>
      </c>
      <c r="EY25" s="7" t="n">
        <v>0.1179198504555096</v>
      </c>
      <c r="EZ25" s="7" t="n">
        <v>0.2252801210660572</v>
      </c>
      <c r="FA25" s="7" t="n">
        <v>0.3129789592954751</v>
      </c>
      <c r="FB25" s="7" t="n">
        <v>0.009578652072214536</v>
      </c>
      <c r="FC25" s="7" t="n">
        <v>0.4464292367794974</v>
      </c>
      <c r="FD25" s="7" t="n">
        <v>0.4315686800332078</v>
      </c>
      <c r="FE25" s="7" t="n">
        <v>0.02767727815591706</v>
      </c>
      <c r="FF25" s="7" t="n">
        <v>0.2694264806958516</v>
      </c>
      <c r="FG25" s="7" t="n">
        <v>0.01088528692420989</v>
      </c>
      <c r="FH25" s="7" t="n">
        <v>0.3542317190959484</v>
      </c>
      <c r="FI25" s="7" t="n">
        <v>0.5713214478621872</v>
      </c>
      <c r="FJ25" s="7" t="n">
        <v>0.6681916489466321</v>
      </c>
      <c r="FK25" s="7" t="n">
        <v>0.01359944125510135</v>
      </c>
      <c r="FL25" s="7" t="n">
        <v>-0.004374975317912404</v>
      </c>
      <c r="FM25" s="7" t="n">
        <v>0.1249714109280211</v>
      </c>
      <c r="FN25" s="7" t="n">
        <v>0.3851450191716052</v>
      </c>
      <c r="FO25" s="7" t="n">
        <v>0.5260402429923746</v>
      </c>
      <c r="FP25" s="7" t="n">
        <v>0.5598674790212006</v>
      </c>
      <c r="FQ25" s="7" t="n">
        <v>0.2339378247848624</v>
      </c>
      <c r="FR25" s="7" t="n">
        <v>-0.0202496947662293</v>
      </c>
      <c r="FS25" s="7" t="n">
        <v>0.4310966200734057</v>
      </c>
      <c r="FT25" s="7" t="n">
        <v>0.6419909817918048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0.7370406707286814</v>
      </c>
      <c r="D26" s="7" t="n">
        <v>0.7843506924748949</v>
      </c>
      <c r="E26" s="7" t="n">
        <v>0.4276364978449732</v>
      </c>
      <c r="F26" s="7" t="n">
        <v>0.7026381845135005</v>
      </c>
      <c r="G26" s="7" t="n">
        <v>0.256944447382827</v>
      </c>
      <c r="H26" s="7" t="n">
        <v>0.3156806195186176</v>
      </c>
      <c r="I26" s="7" t="n">
        <v>0.9199058344983153</v>
      </c>
      <c r="J26" s="7" t="n">
        <v>0.9215771255715416</v>
      </c>
      <c r="K26" s="7" t="n">
        <v>0.4514537766166611</v>
      </c>
      <c r="L26" s="7" t="n">
        <v>0.3998849627126085</v>
      </c>
      <c r="M26" s="7" t="n">
        <v>0.6951750430107685</v>
      </c>
      <c r="N26" s="7" t="n">
        <v>0.7534915379608336</v>
      </c>
      <c r="O26" s="7" t="n">
        <v>0.5048349119323698</v>
      </c>
      <c r="P26" s="7" t="n">
        <v>0.5048152016205117</v>
      </c>
      <c r="Q26" s="7" t="n">
        <v>0.4170298826607479</v>
      </c>
      <c r="R26" s="7" t="n">
        <v>0.4382625591812523</v>
      </c>
      <c r="S26" s="7" t="n">
        <v>0.5004805188786202</v>
      </c>
      <c r="T26" s="7" t="n">
        <v>0.4082336858258669</v>
      </c>
      <c r="U26" s="7" t="n">
        <v>0.4531355882671271</v>
      </c>
      <c r="V26" s="7" t="n">
        <v>0.4843960677373889</v>
      </c>
      <c r="W26" s="7" t="n">
        <v>0.4843792362508064</v>
      </c>
      <c r="X26" s="7" t="n">
        <v>0.9991726503607334</v>
      </c>
      <c r="Y26" s="7" t="n">
        <v>0.7079259052139351</v>
      </c>
      <c r="Z26" s="7" t="n">
        <v>0.2742166195887292</v>
      </c>
      <c r="AA26" s="7" t="n">
        <v>1</v>
      </c>
      <c r="AB26" s="7" t="n">
        <v>0.4647914056596246</v>
      </c>
      <c r="AC26" s="7" t="n">
        <v>0.4292903694953188</v>
      </c>
      <c r="AD26" s="7" t="n">
        <v>0.6632664015743622</v>
      </c>
      <c r="AE26" s="7" t="n">
        <v>0.7552213837673953</v>
      </c>
      <c r="AF26" s="7" t="n">
        <v>0.7491773479396368</v>
      </c>
      <c r="AG26" s="7" t="n">
        <v>0.4324155707242519</v>
      </c>
      <c r="AH26" s="7" t="n">
        <v>0.6469475637108398</v>
      </c>
      <c r="AI26" s="7" t="n">
        <v>0.587180484128352</v>
      </c>
      <c r="AJ26" s="7" t="n">
        <v>0.231176057873726</v>
      </c>
      <c r="AK26" s="7" t="n">
        <v>0.3226141239637321</v>
      </c>
      <c r="AL26" s="7" t="n">
        <v>0.4998012810989335</v>
      </c>
      <c r="AM26" s="7" t="n">
        <v>0.3842860030872451</v>
      </c>
      <c r="AN26" s="7" t="n">
        <v>0.5357068167589703</v>
      </c>
      <c r="AO26" s="7" t="n">
        <v>0.6173519168896451</v>
      </c>
      <c r="AP26" s="7" t="n">
        <v>0.3849948718842198</v>
      </c>
      <c r="AQ26" s="7" t="n">
        <v>0.4931076545868887</v>
      </c>
      <c r="AR26" s="7" t="n">
        <v>0.6630083053289912</v>
      </c>
      <c r="AS26" s="7" t="n">
        <v>0.4358576559393033</v>
      </c>
      <c r="AT26" s="7" t="n">
        <v>0.3723062611038487</v>
      </c>
      <c r="AU26" s="7" t="n">
        <v>0.377482222611684</v>
      </c>
      <c r="AV26" s="7" t="n">
        <v>0.3053094128246441</v>
      </c>
      <c r="AW26" s="7" t="n">
        <v>0.6156063739569272</v>
      </c>
      <c r="AX26" s="7" t="n">
        <v>0.7338706266248154</v>
      </c>
      <c r="AY26" s="7" t="n">
        <v>0.5131733387080538</v>
      </c>
      <c r="AZ26" s="7" t="n">
        <v>0.5570825855364431</v>
      </c>
      <c r="BA26" s="7" t="n">
        <v>0.426088919141207</v>
      </c>
      <c r="BB26" s="7" t="n">
        <v>0.9988943130079397</v>
      </c>
      <c r="BC26" s="7" t="n">
        <v>0.4987055034222275</v>
      </c>
      <c r="BD26" s="7" t="n">
        <v>0.3737286334490897</v>
      </c>
      <c r="BE26" s="7" t="n">
        <v>0.2873168435331039</v>
      </c>
      <c r="BF26" s="7" t="n">
        <v>0.4777622306546713</v>
      </c>
      <c r="BG26" s="7" t="n">
        <v>0.3878098361057992</v>
      </c>
      <c r="BH26" s="7" t="n">
        <v>0.5532087030010315</v>
      </c>
      <c r="BI26" s="7" t="n">
        <v>0.4477373987936468</v>
      </c>
      <c r="BJ26" s="7" t="n">
        <v>0.5357067547418347</v>
      </c>
      <c r="BK26" s="7" t="n">
        <v>0.4950310477079087</v>
      </c>
      <c r="BL26" s="7" t="n">
        <v>0.4064104544702683</v>
      </c>
      <c r="BM26" s="7" t="n">
        <v>0.3729676682668263</v>
      </c>
      <c r="BN26" s="7" t="n">
        <v>0.4054985459688629</v>
      </c>
      <c r="BO26" s="7" t="n">
        <v>0.5083483815870519</v>
      </c>
      <c r="BP26" s="7" t="n">
        <v>0.5953034254912638</v>
      </c>
      <c r="BQ26" s="7" t="n">
        <v>0.04678088836082514</v>
      </c>
      <c r="BR26" s="7" t="n">
        <v>0.2131566623560189</v>
      </c>
      <c r="BS26" s="7" t="n">
        <v>0.5001443595604438</v>
      </c>
      <c r="BT26" s="7" t="n">
        <v>0.6546243745665293</v>
      </c>
      <c r="BU26" s="7" t="n">
        <v>0.2327739982832894</v>
      </c>
      <c r="BV26" s="7" t="n">
        <v>0.7418860166693223</v>
      </c>
      <c r="BW26" s="7" t="n">
        <v>0.6625803132444061</v>
      </c>
      <c r="BX26" s="7" t="n">
        <v>0.6451120363772296</v>
      </c>
      <c r="BY26" s="7" t="n">
        <v>0.8432446667857196</v>
      </c>
      <c r="BZ26" s="7" t="n">
        <v>0.4527047531715417</v>
      </c>
      <c r="CA26" s="7" t="n">
        <v>0.7971047698617227</v>
      </c>
      <c r="CB26" s="7" t="n">
        <v>0.6707740971224164</v>
      </c>
      <c r="CC26" s="7" t="n">
        <v>0.9225350368717283</v>
      </c>
      <c r="CD26" s="7" t="n">
        <v>0.2902864964488586</v>
      </c>
      <c r="CE26" s="7" t="n">
        <v>0.4214974181572098</v>
      </c>
      <c r="CF26" s="7" t="n">
        <v>0.4655591651515529</v>
      </c>
      <c r="CG26" s="7" t="n">
        <v>0.4662502691385457</v>
      </c>
      <c r="CH26" s="7" t="n">
        <v>0.3106942824025691</v>
      </c>
      <c r="CI26" s="7" t="n">
        <v>0.4311573335407172</v>
      </c>
      <c r="CJ26" s="7" t="n">
        <v>0.4793299520846979</v>
      </c>
      <c r="CK26" s="7" t="n">
        <v>0.9985223970517396</v>
      </c>
      <c r="CL26" s="7" t="n">
        <v>0.3925896342674131</v>
      </c>
      <c r="CM26" s="7" t="n">
        <v>0.4163333774781345</v>
      </c>
      <c r="CN26" s="7" t="n">
        <v>0.5130384781246756</v>
      </c>
      <c r="CO26" s="7" t="n">
        <v>0.4862731086896976</v>
      </c>
      <c r="CP26" s="7" t="n">
        <v>0.2584852786205025</v>
      </c>
      <c r="CQ26" s="7" t="n">
        <v>0.4907670369756871</v>
      </c>
      <c r="CR26" s="7" t="n">
        <v>0.2353045624853956</v>
      </c>
      <c r="CS26" s="7" t="n">
        <v>0.425166773015304</v>
      </c>
      <c r="CT26" s="7" t="n">
        <v>0.391679625306775</v>
      </c>
      <c r="CU26" s="7" t="n">
        <v>0.4297194740270862</v>
      </c>
      <c r="CV26" s="7" t="n">
        <v>0.6951887238833517</v>
      </c>
      <c r="CW26" s="7" t="n">
        <v>0.4797323381687581</v>
      </c>
      <c r="CX26" s="7" t="n">
        <v>0.3951276828775451</v>
      </c>
      <c r="CY26" s="7" t="n">
        <v>0.5950208548616693</v>
      </c>
      <c r="CZ26" s="7" t="n">
        <v>0.6321699036345417</v>
      </c>
      <c r="DA26" s="7" t="n">
        <v>0.1714803410260795</v>
      </c>
      <c r="DB26" s="7" t="n">
        <v>0.7754073851692163</v>
      </c>
      <c r="DC26" s="7" t="n">
        <v>0.3497825836893927</v>
      </c>
      <c r="DD26" s="7" t="n">
        <v>0.395558020097435</v>
      </c>
      <c r="DE26" s="7" t="n">
        <v>0.3716735815414395</v>
      </c>
      <c r="DF26" s="7" t="n">
        <v>0.4394993854037276</v>
      </c>
      <c r="DG26" s="7" t="n">
        <v>0.2534274724463969</v>
      </c>
      <c r="DH26" s="7" t="n">
        <v>0.441336511220931</v>
      </c>
      <c r="DI26" s="7" t="n">
        <v>0.4356531576914059</v>
      </c>
      <c r="DJ26" s="7" t="n">
        <v>0.3744841786345487</v>
      </c>
      <c r="DK26" s="7" t="n">
        <v>0.4423814274282008</v>
      </c>
      <c r="DL26" s="7" t="n">
        <v>0.9353710899153377</v>
      </c>
      <c r="DM26" s="7" t="n">
        <v>0.4655795848137129</v>
      </c>
      <c r="DN26" s="7" t="n">
        <v>0.3563150907731341</v>
      </c>
      <c r="DO26" s="7" t="n">
        <v>0.3654334836303491</v>
      </c>
      <c r="DP26" s="7" t="n">
        <v>0.4709412176423228</v>
      </c>
      <c r="DQ26" s="7" t="n">
        <v>0.3998752976692918</v>
      </c>
      <c r="DR26" s="7" t="n">
        <v>0.4976329517334834</v>
      </c>
      <c r="DS26" s="7" t="n">
        <v>0.4481811273461948</v>
      </c>
      <c r="DT26" s="7" t="n">
        <v>0.6466727621202858</v>
      </c>
      <c r="DU26" s="7" t="n">
        <v>0.414252637134045</v>
      </c>
      <c r="DV26" s="7" t="n">
        <v>0.4696926145481534</v>
      </c>
      <c r="DW26" s="7" t="n">
        <v>0.4412168432810266</v>
      </c>
      <c r="DX26" s="7" t="n">
        <v>0.3533207191557392</v>
      </c>
      <c r="DY26" s="7" t="n">
        <v>0.3624971036547626</v>
      </c>
      <c r="DZ26" s="7" t="n">
        <v>0.3846383308929773</v>
      </c>
      <c r="EA26" s="7" t="n">
        <v>0.4289150625059143</v>
      </c>
      <c r="EB26" s="7" t="n">
        <v>0.5869101413140703</v>
      </c>
      <c r="EC26" s="7" t="n">
        <v>0.5704291077548296</v>
      </c>
      <c r="ED26" s="7" t="n">
        <v>0.4365169229941799</v>
      </c>
      <c r="EE26" s="7" t="n">
        <v>0.4334307675975144</v>
      </c>
      <c r="EF26" s="7" t="n">
        <v>0.5959787708162246</v>
      </c>
      <c r="EG26" s="7" t="n">
        <v>0.9984161431354239</v>
      </c>
      <c r="EH26" s="7" t="n">
        <v>0.3833508281668739</v>
      </c>
      <c r="EI26" s="7" t="n">
        <v>0.4865233860530541</v>
      </c>
      <c r="EJ26" s="7" t="n">
        <v>0.5385731409114554</v>
      </c>
      <c r="EK26" s="7" t="n">
        <v>0.7015270375306738</v>
      </c>
      <c r="EL26" s="7" t="n">
        <v>0.4610836828294899</v>
      </c>
      <c r="EM26" s="7" t="n">
        <v>0.4365184371884842</v>
      </c>
      <c r="EN26" s="7" t="n">
        <v>0.7005579370769099</v>
      </c>
      <c r="EO26" s="7" t="n">
        <v>0.8834448090270385</v>
      </c>
      <c r="EP26" s="7" t="n">
        <v>0.3973053572268885</v>
      </c>
      <c r="EQ26" s="7" t="n">
        <v>0.4160685829110569</v>
      </c>
      <c r="ER26" s="7" t="n">
        <v>0.4245880125714346</v>
      </c>
      <c r="ES26" s="7" t="n">
        <v>0.4011814039317834</v>
      </c>
      <c r="ET26" s="7" t="n">
        <v>0.4435891921972901</v>
      </c>
      <c r="EU26" s="7" t="n">
        <v>0.3305431529730039</v>
      </c>
      <c r="EV26" s="7" t="n">
        <v>0.3491248648226881</v>
      </c>
      <c r="EW26" s="7" t="n">
        <v>0.4408275725235277</v>
      </c>
      <c r="EX26" s="7" t="n">
        <v>0.4685333082823204</v>
      </c>
      <c r="EY26" s="7" t="n">
        <v>0.5960250265710414</v>
      </c>
      <c r="EZ26" s="7" t="n">
        <v>0.3535904389975399</v>
      </c>
      <c r="FA26" s="7" t="n">
        <v>0.8136545159987036</v>
      </c>
      <c r="FB26" s="7" t="n">
        <v>0.4500749938845889</v>
      </c>
      <c r="FC26" s="7" t="n">
        <v>0.565768946458729</v>
      </c>
      <c r="FD26" s="7" t="n">
        <v>0.7990439992591956</v>
      </c>
      <c r="FE26" s="7" t="n">
        <v>0.6573370743950718</v>
      </c>
      <c r="FF26" s="7" t="n">
        <v>0.9876508770924795</v>
      </c>
      <c r="FG26" s="7" t="n">
        <v>0.4416579202781872</v>
      </c>
      <c r="FH26" s="7" t="n">
        <v>0.4820621580085241</v>
      </c>
      <c r="FI26" s="7" t="n">
        <v>0.0360087491446837</v>
      </c>
      <c r="FJ26" s="7" t="n">
        <v>0.4484801418241269</v>
      </c>
      <c r="FK26" s="7" t="n">
        <v>0.4513640742095718</v>
      </c>
      <c r="FL26" s="7" t="n">
        <v>0.4139431067893909</v>
      </c>
      <c r="FM26" s="7" t="n">
        <v>0.39935766060927</v>
      </c>
      <c r="FN26" s="7" t="n">
        <v>0.4288540808213068</v>
      </c>
      <c r="FO26" s="7" t="n">
        <v>0.4913003180384182</v>
      </c>
      <c r="FP26" s="7" t="n">
        <v>0.3093464627909778</v>
      </c>
      <c r="FQ26" s="7" t="n">
        <v>0.4679517537602889</v>
      </c>
      <c r="FR26" s="7" t="n">
        <v>0.5148676666370203</v>
      </c>
      <c r="FS26" s="7" t="n">
        <v>0.3995295551157799</v>
      </c>
      <c r="FT26" s="7" t="n">
        <v>0.3772440060541748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0.5512205676467159</v>
      </c>
      <c r="D27" s="7" t="n">
        <v>0.53310531283139</v>
      </c>
      <c r="E27" s="7" t="n">
        <v>0.9115601730060416</v>
      </c>
      <c r="F27" s="7" t="n">
        <v>0.5374571563243752</v>
      </c>
      <c r="G27" s="7" t="n">
        <v>0.4748687998813803</v>
      </c>
      <c r="H27" s="7" t="n">
        <v>0.3533101601551082</v>
      </c>
      <c r="I27" s="7" t="n">
        <v>0.6466867607191638</v>
      </c>
      <c r="J27" s="7" t="n">
        <v>0.6541699255573518</v>
      </c>
      <c r="K27" s="7" t="n">
        <v>0.2430505105968897</v>
      </c>
      <c r="L27" s="7" t="n">
        <v>0.875444266766905</v>
      </c>
      <c r="M27" s="7" t="n">
        <v>0.4704025103749451</v>
      </c>
      <c r="N27" s="7" t="n">
        <v>0.4016069230144288</v>
      </c>
      <c r="O27" s="7" t="n">
        <v>0.03026628303815648</v>
      </c>
      <c r="P27" s="7" t="n">
        <v>0.03025007917507077</v>
      </c>
      <c r="Q27" s="7" t="n">
        <v>0.1078024923951038</v>
      </c>
      <c r="R27" s="7" t="n">
        <v>-0.03106006070368788</v>
      </c>
      <c r="S27" s="7" t="n">
        <v>0.007155288615102852</v>
      </c>
      <c r="T27" s="7" t="n">
        <v>-0.03277323105556124</v>
      </c>
      <c r="U27" s="7" t="n">
        <v>0.1079688325753179</v>
      </c>
      <c r="V27" s="7" t="n">
        <v>-0.01069584883589119</v>
      </c>
      <c r="W27" s="7" t="n">
        <v>0.04118039129059442</v>
      </c>
      <c r="X27" s="7" t="n">
        <v>0.470680891204398</v>
      </c>
      <c r="Y27" s="7" t="n">
        <v>0.5229841862062211</v>
      </c>
      <c r="Z27" s="7" t="n">
        <v>0.2670846017775935</v>
      </c>
      <c r="AA27" s="7" t="n">
        <v>0.4647914056596246</v>
      </c>
      <c r="AB27" s="7" t="n">
        <v>1</v>
      </c>
      <c r="AC27" s="7" t="n">
        <v>0.2145296688593671</v>
      </c>
      <c r="AD27" s="7" t="n">
        <v>0.2666971660034898</v>
      </c>
      <c r="AE27" s="7" t="n">
        <v>0.2781814848962892</v>
      </c>
      <c r="AF27" s="7" t="n">
        <v>0.4076962816590287</v>
      </c>
      <c r="AG27" s="7" t="n">
        <v>0.2738085970950631</v>
      </c>
      <c r="AH27" s="7" t="n">
        <v>0.3444421931611298</v>
      </c>
      <c r="AI27" s="7" t="n">
        <v>0.9139800378220005</v>
      </c>
      <c r="AJ27" s="7" t="n">
        <v>0.7406523481047534</v>
      </c>
      <c r="AK27" s="7" t="n">
        <v>0.3824717224850994</v>
      </c>
      <c r="AL27" s="7" t="n">
        <v>0.2985054353728902</v>
      </c>
      <c r="AM27" s="7" t="n">
        <v>0.1510899720509283</v>
      </c>
      <c r="AN27" s="7" t="n">
        <v>0.4442380701988103</v>
      </c>
      <c r="AO27" s="7" t="n">
        <v>0.5719467592280512</v>
      </c>
      <c r="AP27" s="7" t="n">
        <v>0.230563009748406</v>
      </c>
      <c r="AQ27" s="7" t="n">
        <v>0.2880959146942775</v>
      </c>
      <c r="AR27" s="7" t="n">
        <v>0.2761948109836072</v>
      </c>
      <c r="AS27" s="7" t="n">
        <v>0.1466099084444724</v>
      </c>
      <c r="AT27" s="7" t="n">
        <v>0.09265639085001093</v>
      </c>
      <c r="AU27" s="7" t="n">
        <v>0.1495405153995944</v>
      </c>
      <c r="AV27" s="7" t="n">
        <v>0.1263598674881284</v>
      </c>
      <c r="AW27" s="7" t="n">
        <v>0.2227097686607906</v>
      </c>
      <c r="AX27" s="7" t="n">
        <v>0.4982858959316865</v>
      </c>
      <c r="AY27" s="7" t="n">
        <v>0.2685522339876497</v>
      </c>
      <c r="AZ27" s="7" t="n">
        <v>0.5601150338568573</v>
      </c>
      <c r="BA27" s="7" t="n">
        <v>0.1815215675526329</v>
      </c>
      <c r="BB27" s="7" t="n">
        <v>0.4720546105211083</v>
      </c>
      <c r="BC27" s="7" t="n">
        <v>0.3986776414688835</v>
      </c>
      <c r="BD27" s="7" t="n">
        <v>0.4691252561233629</v>
      </c>
      <c r="BE27" s="7" t="n">
        <v>0.7609627029887437</v>
      </c>
      <c r="BF27" s="7" t="n">
        <v>0.2213422183639118</v>
      </c>
      <c r="BG27" s="7" t="n">
        <v>0.1496500494774309</v>
      </c>
      <c r="BH27" s="7" t="n">
        <v>0.181437566986112</v>
      </c>
      <c r="BI27" s="7" t="n">
        <v>0.247796916028493</v>
      </c>
      <c r="BJ27" s="7" t="n">
        <v>0.4442382162110936</v>
      </c>
      <c r="BK27" s="7" t="n">
        <v>0.4002355571902071</v>
      </c>
      <c r="BL27" s="7" t="n">
        <v>0.09860819879126459</v>
      </c>
      <c r="BM27" s="7" t="n">
        <v>0.03562996051251142</v>
      </c>
      <c r="BN27" s="7" t="n">
        <v>0.07425008690669628</v>
      </c>
      <c r="BO27" s="7" t="n">
        <v>0.4137248253533056</v>
      </c>
      <c r="BP27" s="7" t="n">
        <v>0.1148299537579749</v>
      </c>
      <c r="BQ27" s="7" t="n">
        <v>0.5070494470970455</v>
      </c>
      <c r="BR27" s="7" t="n">
        <v>0.2243801028314654</v>
      </c>
      <c r="BS27" s="7" t="n">
        <v>0.2469379318215214</v>
      </c>
      <c r="BT27" s="7" t="n">
        <v>0.5203690795886959</v>
      </c>
      <c r="BU27" s="7" t="n">
        <v>0.6743773131244377</v>
      </c>
      <c r="BV27" s="7" t="n">
        <v>0.4615275835692926</v>
      </c>
      <c r="BW27" s="7" t="n">
        <v>0.4864781611794941</v>
      </c>
      <c r="BX27" s="7" t="n">
        <v>0.4468345706377949</v>
      </c>
      <c r="BY27" s="7" t="n">
        <v>0.2557195111102649</v>
      </c>
      <c r="BZ27" s="7" t="n">
        <v>0.08743180027398131</v>
      </c>
      <c r="CA27" s="7" t="n">
        <v>0.5303232196828784</v>
      </c>
      <c r="CB27" s="7" t="n">
        <v>0.5024085246863058</v>
      </c>
      <c r="CC27" s="7" t="n">
        <v>0.2938364949194257</v>
      </c>
      <c r="CD27" s="7" t="n">
        <v>0.202975656179315</v>
      </c>
      <c r="CE27" s="7" t="n">
        <v>0.4246424227722851</v>
      </c>
      <c r="CF27" s="7" t="n">
        <v>0.04270058237848858</v>
      </c>
      <c r="CG27" s="7" t="n">
        <v>0.01421804656485619</v>
      </c>
      <c r="CH27" s="7" t="n">
        <v>0.3122958323827016</v>
      </c>
      <c r="CI27" s="7" t="n">
        <v>0.1457311345224815</v>
      </c>
      <c r="CJ27" s="7" t="n">
        <v>0.5615311367557086</v>
      </c>
      <c r="CK27" s="7" t="n">
        <v>0.4650286933433802</v>
      </c>
      <c r="CL27" s="7" t="n">
        <v>0.03350236324964063</v>
      </c>
      <c r="CM27" s="7" t="n">
        <v>0.7696467140998774</v>
      </c>
      <c r="CN27" s="7" t="n">
        <v>0.07655834987459745</v>
      </c>
      <c r="CO27" s="7" t="n">
        <v>0.211302668847895</v>
      </c>
      <c r="CP27" s="7" t="n">
        <v>0.8801053708355677</v>
      </c>
      <c r="CQ27" s="7" t="n">
        <v>0.2315730113517644</v>
      </c>
      <c r="CR27" s="7" t="n">
        <v>-0.02425244525349067</v>
      </c>
      <c r="CS27" s="7" t="n">
        <v>0.04604134388108005</v>
      </c>
      <c r="CT27" s="7" t="n">
        <v>0.03569067390597973</v>
      </c>
      <c r="CU27" s="7" t="n">
        <v>0.02056024580336427</v>
      </c>
      <c r="CV27" s="7" t="n">
        <v>0.3365528200052096</v>
      </c>
      <c r="CW27" s="7" t="n">
        <v>0.8082349071391268</v>
      </c>
      <c r="CX27" s="7" t="n">
        <v>0.0942620949114145</v>
      </c>
      <c r="CY27" s="7" t="n">
        <v>0.1118742610272479</v>
      </c>
      <c r="CZ27" s="7" t="n">
        <v>0.5624672996252383</v>
      </c>
      <c r="DA27" s="7" t="n">
        <v>0.5137420351257691</v>
      </c>
      <c r="DB27" s="7" t="n">
        <v>0.6784894970056153</v>
      </c>
      <c r="DC27" s="7" t="n">
        <v>0.0949622629542245</v>
      </c>
      <c r="DD27" s="7" t="n">
        <v>0.01055054628306961</v>
      </c>
      <c r="DE27" s="7" t="n">
        <v>0.06462414105855245</v>
      </c>
      <c r="DF27" s="7" t="n">
        <v>0.07183632792056027</v>
      </c>
      <c r="DG27" s="7" t="n">
        <v>0.2951547318550994</v>
      </c>
      <c r="DH27" s="7" t="n">
        <v>0.1611045175553206</v>
      </c>
      <c r="DI27" s="7" t="n">
        <v>0.1797358650138901</v>
      </c>
      <c r="DJ27" s="7" t="n">
        <v>0.1311239375906947</v>
      </c>
      <c r="DK27" s="7" t="n">
        <v>0.04922074125744964</v>
      </c>
      <c r="DL27" s="7" t="n">
        <v>0.5357317613822049</v>
      </c>
      <c r="DM27" s="7" t="n">
        <v>0.02137397742404938</v>
      </c>
      <c r="DN27" s="7" t="n">
        <v>0.7614545534459648</v>
      </c>
      <c r="DO27" s="7" t="n">
        <v>0.1219081472093072</v>
      </c>
      <c r="DP27" s="7" t="n">
        <v>0.1189933561104619</v>
      </c>
      <c r="DQ27" s="7" t="n">
        <v>0.1139107503365806</v>
      </c>
      <c r="DR27" s="7" t="n">
        <v>0.4107189793093502</v>
      </c>
      <c r="DS27" s="7" t="n">
        <v>0.01096351525884099</v>
      </c>
      <c r="DT27" s="7" t="n">
        <v>0.2597448256499406</v>
      </c>
      <c r="DU27" s="7" t="n">
        <v>0.02990926210055193</v>
      </c>
      <c r="DV27" s="7" t="n">
        <v>0.3163013492428801</v>
      </c>
      <c r="DW27" s="7" t="n">
        <v>0.03028960455726528</v>
      </c>
      <c r="DX27" s="7" t="n">
        <v>0.06367563048501314</v>
      </c>
      <c r="DY27" s="7" t="n">
        <v>0.06356828546083181</v>
      </c>
      <c r="DZ27" s="7" t="n">
        <v>0.09459945938948491</v>
      </c>
      <c r="EA27" s="7" t="n">
        <v>-0.03338554809825396</v>
      </c>
      <c r="EB27" s="7" t="n">
        <v>0.2699584159903225</v>
      </c>
      <c r="EC27" s="7" t="n">
        <v>0.365697064664276</v>
      </c>
      <c r="ED27" s="7" t="n">
        <v>0.1476784443909138</v>
      </c>
      <c r="EE27" s="7" t="n">
        <v>-0.04310213547328839</v>
      </c>
      <c r="EF27" s="7" t="n">
        <v>0.129920476773046</v>
      </c>
      <c r="EG27" s="7" t="n">
        <v>0.4612457808731544</v>
      </c>
      <c r="EH27" s="7" t="n">
        <v>0.4800640815396273</v>
      </c>
      <c r="EI27" s="7" t="n">
        <v>0.1616282099350263</v>
      </c>
      <c r="EJ27" s="7" t="n">
        <v>0.194410197046798</v>
      </c>
      <c r="EK27" s="7" t="n">
        <v>0.7106238935662278</v>
      </c>
      <c r="EL27" s="7" t="n">
        <v>0.06836735308304721</v>
      </c>
      <c r="EM27" s="7" t="n">
        <v>-0.02347218508020017</v>
      </c>
      <c r="EN27" s="7" t="n">
        <v>0.7888721339669659</v>
      </c>
      <c r="EO27" s="7" t="n">
        <v>0.6303168283540185</v>
      </c>
      <c r="EP27" s="7" t="n">
        <v>-0.05618798766895999</v>
      </c>
      <c r="EQ27" s="7" t="n">
        <v>-0.03778657561564377</v>
      </c>
      <c r="ER27" s="7" t="n">
        <v>-0.02796635374080177</v>
      </c>
      <c r="ES27" s="7" t="n">
        <v>0.100888330311639</v>
      </c>
      <c r="ET27" s="7" t="n">
        <v>-0.003595998253727157</v>
      </c>
      <c r="EU27" s="7" t="n">
        <v>0.001806946725186153</v>
      </c>
      <c r="EV27" s="7" t="n">
        <v>-0.09970951283157069</v>
      </c>
      <c r="EW27" s="7" t="n">
        <v>0.1794525577626131</v>
      </c>
      <c r="EX27" s="7" t="n">
        <v>0.03443891905826427</v>
      </c>
      <c r="EY27" s="7" t="n">
        <v>0.1584887551479609</v>
      </c>
      <c r="EZ27" s="7" t="n">
        <v>0.06857895484892476</v>
      </c>
      <c r="FA27" s="7" t="n">
        <v>0.7783049234671295</v>
      </c>
      <c r="FB27" s="7" t="n">
        <v>-0.01210886707138589</v>
      </c>
      <c r="FC27" s="7" t="n">
        <v>0.4680531637432422</v>
      </c>
      <c r="FD27" s="7" t="n">
        <v>0.6169382009411304</v>
      </c>
      <c r="FE27" s="7" t="n">
        <v>0.6950474390048798</v>
      </c>
      <c r="FF27" s="7" t="n">
        <v>0.4570426833172436</v>
      </c>
      <c r="FG27" s="7" t="n">
        <v>-0.01851635225431383</v>
      </c>
      <c r="FH27" s="7" t="n">
        <v>0.1873834093971296</v>
      </c>
      <c r="FI27" s="7" t="n">
        <v>0.5014300714503884</v>
      </c>
      <c r="FJ27" s="7" t="n">
        <v>0.3692207007823099</v>
      </c>
      <c r="FK27" s="7" t="n">
        <v>-0.01887170717560715</v>
      </c>
      <c r="FL27" s="7" t="n">
        <v>0.805822355094053</v>
      </c>
      <c r="FM27" s="7" t="n">
        <v>0.5027867525341485</v>
      </c>
      <c r="FN27" s="7" t="n">
        <v>0.0842057755803844</v>
      </c>
      <c r="FO27" s="7" t="n">
        <v>0.2773930974058702</v>
      </c>
      <c r="FP27" s="7" t="n">
        <v>0.7714420068934127</v>
      </c>
      <c r="FQ27" s="7" t="n">
        <v>-0.01388274919946006</v>
      </c>
      <c r="FR27" s="7" t="n">
        <v>0.1880616314361774</v>
      </c>
      <c r="FS27" s="7" t="n">
        <v>0.1177877411576252</v>
      </c>
      <c r="FT27" s="7" t="n">
        <v>0.7395485675709862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0.5479884118113764</v>
      </c>
      <c r="D28" s="7" t="n">
        <v>0.498015421029179</v>
      </c>
      <c r="E28" s="7" t="n">
        <v>0.2298254521617392</v>
      </c>
      <c r="F28" s="7" t="n">
        <v>0.3809017643847762</v>
      </c>
      <c r="G28" s="7" t="n">
        <v>0.08229539654747384</v>
      </c>
      <c r="H28" s="7" t="n">
        <v>0.1800407902506128</v>
      </c>
      <c r="I28" s="7" t="n">
        <v>0.4189740570363487</v>
      </c>
      <c r="J28" s="7" t="n">
        <v>0.357020906936052</v>
      </c>
      <c r="K28" s="7" t="n">
        <v>0.3570368033442135</v>
      </c>
      <c r="L28" s="7" t="n">
        <v>0.2707372876146716</v>
      </c>
      <c r="M28" s="7" t="n">
        <v>0.5512491595908992</v>
      </c>
      <c r="N28" s="7" t="n">
        <v>0.6301906769719804</v>
      </c>
      <c r="O28" s="7" t="n">
        <v>0.5262272211850234</v>
      </c>
      <c r="P28" s="7" t="n">
        <v>0.5262161174308138</v>
      </c>
      <c r="Q28" s="7" t="n">
        <v>0.3238296444967075</v>
      </c>
      <c r="R28" s="7" t="n">
        <v>0.3918716335588216</v>
      </c>
      <c r="S28" s="7" t="n">
        <v>0.4739665831449754</v>
      </c>
      <c r="T28" s="7" t="n">
        <v>0.4422040711987181</v>
      </c>
      <c r="U28" s="7" t="n">
        <v>0.9013612909925014</v>
      </c>
      <c r="V28" s="7" t="n">
        <v>0.5556190987668955</v>
      </c>
      <c r="W28" s="7" t="n">
        <v>0.5400438423270786</v>
      </c>
      <c r="X28" s="7" t="n">
        <v>0.4338115310612276</v>
      </c>
      <c r="Y28" s="7" t="n">
        <v>0.5225011099860942</v>
      </c>
      <c r="Z28" s="7" t="n">
        <v>0.1252968283455834</v>
      </c>
      <c r="AA28" s="7" t="n">
        <v>0.4292903694953188</v>
      </c>
      <c r="AB28" s="7" t="n">
        <v>0.2145296688593671</v>
      </c>
      <c r="AC28" s="7" t="n">
        <v>1</v>
      </c>
      <c r="AD28" s="7" t="n">
        <v>0.6379655045442837</v>
      </c>
      <c r="AE28" s="7" t="n">
        <v>0.6460733810503563</v>
      </c>
      <c r="AF28" s="7" t="n">
        <v>0.6138787090997874</v>
      </c>
      <c r="AG28" s="7" t="n">
        <v>0.2845940307534737</v>
      </c>
      <c r="AH28" s="7" t="n">
        <v>0.540814545351926</v>
      </c>
      <c r="AI28" s="7" t="n">
        <v>0.3675532283150959</v>
      </c>
      <c r="AJ28" s="7" t="n">
        <v>0.03230938334534554</v>
      </c>
      <c r="AK28" s="7" t="n">
        <v>0.2174304262110695</v>
      </c>
      <c r="AL28" s="7" t="n">
        <v>0.3521424771102729</v>
      </c>
      <c r="AM28" s="7" t="n">
        <v>0.9728548411863274</v>
      </c>
      <c r="AN28" s="7" t="n">
        <v>0.3846136365122229</v>
      </c>
      <c r="AO28" s="7" t="n">
        <v>0.4899948493806225</v>
      </c>
      <c r="AP28" s="7" t="n">
        <v>0.9917232437009158</v>
      </c>
      <c r="AQ28" s="7" t="n">
        <v>0.3453576552668884</v>
      </c>
      <c r="AR28" s="7" t="n">
        <v>0.6797228215450084</v>
      </c>
      <c r="AS28" s="7" t="n">
        <v>0.6626100560332256</v>
      </c>
      <c r="AT28" s="7" t="n">
        <v>0.9558737490073296</v>
      </c>
      <c r="AU28" s="7" t="n">
        <v>0.5749806766586799</v>
      </c>
      <c r="AV28" s="7" t="n">
        <v>0.4958503105873055</v>
      </c>
      <c r="AW28" s="7" t="n">
        <v>0.6128384938910385</v>
      </c>
      <c r="AX28" s="7" t="n">
        <v>0.4314356120200577</v>
      </c>
      <c r="AY28" s="7" t="n">
        <v>0.6154933164897023</v>
      </c>
      <c r="AZ28" s="7" t="n">
        <v>0.3746402575798172</v>
      </c>
      <c r="BA28" s="7" t="n">
        <v>0.4594439858833604</v>
      </c>
      <c r="BB28" s="7" t="n">
        <v>0.4251649138146076</v>
      </c>
      <c r="BC28" s="7" t="n">
        <v>0.276193163254582</v>
      </c>
      <c r="BD28" s="7" t="n">
        <v>0.6619568333946477</v>
      </c>
      <c r="BE28" s="7" t="n">
        <v>-0.005289450483139137</v>
      </c>
      <c r="BF28" s="7" t="n">
        <v>0.3002766038372041</v>
      </c>
      <c r="BG28" s="7" t="n">
        <v>0.6283423183361029</v>
      </c>
      <c r="BH28" s="7" t="n">
        <v>0.9766829382796581</v>
      </c>
      <c r="BI28" s="7" t="n">
        <v>0.5673535074744096</v>
      </c>
      <c r="BJ28" s="7" t="n">
        <v>0.3846137774651945</v>
      </c>
      <c r="BK28" s="7" t="n">
        <v>0.2769868113138879</v>
      </c>
      <c r="BL28" s="7" t="n">
        <v>0.4480089808442202</v>
      </c>
      <c r="BM28" s="7" t="n">
        <v>0.3150863041741365</v>
      </c>
      <c r="BN28" s="7" t="n">
        <v>0.4408043100838626</v>
      </c>
      <c r="BO28" s="7" t="n">
        <v>0.3105290150600544</v>
      </c>
      <c r="BP28" s="7" t="n">
        <v>0.8214014426817057</v>
      </c>
      <c r="BQ28" s="7" t="n">
        <v>-0.06268437507915774</v>
      </c>
      <c r="BR28" s="7" t="n">
        <v>0.06420328670574954</v>
      </c>
      <c r="BS28" s="7" t="n">
        <v>0.3979944205439699</v>
      </c>
      <c r="BT28" s="7" t="n">
        <v>0.5413798355486104</v>
      </c>
      <c r="BU28" s="7" t="n">
        <v>0.2538567099391965</v>
      </c>
      <c r="BV28" s="7" t="n">
        <v>0.5796159283467008</v>
      </c>
      <c r="BW28" s="7" t="n">
        <v>0.457163010393086</v>
      </c>
      <c r="BX28" s="7" t="n">
        <v>0.5154934273461387</v>
      </c>
      <c r="BY28" s="7" t="n">
        <v>0.5756740641775225</v>
      </c>
      <c r="BZ28" s="7" t="n">
        <v>0.4004889424871435</v>
      </c>
      <c r="CA28" s="7" t="n">
        <v>0.5317806320535781</v>
      </c>
      <c r="CB28" s="7" t="n">
        <v>0.5376820824086911</v>
      </c>
      <c r="CC28" s="7" t="n">
        <v>0.5511534176608616</v>
      </c>
      <c r="CD28" s="7" t="n">
        <v>0.3256950587315469</v>
      </c>
      <c r="CE28" s="7" t="n">
        <v>0.3141345003728435</v>
      </c>
      <c r="CF28" s="7" t="n">
        <v>0.4030823037692189</v>
      </c>
      <c r="CG28" s="7" t="n">
        <v>0.4478502825475664</v>
      </c>
      <c r="CH28" s="7" t="n">
        <v>0.1601653532762348</v>
      </c>
      <c r="CI28" s="7" t="n">
        <v>0.482594604814356</v>
      </c>
      <c r="CJ28" s="7" t="n">
        <v>0.371433832254535</v>
      </c>
      <c r="CK28" s="7" t="n">
        <v>0.4385183782111886</v>
      </c>
      <c r="CL28" s="7" t="n">
        <v>0.3724289213818254</v>
      </c>
      <c r="CM28" s="7" t="n">
        <v>0.2831217588831911</v>
      </c>
      <c r="CN28" s="7" t="n">
        <v>0.5518747956828759</v>
      </c>
      <c r="CO28" s="7" t="n">
        <v>0.3291752458471474</v>
      </c>
      <c r="CP28" s="7" t="n">
        <v>0.0698131195737272</v>
      </c>
      <c r="CQ28" s="7" t="n">
        <v>0.3348766582452969</v>
      </c>
      <c r="CR28" s="7" t="n">
        <v>0.2218232991190293</v>
      </c>
      <c r="CS28" s="7" t="n">
        <v>0.3637643805981876</v>
      </c>
      <c r="CT28" s="7" t="n">
        <v>0.3033522121140051</v>
      </c>
      <c r="CU28" s="7" t="n">
        <v>0.3664408298291854</v>
      </c>
      <c r="CV28" s="7" t="n">
        <v>0.6257614335995055</v>
      </c>
      <c r="CW28" s="7" t="n">
        <v>0.2854675157128826</v>
      </c>
      <c r="CX28" s="7" t="n">
        <v>0.3961019856376836</v>
      </c>
      <c r="CY28" s="7" t="n">
        <v>0.8205943900103214</v>
      </c>
      <c r="CZ28" s="7" t="n">
        <v>0.431555394009882</v>
      </c>
      <c r="DA28" s="7" t="n">
        <v>-0.06303337857608662</v>
      </c>
      <c r="DB28" s="7" t="n">
        <v>0.5548558044103488</v>
      </c>
      <c r="DC28" s="7" t="n">
        <v>0.3929817677688526</v>
      </c>
      <c r="DD28" s="7" t="n">
        <v>0.3450517015006087</v>
      </c>
      <c r="DE28" s="7" t="n">
        <v>0.4072778642012034</v>
      </c>
      <c r="DF28" s="7" t="n">
        <v>0.3947496294906125</v>
      </c>
      <c r="DG28" s="7" t="n">
        <v>0.1890854480873632</v>
      </c>
      <c r="DH28" s="7" t="n">
        <v>0.9214953010715612</v>
      </c>
      <c r="DI28" s="7" t="n">
        <v>0.281674229022011</v>
      </c>
      <c r="DJ28" s="7" t="n">
        <v>0.4027262563564228</v>
      </c>
      <c r="DK28" s="7" t="n">
        <v>0.5708822300808279</v>
      </c>
      <c r="DL28" s="7" t="n">
        <v>0.3178869227151288</v>
      </c>
      <c r="DM28" s="7" t="n">
        <v>0.4200211559614616</v>
      </c>
      <c r="DN28" s="7" t="n">
        <v>0.02005333069999706</v>
      </c>
      <c r="DO28" s="7" t="n">
        <v>0.4464076521403019</v>
      </c>
      <c r="DP28" s="7" t="n">
        <v>0.445223340810909</v>
      </c>
      <c r="DQ28" s="7" t="n">
        <v>0.2032487497210767</v>
      </c>
      <c r="DR28" s="7" t="n">
        <v>0.2910834019790405</v>
      </c>
      <c r="DS28" s="7" t="n">
        <v>0.4268529057046786</v>
      </c>
      <c r="DT28" s="7" t="n">
        <v>0.574338367373086</v>
      </c>
      <c r="DU28" s="7" t="n">
        <v>0.3314539879238156</v>
      </c>
      <c r="DV28" s="7" t="n">
        <v>0.3253197497550735</v>
      </c>
      <c r="DW28" s="7" t="n">
        <v>0.4581869372888437</v>
      </c>
      <c r="DX28" s="7" t="n">
        <v>0.4317877228833806</v>
      </c>
      <c r="DY28" s="7" t="n">
        <v>0.5077896868534221</v>
      </c>
      <c r="DZ28" s="7" t="n">
        <v>0.9098266564586863</v>
      </c>
      <c r="EA28" s="7" t="n">
        <v>0.4423166641187993</v>
      </c>
      <c r="EB28" s="7" t="n">
        <v>0.5236767127200809</v>
      </c>
      <c r="EC28" s="7" t="n">
        <v>0.4922761063091152</v>
      </c>
      <c r="ED28" s="7" t="n">
        <v>0.8971651167589225</v>
      </c>
      <c r="EE28" s="7" t="n">
        <v>0.4352220811673719</v>
      </c>
      <c r="EF28" s="7" t="n">
        <v>0.5921522159759838</v>
      </c>
      <c r="EG28" s="7" t="n">
        <v>0.4181012462918063</v>
      </c>
      <c r="EH28" s="7" t="n">
        <v>0.6319159677543894</v>
      </c>
      <c r="EI28" s="7" t="n">
        <v>0.5226442916185658</v>
      </c>
      <c r="EJ28" s="7" t="n">
        <v>0.5755255206374215</v>
      </c>
      <c r="EK28" s="7" t="n">
        <v>0.4957944451156296</v>
      </c>
      <c r="EL28" s="7" t="n">
        <v>0.4462816718107883</v>
      </c>
      <c r="EM28" s="7" t="n">
        <v>0.3939608929943415</v>
      </c>
      <c r="EN28" s="7" t="n">
        <v>0.4748965527898588</v>
      </c>
      <c r="EO28" s="7" t="n">
        <v>0.4332771686939019</v>
      </c>
      <c r="EP28" s="7" t="n">
        <v>0.397651740425267</v>
      </c>
      <c r="EQ28" s="7" t="n">
        <v>0.3561795383612115</v>
      </c>
      <c r="ER28" s="7" t="n">
        <v>0.3799169677773003</v>
      </c>
      <c r="ES28" s="7" t="n">
        <v>0.3899855329415527</v>
      </c>
      <c r="ET28" s="7" t="n">
        <v>0.4110648978544448</v>
      </c>
      <c r="EU28" s="7" t="n">
        <v>0.4516628550887593</v>
      </c>
      <c r="EV28" s="7" t="n">
        <v>0.5753953570471994</v>
      </c>
      <c r="EW28" s="7" t="n">
        <v>0.8802103579857324</v>
      </c>
      <c r="EX28" s="7" t="n">
        <v>0.5092971535265551</v>
      </c>
      <c r="EY28" s="7" t="n">
        <v>0.8220855901451368</v>
      </c>
      <c r="EZ28" s="7" t="n">
        <v>0.4411192640837344</v>
      </c>
      <c r="FA28" s="7" t="n">
        <v>0.4806714139907167</v>
      </c>
      <c r="FB28" s="7" t="n">
        <v>0.4110494170919745</v>
      </c>
      <c r="FC28" s="7" t="n">
        <v>0.3590270582217381</v>
      </c>
      <c r="FD28" s="7" t="n">
        <v>0.5058222357599055</v>
      </c>
      <c r="FE28" s="7" t="n">
        <v>0.3559577908684073</v>
      </c>
      <c r="FF28" s="7" t="n">
        <v>0.4191660165410867</v>
      </c>
      <c r="FG28" s="7" t="n">
        <v>0.4047439072578038</v>
      </c>
      <c r="FH28" s="7" t="n">
        <v>0.5798213615423159</v>
      </c>
      <c r="FI28" s="7" t="n">
        <v>-0.07308140010716403</v>
      </c>
      <c r="FJ28" s="7" t="n">
        <v>0.232925455611061</v>
      </c>
      <c r="FK28" s="7" t="n">
        <v>0.4046220305653851</v>
      </c>
      <c r="FL28" s="7" t="n">
        <v>0.072109909476007</v>
      </c>
      <c r="FM28" s="7" t="n">
        <v>0.6218509700926856</v>
      </c>
      <c r="FN28" s="7" t="n">
        <v>0.4029150558905942</v>
      </c>
      <c r="FO28" s="7" t="n">
        <v>0.4496051738424127</v>
      </c>
      <c r="FP28" s="7" t="n">
        <v>0.1128180887587213</v>
      </c>
      <c r="FQ28" s="7" t="n">
        <v>0.5601583920717645</v>
      </c>
      <c r="FR28" s="7" t="n">
        <v>0.5547427568005837</v>
      </c>
      <c r="FS28" s="7" t="n">
        <v>0.194602139002532</v>
      </c>
      <c r="FT28" s="7" t="n">
        <v>0.1864211894998122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0.9130816679785024</v>
      </c>
      <c r="D29" s="7" t="n">
        <v>0.8438802030726111</v>
      </c>
      <c r="E29" s="7" t="n">
        <v>0.1576887139664534</v>
      </c>
      <c r="F29" s="7" t="n">
        <v>0.718495428766425</v>
      </c>
      <c r="G29" s="7" t="n">
        <v>0.2404026397555479</v>
      </c>
      <c r="H29" s="7" t="n">
        <v>0.360339508656398</v>
      </c>
      <c r="I29" s="7" t="n">
        <v>0.5819420849164011</v>
      </c>
      <c r="J29" s="7" t="n">
        <v>0.5076984901670207</v>
      </c>
      <c r="K29" s="7" t="n">
        <v>0.6439972683353749</v>
      </c>
      <c r="L29" s="7" t="n">
        <v>0.1590316806296775</v>
      </c>
      <c r="M29" s="7" t="n">
        <v>0.8431877958051681</v>
      </c>
      <c r="N29" s="7" t="n">
        <v>0.9298617932925785</v>
      </c>
      <c r="O29" s="7" t="n">
        <v>0.9287746785726771</v>
      </c>
      <c r="P29" s="7" t="n">
        <v>0.9287625334704552</v>
      </c>
      <c r="Q29" s="7" t="n">
        <v>0.6629391578808383</v>
      </c>
      <c r="R29" s="7" t="n">
        <v>0.8091245381897292</v>
      </c>
      <c r="S29" s="7" t="n">
        <v>0.8920489538828614</v>
      </c>
      <c r="T29" s="7" t="n">
        <v>0.8037617604235688</v>
      </c>
      <c r="U29" s="7" t="n">
        <v>0.7304006528541686</v>
      </c>
      <c r="V29" s="7" t="n">
        <v>0.8915243467389437</v>
      </c>
      <c r="W29" s="7" t="n">
        <v>0.9233009951309231</v>
      </c>
      <c r="X29" s="7" t="n">
        <v>0.6706389939792367</v>
      </c>
      <c r="Y29" s="7" t="n">
        <v>0.6177345098507067</v>
      </c>
      <c r="Z29" s="7" t="n">
        <v>0.3043689565502455</v>
      </c>
      <c r="AA29" s="7" t="n">
        <v>0.6632664015743622</v>
      </c>
      <c r="AB29" s="7" t="n">
        <v>0.2666971660034898</v>
      </c>
      <c r="AC29" s="7" t="n">
        <v>0.6379655045442837</v>
      </c>
      <c r="AD29" s="7" t="n">
        <v>1</v>
      </c>
      <c r="AE29" s="7" t="n">
        <v>0.9786086517698532</v>
      </c>
      <c r="AF29" s="7" t="n">
        <v>0.9344927587373185</v>
      </c>
      <c r="AG29" s="7" t="n">
        <v>0.5995470775035078</v>
      </c>
      <c r="AH29" s="7" t="n">
        <v>0.8076430364420717</v>
      </c>
      <c r="AI29" s="7" t="n">
        <v>0.4228045622567747</v>
      </c>
      <c r="AJ29" s="7" t="n">
        <v>-0.1469227903879281</v>
      </c>
      <c r="AK29" s="7" t="n">
        <v>0.3514705382224673</v>
      </c>
      <c r="AL29" s="7" t="n">
        <v>0.6677013743756761</v>
      </c>
      <c r="AM29" s="7" t="n">
        <v>0.5936988278782825</v>
      </c>
      <c r="AN29" s="7" t="n">
        <v>0.5355846260561744</v>
      </c>
      <c r="AO29" s="7" t="n">
        <v>0.6060827065228683</v>
      </c>
      <c r="AP29" s="7" t="n">
        <v>0.5826526476778826</v>
      </c>
      <c r="AQ29" s="7" t="n">
        <v>0.6747267843336453</v>
      </c>
      <c r="AR29" s="7" t="n">
        <v>0.9574419573127543</v>
      </c>
      <c r="AS29" s="7" t="n">
        <v>0.8301213433135163</v>
      </c>
      <c r="AT29" s="7" t="n">
        <v>0.6487697576975417</v>
      </c>
      <c r="AU29" s="7" t="n">
        <v>0.7422269642346963</v>
      </c>
      <c r="AV29" s="7" t="n">
        <v>0.629509927423558</v>
      </c>
      <c r="AW29" s="7" t="n">
        <v>0.9938768667450426</v>
      </c>
      <c r="AX29" s="7" t="n">
        <v>0.7251857218484093</v>
      </c>
      <c r="AY29" s="7" t="n">
        <v>0.8182770259175673</v>
      </c>
      <c r="AZ29" s="7" t="n">
        <v>0.5202076453708087</v>
      </c>
      <c r="BA29" s="7" t="n">
        <v>0.7901108305356982</v>
      </c>
      <c r="BB29" s="7" t="n">
        <v>0.6710261948511286</v>
      </c>
      <c r="BC29" s="7" t="n">
        <v>0.5791715195764667</v>
      </c>
      <c r="BD29" s="7" t="n">
        <v>0.5210410370541232</v>
      </c>
      <c r="BE29" s="7" t="n">
        <v>-0.04414547345895235</v>
      </c>
      <c r="BF29" s="7" t="n">
        <v>0.6291513674362236</v>
      </c>
      <c r="BG29" s="7" t="n">
        <v>0.7715683396019353</v>
      </c>
      <c r="BH29" s="7" t="n">
        <v>0.6788811272691523</v>
      </c>
      <c r="BI29" s="7" t="n">
        <v>0.751973168182171</v>
      </c>
      <c r="BJ29" s="7" t="n">
        <v>0.5355846978152512</v>
      </c>
      <c r="BK29" s="7" t="n">
        <v>0.5414258648321976</v>
      </c>
      <c r="BL29" s="7" t="n">
        <v>0.8269014331944969</v>
      </c>
      <c r="BM29" s="7" t="n">
        <v>0.7097009528075654</v>
      </c>
      <c r="BN29" s="7" t="n">
        <v>0.8147270681196085</v>
      </c>
      <c r="BO29" s="7" t="n">
        <v>0.6135674509208655</v>
      </c>
      <c r="BP29" s="7" t="n">
        <v>0.6784980108870753</v>
      </c>
      <c r="BQ29" s="7" t="n">
        <v>0.04688700414794325</v>
      </c>
      <c r="BR29" s="7" t="n">
        <v>0.2081839440612048</v>
      </c>
      <c r="BS29" s="7" t="n">
        <v>0.7456715944514122</v>
      </c>
      <c r="BT29" s="7" t="n">
        <v>0.7686005124150567</v>
      </c>
      <c r="BU29" s="7" t="n">
        <v>0.009448269403229881</v>
      </c>
      <c r="BV29" s="7" t="n">
        <v>0.8882075768731326</v>
      </c>
      <c r="BW29" s="7" t="n">
        <v>0.722564794725679</v>
      </c>
      <c r="BX29" s="7" t="n">
        <v>0.7187356324969107</v>
      </c>
      <c r="BY29" s="7" t="n">
        <v>0.8100037343278886</v>
      </c>
      <c r="BZ29" s="7" t="n">
        <v>0.787111327035802</v>
      </c>
      <c r="CA29" s="7" t="n">
        <v>0.8075811621316675</v>
      </c>
      <c r="CB29" s="7" t="n">
        <v>0.762280654403508</v>
      </c>
      <c r="CC29" s="7" t="n">
        <v>0.7313853349559107</v>
      </c>
      <c r="CD29" s="7" t="n">
        <v>0.5789020743844304</v>
      </c>
      <c r="CE29" s="7" t="n">
        <v>0.5469981157933569</v>
      </c>
      <c r="CF29" s="7" t="n">
        <v>0.8369498113528848</v>
      </c>
      <c r="CG29" s="7" t="n">
        <v>0.8518454437896594</v>
      </c>
      <c r="CH29" s="7" t="n">
        <v>0.3803489677950344</v>
      </c>
      <c r="CI29" s="7" t="n">
        <v>0.8268194912423041</v>
      </c>
      <c r="CJ29" s="7" t="n">
        <v>0.5659167196717382</v>
      </c>
      <c r="CK29" s="7" t="n">
        <v>0.6752418251361858</v>
      </c>
      <c r="CL29" s="7" t="n">
        <v>0.8095239327514744</v>
      </c>
      <c r="CM29" s="7" t="n">
        <v>0.50003161604907</v>
      </c>
      <c r="CN29" s="7" t="n">
        <v>0.9269516440739197</v>
      </c>
      <c r="CO29" s="7" t="n">
        <v>0.6483638235821222</v>
      </c>
      <c r="CP29" s="7" t="n">
        <v>0.04520752857097562</v>
      </c>
      <c r="CQ29" s="7" t="n">
        <v>0.6719933790103961</v>
      </c>
      <c r="CR29" s="7" t="n">
        <v>0.5971001421230507</v>
      </c>
      <c r="CS29" s="7" t="n">
        <v>0.7895543956651651</v>
      </c>
      <c r="CT29" s="7" t="n">
        <v>0.7183263053733659</v>
      </c>
      <c r="CU29" s="7" t="n">
        <v>0.7865758527025595</v>
      </c>
      <c r="CV29" s="7" t="n">
        <v>0.9814786183940901</v>
      </c>
      <c r="CW29" s="7" t="n">
        <v>0.4335392937279817</v>
      </c>
      <c r="CX29" s="7" t="n">
        <v>0.7775155092223728</v>
      </c>
      <c r="CY29" s="7" t="n">
        <v>0.6781018676027082</v>
      </c>
      <c r="CZ29" s="7" t="n">
        <v>0.6724330628421518</v>
      </c>
      <c r="DA29" s="7" t="n">
        <v>0.136337528147486</v>
      </c>
      <c r="DB29" s="7" t="n">
        <v>0.8188088563231348</v>
      </c>
      <c r="DC29" s="7" t="n">
        <v>0.7414454046370311</v>
      </c>
      <c r="DD29" s="7" t="n">
        <v>0.7939486110683086</v>
      </c>
      <c r="DE29" s="7" t="n">
        <v>0.73734282246006</v>
      </c>
      <c r="DF29" s="7" t="n">
        <v>0.7874221060443309</v>
      </c>
      <c r="DG29" s="7" t="n">
        <v>0.354538209185156</v>
      </c>
      <c r="DH29" s="7" t="n">
        <v>0.6419376374323822</v>
      </c>
      <c r="DI29" s="7" t="n">
        <v>0.6103446885194167</v>
      </c>
      <c r="DJ29" s="7" t="n">
        <v>0.7156184379046762</v>
      </c>
      <c r="DK29" s="7" t="n">
        <v>0.8691368231140333</v>
      </c>
      <c r="DL29" s="7" t="n">
        <v>0.5825265788807448</v>
      </c>
      <c r="DM29" s="7" t="n">
        <v>0.8526063108934013</v>
      </c>
      <c r="DN29" s="7" t="n">
        <v>0.02988608054202351</v>
      </c>
      <c r="DO29" s="7" t="n">
        <v>0.7552745887562269</v>
      </c>
      <c r="DP29" s="7" t="n">
        <v>0.8350957957341338</v>
      </c>
      <c r="DQ29" s="7" t="n">
        <v>0.5404628059470985</v>
      </c>
      <c r="DR29" s="7" t="n">
        <v>0.5799036089845835</v>
      </c>
      <c r="DS29" s="7" t="n">
        <v>0.8287567884579828</v>
      </c>
      <c r="DT29" s="7" t="n">
        <v>0.8963141779767531</v>
      </c>
      <c r="DU29" s="7" t="n">
        <v>0.7638091985522626</v>
      </c>
      <c r="DV29" s="7" t="n">
        <v>0.6158099882088518</v>
      </c>
      <c r="DW29" s="7" t="n">
        <v>0.8361317516104193</v>
      </c>
      <c r="DX29" s="7" t="n">
        <v>0.7793656567097619</v>
      </c>
      <c r="DY29" s="7" t="n">
        <v>0.7526416900980116</v>
      </c>
      <c r="DZ29" s="7" t="n">
        <v>0.5910626763426514</v>
      </c>
      <c r="EA29" s="7" t="n">
        <v>0.7257634623807018</v>
      </c>
      <c r="EB29" s="7" t="n">
        <v>0.7923165628099755</v>
      </c>
      <c r="EC29" s="7" t="n">
        <v>0.7211418854733613</v>
      </c>
      <c r="ED29" s="7" t="n">
        <v>0.5941180105926832</v>
      </c>
      <c r="EE29" s="7" t="n">
        <v>0.7593657587032743</v>
      </c>
      <c r="EF29" s="7" t="n">
        <v>0.8814527641790878</v>
      </c>
      <c r="EG29" s="7" t="n">
        <v>0.6593245828392644</v>
      </c>
      <c r="EH29" s="7" t="n">
        <v>0.4894811433966385</v>
      </c>
      <c r="EI29" s="7" t="n">
        <v>0.6082717289825887</v>
      </c>
      <c r="EJ29" s="7" t="n">
        <v>0.9657795169326154</v>
      </c>
      <c r="EK29" s="7" t="n">
        <v>0.4805268738947673</v>
      </c>
      <c r="EL29" s="7" t="n">
        <v>0.8835409518757021</v>
      </c>
      <c r="EM29" s="7" t="n">
        <v>0.8131078094914211</v>
      </c>
      <c r="EN29" s="7" t="n">
        <v>0.6584162662235632</v>
      </c>
      <c r="EO29" s="7" t="n">
        <v>0.6839798137099914</v>
      </c>
      <c r="EP29" s="7" t="n">
        <v>0.6901074426866166</v>
      </c>
      <c r="EQ29" s="7" t="n">
        <v>0.8156852854612849</v>
      </c>
      <c r="ER29" s="7" t="n">
        <v>0.842317744108488</v>
      </c>
      <c r="ES29" s="7" t="n">
        <v>0.7684236700325994</v>
      </c>
      <c r="ET29" s="7" t="n">
        <v>0.8126918824163799</v>
      </c>
      <c r="EU29" s="7" t="n">
        <v>0.7295033709005316</v>
      </c>
      <c r="EV29" s="7" t="n">
        <v>0.8258347535612233</v>
      </c>
      <c r="EW29" s="7" t="n">
        <v>0.6726133759326108</v>
      </c>
      <c r="EX29" s="7" t="n">
        <v>0.8661714164169592</v>
      </c>
      <c r="EY29" s="7" t="n">
        <v>0.6122363858161961</v>
      </c>
      <c r="EZ29" s="7" t="n">
        <v>0.790697751800838</v>
      </c>
      <c r="FA29" s="7" t="n">
        <v>0.6531925923878789</v>
      </c>
      <c r="FB29" s="7" t="n">
        <v>0.8214688773832486</v>
      </c>
      <c r="FC29" s="7" t="n">
        <v>0.6694055235906086</v>
      </c>
      <c r="FD29" s="7" t="n">
        <v>0.750062197654946</v>
      </c>
      <c r="FE29" s="7" t="n">
        <v>0.4153668768001264</v>
      </c>
      <c r="FF29" s="7" t="n">
        <v>0.6736871463725436</v>
      </c>
      <c r="FG29" s="7" t="n">
        <v>0.8170131567367582</v>
      </c>
      <c r="FH29" s="7" t="n">
        <v>0.7247119308977225</v>
      </c>
      <c r="FI29" s="7" t="n">
        <v>0.03359047774642404</v>
      </c>
      <c r="FJ29" s="7" t="n">
        <v>0.4672804629249027</v>
      </c>
      <c r="FK29" s="7" t="n">
        <v>0.8210244375198225</v>
      </c>
      <c r="FL29" s="7" t="n">
        <v>0.09204946118838074</v>
      </c>
      <c r="FM29" s="7" t="n">
        <v>0.4919326673161245</v>
      </c>
      <c r="FN29" s="7" t="n">
        <v>0.7848923103949706</v>
      </c>
      <c r="FO29" s="7" t="n">
        <v>0.7809580722068603</v>
      </c>
      <c r="FP29" s="7" t="n">
        <v>0.2591226179969185</v>
      </c>
      <c r="FQ29" s="7" t="n">
        <v>0.8939174123544986</v>
      </c>
      <c r="FR29" s="7" t="n">
        <v>0.6576718422446516</v>
      </c>
      <c r="FS29" s="7" t="n">
        <v>0.5260817939962706</v>
      </c>
      <c r="FT29" s="7" t="n">
        <v>0.3169629712256707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0.9091721084988378</v>
      </c>
      <c r="D30" s="7" t="n">
        <v>0.8617928487997295</v>
      </c>
      <c r="E30" s="7" t="n">
        <v>0.1748409410918841</v>
      </c>
      <c r="F30" s="7" t="n">
        <v>0.7244182192549921</v>
      </c>
      <c r="G30" s="7" t="n">
        <v>0.2180562771977594</v>
      </c>
      <c r="H30" s="7" t="n">
        <v>0.320032253717541</v>
      </c>
      <c r="I30" s="7" t="n">
        <v>0.6685906268339739</v>
      </c>
      <c r="J30" s="7" t="n">
        <v>0.5996502215863992</v>
      </c>
      <c r="K30" s="7" t="n">
        <v>0.6184207351872046</v>
      </c>
      <c r="L30" s="7" t="n">
        <v>0.1766082913507783</v>
      </c>
      <c r="M30" s="7" t="n">
        <v>0.8405142038475198</v>
      </c>
      <c r="N30" s="7" t="n">
        <v>0.9381280007006525</v>
      </c>
      <c r="O30" s="7" t="n">
        <v>0.9076441305706811</v>
      </c>
      <c r="P30" s="7" t="n">
        <v>0.9076329993753274</v>
      </c>
      <c r="Q30" s="7" t="n">
        <v>0.6368961912961674</v>
      </c>
      <c r="R30" s="7" t="n">
        <v>0.7939437878927204</v>
      </c>
      <c r="S30" s="7" t="n">
        <v>0.8758243317943997</v>
      </c>
      <c r="T30" s="7" t="n">
        <v>0.7873428089699607</v>
      </c>
      <c r="U30" s="7" t="n">
        <v>0.7342981825432223</v>
      </c>
      <c r="V30" s="7" t="n">
        <v>0.8807091948488619</v>
      </c>
      <c r="W30" s="7" t="n">
        <v>0.8991665683395952</v>
      </c>
      <c r="X30" s="7" t="n">
        <v>0.7608401018733292</v>
      </c>
      <c r="Y30" s="7" t="n">
        <v>0.6743543970299067</v>
      </c>
      <c r="Z30" s="7" t="n">
        <v>0.2651742040275779</v>
      </c>
      <c r="AA30" s="7" t="n">
        <v>0.7552213837673953</v>
      </c>
      <c r="AB30" s="7" t="n">
        <v>0.2781814848962892</v>
      </c>
      <c r="AC30" s="7" t="n">
        <v>0.6460733810503563</v>
      </c>
      <c r="AD30" s="7" t="n">
        <v>0.9786086517698532</v>
      </c>
      <c r="AE30" s="7" t="n">
        <v>1</v>
      </c>
      <c r="AF30" s="7" t="n">
        <v>0.9420913910102193</v>
      </c>
      <c r="AG30" s="7" t="n">
        <v>0.557537681588793</v>
      </c>
      <c r="AH30" s="7" t="n">
        <v>0.8057493339740122</v>
      </c>
      <c r="AI30" s="7" t="n">
        <v>0.4351366796848108</v>
      </c>
      <c r="AJ30" s="7" t="n">
        <v>-0.1079501011076486</v>
      </c>
      <c r="AK30" s="7" t="n">
        <v>0.3119738523568051</v>
      </c>
      <c r="AL30" s="7" t="n">
        <v>0.6342819500832449</v>
      </c>
      <c r="AM30" s="7" t="n">
        <v>0.6037614615046508</v>
      </c>
      <c r="AN30" s="7" t="n">
        <v>0.5484021559200122</v>
      </c>
      <c r="AO30" s="7" t="n">
        <v>0.5999021564430034</v>
      </c>
      <c r="AP30" s="7" t="n">
        <v>0.5901724505049974</v>
      </c>
      <c r="AQ30" s="7" t="n">
        <v>0.6383056103601161</v>
      </c>
      <c r="AR30" s="7" t="n">
        <v>0.9474009081277129</v>
      </c>
      <c r="AS30" s="7" t="n">
        <v>0.7973667832078151</v>
      </c>
      <c r="AT30" s="7" t="n">
        <v>0.6472991777727419</v>
      </c>
      <c r="AU30" s="7" t="n">
        <v>0.7079580113071687</v>
      </c>
      <c r="AV30" s="7" t="n">
        <v>0.5987530902048973</v>
      </c>
      <c r="AW30" s="7" t="n">
        <v>0.9664709597369935</v>
      </c>
      <c r="AX30" s="7" t="n">
        <v>0.7469476659739291</v>
      </c>
      <c r="AY30" s="7" t="n">
        <v>0.790703180710711</v>
      </c>
      <c r="AZ30" s="7" t="n">
        <v>0.5203649360202405</v>
      </c>
      <c r="BA30" s="7" t="n">
        <v>0.7592410578189459</v>
      </c>
      <c r="BB30" s="7" t="n">
        <v>0.7628501186291676</v>
      </c>
      <c r="BC30" s="7" t="n">
        <v>0.5724085417997451</v>
      </c>
      <c r="BD30" s="7" t="n">
        <v>0.5177393152401897</v>
      </c>
      <c r="BE30" s="7" t="n">
        <v>-0.01161536429699552</v>
      </c>
      <c r="BF30" s="7" t="n">
        <v>0.5950445662917103</v>
      </c>
      <c r="BG30" s="7" t="n">
        <v>0.7368019399092495</v>
      </c>
      <c r="BH30" s="7" t="n">
        <v>0.706761807984299</v>
      </c>
      <c r="BI30" s="7" t="n">
        <v>0.7205770963168396</v>
      </c>
      <c r="BJ30" s="7" t="n">
        <v>0.5484022231119557</v>
      </c>
      <c r="BK30" s="7" t="n">
        <v>0.543640468031129</v>
      </c>
      <c r="BL30" s="7" t="n">
        <v>0.8030253533554048</v>
      </c>
      <c r="BM30" s="7" t="n">
        <v>0.6673274974533824</v>
      </c>
      <c r="BN30" s="7" t="n">
        <v>0.7997596377202686</v>
      </c>
      <c r="BO30" s="7" t="n">
        <v>0.604552476399662</v>
      </c>
      <c r="BP30" s="7" t="n">
        <v>0.7040806680391097</v>
      </c>
      <c r="BQ30" s="7" t="n">
        <v>-0.00536280792325554</v>
      </c>
      <c r="BR30" s="7" t="n">
        <v>0.1704812723515269</v>
      </c>
      <c r="BS30" s="7" t="n">
        <v>0.7095782741679949</v>
      </c>
      <c r="BT30" s="7" t="n">
        <v>0.7743618885848682</v>
      </c>
      <c r="BU30" s="7" t="n">
        <v>0.03040104437372755</v>
      </c>
      <c r="BV30" s="7" t="n">
        <v>0.8923204674970109</v>
      </c>
      <c r="BW30" s="7" t="n">
        <v>0.7274573043885728</v>
      </c>
      <c r="BX30" s="7" t="n">
        <v>0.7252327633950479</v>
      </c>
      <c r="BY30" s="7" t="n">
        <v>0.8572272559654351</v>
      </c>
      <c r="BZ30" s="7" t="n">
        <v>0.7555850638709417</v>
      </c>
      <c r="CA30" s="7" t="n">
        <v>0.840898490410096</v>
      </c>
      <c r="CB30" s="7" t="n">
        <v>0.7800967049587418</v>
      </c>
      <c r="CC30" s="7" t="n">
        <v>0.802792330901229</v>
      </c>
      <c r="CD30" s="7" t="n">
        <v>0.5453139158978417</v>
      </c>
      <c r="CE30" s="7" t="n">
        <v>0.5024441900220357</v>
      </c>
      <c r="CF30" s="7" t="n">
        <v>0.8040771202000744</v>
      </c>
      <c r="CG30" s="7" t="n">
        <v>0.8315590266439337</v>
      </c>
      <c r="CH30" s="7" t="n">
        <v>0.3346296668189691</v>
      </c>
      <c r="CI30" s="7" t="n">
        <v>0.8002444577057911</v>
      </c>
      <c r="CJ30" s="7" t="n">
        <v>0.5230903096987957</v>
      </c>
      <c r="CK30" s="7" t="n">
        <v>0.764702122770997</v>
      </c>
      <c r="CL30" s="7" t="n">
        <v>0.7690460631697268</v>
      </c>
      <c r="CM30" s="7" t="n">
        <v>0.471914967774232</v>
      </c>
      <c r="CN30" s="7" t="n">
        <v>0.9078807039080413</v>
      </c>
      <c r="CO30" s="7" t="n">
        <v>0.6155094163065644</v>
      </c>
      <c r="CP30" s="7" t="n">
        <v>0.03430978620784726</v>
      </c>
      <c r="CQ30" s="7" t="n">
        <v>0.6361351152743019</v>
      </c>
      <c r="CR30" s="7" t="n">
        <v>0.5306899805244082</v>
      </c>
      <c r="CS30" s="7" t="n">
        <v>0.7524322285084959</v>
      </c>
      <c r="CT30" s="7" t="n">
        <v>0.6798594871516436</v>
      </c>
      <c r="CU30" s="7" t="n">
        <v>0.7526432463085697</v>
      </c>
      <c r="CV30" s="7" t="n">
        <v>0.9695296085279378</v>
      </c>
      <c r="CW30" s="7" t="n">
        <v>0.4143132073100211</v>
      </c>
      <c r="CX30" s="7" t="n">
        <v>0.7354223276257257</v>
      </c>
      <c r="CY30" s="7" t="n">
        <v>0.7036522103075041</v>
      </c>
      <c r="CZ30" s="7" t="n">
        <v>0.6946516771849541</v>
      </c>
      <c r="DA30" s="7" t="n">
        <v>0.08890458833455482</v>
      </c>
      <c r="DB30" s="7" t="n">
        <v>0.8392122974328844</v>
      </c>
      <c r="DC30" s="7" t="n">
        <v>0.7292742248801568</v>
      </c>
      <c r="DD30" s="7" t="n">
        <v>0.7529146975918148</v>
      </c>
      <c r="DE30" s="7" t="n">
        <v>0.7084031704666628</v>
      </c>
      <c r="DF30" s="7" t="n">
        <v>0.7624071453217536</v>
      </c>
      <c r="DG30" s="7" t="n">
        <v>0.3150229032557333</v>
      </c>
      <c r="DH30" s="7" t="n">
        <v>0.6653852990058499</v>
      </c>
      <c r="DI30" s="7" t="n">
        <v>0.5749200220902692</v>
      </c>
      <c r="DJ30" s="7" t="n">
        <v>0.6878693830686741</v>
      </c>
      <c r="DK30" s="7" t="n">
        <v>0.8504333892348415</v>
      </c>
      <c r="DL30" s="7" t="n">
        <v>0.6765508067247228</v>
      </c>
      <c r="DM30" s="7" t="n">
        <v>0.8239819908122308</v>
      </c>
      <c r="DN30" s="7" t="n">
        <v>0.06792093722819588</v>
      </c>
      <c r="DO30" s="7" t="n">
        <v>0.7235142752178902</v>
      </c>
      <c r="DP30" s="7" t="n">
        <v>0.8083087665737556</v>
      </c>
      <c r="DQ30" s="7" t="n">
        <v>0.5181476110646663</v>
      </c>
      <c r="DR30" s="7" t="n">
        <v>0.5748047841021348</v>
      </c>
      <c r="DS30" s="7" t="n">
        <v>0.8030733863732519</v>
      </c>
      <c r="DT30" s="7" t="n">
        <v>0.8914845175323906</v>
      </c>
      <c r="DU30" s="7" t="n">
        <v>0.731983639632154</v>
      </c>
      <c r="DV30" s="7" t="n">
        <v>0.5786712476691321</v>
      </c>
      <c r="DW30" s="7" t="n">
        <v>0.8092583314119287</v>
      </c>
      <c r="DX30" s="7" t="n">
        <v>0.7581706382345148</v>
      </c>
      <c r="DY30" s="7" t="n">
        <v>0.7185566592879147</v>
      </c>
      <c r="DZ30" s="7" t="n">
        <v>0.5906865378280508</v>
      </c>
      <c r="EA30" s="7" t="n">
        <v>0.7334956621468471</v>
      </c>
      <c r="EB30" s="7" t="n">
        <v>0.8101947534037394</v>
      </c>
      <c r="EC30" s="7" t="n">
        <v>0.7138718481515053</v>
      </c>
      <c r="ED30" s="7" t="n">
        <v>0.6308709562840109</v>
      </c>
      <c r="EE30" s="7" t="n">
        <v>0.7584101262560982</v>
      </c>
      <c r="EF30" s="7" t="n">
        <v>0.8906302157950452</v>
      </c>
      <c r="EG30" s="7" t="n">
        <v>0.7518853534878663</v>
      </c>
      <c r="EH30" s="7" t="n">
        <v>0.4939319052154599</v>
      </c>
      <c r="EI30" s="7" t="n">
        <v>0.63524993086982</v>
      </c>
      <c r="EJ30" s="7" t="n">
        <v>0.9246036123303497</v>
      </c>
      <c r="EK30" s="7" t="n">
        <v>0.5342337625607986</v>
      </c>
      <c r="EL30" s="7" t="n">
        <v>0.8623696903797078</v>
      </c>
      <c r="EM30" s="7" t="n">
        <v>0.7985613107914824</v>
      </c>
      <c r="EN30" s="7" t="n">
        <v>0.6793600334939279</v>
      </c>
      <c r="EO30" s="7" t="n">
        <v>0.7347650955846818</v>
      </c>
      <c r="EP30" s="7" t="n">
        <v>0.6944525681940829</v>
      </c>
      <c r="EQ30" s="7" t="n">
        <v>0.799317057468485</v>
      </c>
      <c r="ER30" s="7" t="n">
        <v>0.8186845048074798</v>
      </c>
      <c r="ES30" s="7" t="n">
        <v>0.7354284708870295</v>
      </c>
      <c r="ET30" s="7" t="n">
        <v>0.7988973441340534</v>
      </c>
      <c r="EU30" s="7" t="n">
        <v>0.7143990818994289</v>
      </c>
      <c r="EV30" s="7" t="n">
        <v>0.7961695045930883</v>
      </c>
      <c r="EW30" s="7" t="n">
        <v>0.676739832516642</v>
      </c>
      <c r="EX30" s="7" t="n">
        <v>0.8458042107866749</v>
      </c>
      <c r="EY30" s="7" t="n">
        <v>0.6476622358708961</v>
      </c>
      <c r="EZ30" s="7" t="n">
        <v>0.7643058680592819</v>
      </c>
      <c r="FA30" s="7" t="n">
        <v>0.697574310603888</v>
      </c>
      <c r="FB30" s="7" t="n">
        <v>0.809682670223017</v>
      </c>
      <c r="FC30" s="7" t="n">
        <v>0.6596088147240418</v>
      </c>
      <c r="FD30" s="7" t="n">
        <v>0.786667902016147</v>
      </c>
      <c r="FE30" s="7" t="n">
        <v>0.4847151109341242</v>
      </c>
      <c r="FF30" s="7" t="n">
        <v>0.7619423271504238</v>
      </c>
      <c r="FG30" s="7" t="n">
        <v>0.8036710846801681</v>
      </c>
      <c r="FH30" s="7" t="n">
        <v>0.7501421931126506</v>
      </c>
      <c r="FI30" s="7" t="n">
        <v>-0.01946336496159255</v>
      </c>
      <c r="FJ30" s="7" t="n">
        <v>0.4724260190489168</v>
      </c>
      <c r="FK30" s="7" t="n">
        <v>0.8085348653801137</v>
      </c>
      <c r="FL30" s="7" t="n">
        <v>0.1356424011111945</v>
      </c>
      <c r="FM30" s="7" t="n">
        <v>0.4988701223583017</v>
      </c>
      <c r="FN30" s="7" t="n">
        <v>0.7476767823626376</v>
      </c>
      <c r="FO30" s="7" t="n">
        <v>0.7381761636011008</v>
      </c>
      <c r="FP30" s="7" t="n">
        <v>0.23143012229978</v>
      </c>
      <c r="FQ30" s="7" t="n">
        <v>0.8735524870606998</v>
      </c>
      <c r="FR30" s="7" t="n">
        <v>0.6843517330612513</v>
      </c>
      <c r="FS30" s="7" t="n">
        <v>0.5051436483348397</v>
      </c>
      <c r="FT30" s="7" t="n">
        <v>0.3025179142641525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0.9662630922337399</v>
      </c>
      <c r="D31" s="7" t="n">
        <v>0.962471809386783</v>
      </c>
      <c r="E31" s="7" t="n">
        <v>0.2731846181612353</v>
      </c>
      <c r="F31" s="7" t="n">
        <v>0.8831347987125719</v>
      </c>
      <c r="G31" s="7" t="n">
        <v>0.4736526523119353</v>
      </c>
      <c r="H31" s="7" t="n">
        <v>0.4690006149410229</v>
      </c>
      <c r="I31" s="7" t="n">
        <v>0.6556794761637802</v>
      </c>
      <c r="J31" s="7" t="n">
        <v>0.6070123607540115</v>
      </c>
      <c r="K31" s="7" t="n">
        <v>0.731039476249672</v>
      </c>
      <c r="L31" s="7" t="n">
        <v>0.2727066232649465</v>
      </c>
      <c r="M31" s="7" t="n">
        <v>0.973513831633539</v>
      </c>
      <c r="N31" s="7" t="n">
        <v>0.9980465132464288</v>
      </c>
      <c r="O31" s="7" t="n">
        <v>0.8425442144143304</v>
      </c>
      <c r="P31" s="7" t="n">
        <v>0.8425278790710943</v>
      </c>
      <c r="Q31" s="7" t="n">
        <v>0.6543089822902338</v>
      </c>
      <c r="R31" s="7" t="n">
        <v>0.7479037032863394</v>
      </c>
      <c r="S31" s="7" t="n">
        <v>0.8245756992814038</v>
      </c>
      <c r="T31" s="7" t="n">
        <v>0.7411145074564318</v>
      </c>
      <c r="U31" s="7" t="n">
        <v>0.648799579896985</v>
      </c>
      <c r="V31" s="7" t="n">
        <v>0.8055326498099968</v>
      </c>
      <c r="W31" s="7" t="n">
        <v>0.8253857642198382</v>
      </c>
      <c r="X31" s="7" t="n">
        <v>0.7558959980124389</v>
      </c>
      <c r="Y31" s="7" t="n">
        <v>0.6510752470168171</v>
      </c>
      <c r="Z31" s="7" t="n">
        <v>0.418204655786273</v>
      </c>
      <c r="AA31" s="7" t="n">
        <v>0.7491773479396368</v>
      </c>
      <c r="AB31" s="7" t="n">
        <v>0.4076962816590287</v>
      </c>
      <c r="AC31" s="7" t="n">
        <v>0.6138787090997874</v>
      </c>
      <c r="AD31" s="7" t="n">
        <v>0.9344927587373185</v>
      </c>
      <c r="AE31" s="7" t="n">
        <v>0.9420913910102193</v>
      </c>
      <c r="AF31" s="7" t="n">
        <v>1</v>
      </c>
      <c r="AG31" s="7" t="n">
        <v>0.6608363651780937</v>
      </c>
      <c r="AH31" s="7" t="n">
        <v>0.9390146666210314</v>
      </c>
      <c r="AI31" s="7" t="n">
        <v>0.5405493896328046</v>
      </c>
      <c r="AJ31" s="7" t="n">
        <v>-0.06022312240559118</v>
      </c>
      <c r="AK31" s="7" t="n">
        <v>0.4565434898539657</v>
      </c>
      <c r="AL31" s="7" t="n">
        <v>0.7105168372719725</v>
      </c>
      <c r="AM31" s="7" t="n">
        <v>0.5608202144103009</v>
      </c>
      <c r="AN31" s="7" t="n">
        <v>0.6522998298586798</v>
      </c>
      <c r="AO31" s="7" t="n">
        <v>0.6281198977893929</v>
      </c>
      <c r="AP31" s="7" t="n">
        <v>0.5760898583907744</v>
      </c>
      <c r="AQ31" s="7" t="n">
        <v>0.7109077468315688</v>
      </c>
      <c r="AR31" s="7" t="n">
        <v>0.9725122812782918</v>
      </c>
      <c r="AS31" s="7" t="n">
        <v>0.8515736520681535</v>
      </c>
      <c r="AT31" s="7" t="n">
        <v>0.6142536927374502</v>
      </c>
      <c r="AU31" s="7" t="n">
        <v>0.7978759404699737</v>
      </c>
      <c r="AV31" s="7" t="n">
        <v>0.6979081536534533</v>
      </c>
      <c r="AW31" s="7" t="n">
        <v>0.914351430676503</v>
      </c>
      <c r="AX31" s="7" t="n">
        <v>0.8509863423926073</v>
      </c>
      <c r="AY31" s="7" t="n">
        <v>0.9098068581116484</v>
      </c>
      <c r="AZ31" s="7" t="n">
        <v>0.5155742257799016</v>
      </c>
      <c r="BA31" s="7" t="n">
        <v>0.7615198364236387</v>
      </c>
      <c r="BB31" s="7" t="n">
        <v>0.7560358742522574</v>
      </c>
      <c r="BC31" s="7" t="n">
        <v>0.7327802917228859</v>
      </c>
      <c r="BD31" s="7" t="n">
        <v>0.5293697206381585</v>
      </c>
      <c r="BE31" s="7" t="n">
        <v>0.03629224625565691</v>
      </c>
      <c r="BF31" s="7" t="n">
        <v>0.6487768507836053</v>
      </c>
      <c r="BG31" s="7" t="n">
        <v>0.8127055839922581</v>
      </c>
      <c r="BH31" s="7" t="n">
        <v>0.6526418119068025</v>
      </c>
      <c r="BI31" s="7" t="n">
        <v>0.8617824495656212</v>
      </c>
      <c r="BJ31" s="7" t="n">
        <v>0.6522999144740773</v>
      </c>
      <c r="BK31" s="7" t="n">
        <v>0.7270343188783589</v>
      </c>
      <c r="BL31" s="7" t="n">
        <v>0.7018878450435737</v>
      </c>
      <c r="BM31" s="7" t="n">
        <v>0.6363952666625807</v>
      </c>
      <c r="BN31" s="7" t="n">
        <v>0.6880765307908421</v>
      </c>
      <c r="BO31" s="7" t="n">
        <v>0.7529727457904765</v>
      </c>
      <c r="BP31" s="7" t="n">
        <v>0.680932093662811</v>
      </c>
      <c r="BQ31" s="7" t="n">
        <v>0.2297409358414512</v>
      </c>
      <c r="BR31" s="7" t="n">
        <v>0.3208500448983287</v>
      </c>
      <c r="BS31" s="7" t="n">
        <v>0.7397208265728497</v>
      </c>
      <c r="BT31" s="7" t="n">
        <v>0.8191451083400909</v>
      </c>
      <c r="BU31" s="7" t="n">
        <v>0.05513430142174332</v>
      </c>
      <c r="BV31" s="7" t="n">
        <v>0.9902027750688323</v>
      </c>
      <c r="BW31" s="7" t="n">
        <v>0.9032507904666812</v>
      </c>
      <c r="BX31" s="7" t="n">
        <v>0.899687247037636</v>
      </c>
      <c r="BY31" s="7" t="n">
        <v>0.77730477879854</v>
      </c>
      <c r="BZ31" s="7" t="n">
        <v>0.7031715701676365</v>
      </c>
      <c r="CA31" s="7" t="n">
        <v>0.8049697825048499</v>
      </c>
      <c r="CB31" s="7" t="n">
        <v>0.8374965466115706</v>
      </c>
      <c r="CC31" s="7" t="n">
        <v>0.7381991848717259</v>
      </c>
      <c r="CD31" s="7" t="n">
        <v>0.6394365898467905</v>
      </c>
      <c r="CE31" s="7" t="n">
        <v>0.6265609007019944</v>
      </c>
      <c r="CF31" s="7" t="n">
        <v>0.7406503738156315</v>
      </c>
      <c r="CG31" s="7" t="n">
        <v>0.8169506361283689</v>
      </c>
      <c r="CH31" s="7" t="n">
        <v>0.4747356917164138</v>
      </c>
      <c r="CI31" s="7" t="n">
        <v>0.840887937645327</v>
      </c>
      <c r="CJ31" s="7" t="n">
        <v>0.575679308833121</v>
      </c>
      <c r="CK31" s="7" t="n">
        <v>0.7540352037280315</v>
      </c>
      <c r="CL31" s="7" t="n">
        <v>0.7709646897296363</v>
      </c>
      <c r="CM31" s="7" t="n">
        <v>0.5946396630520893</v>
      </c>
      <c r="CN31" s="7" t="n">
        <v>0.8728723617876003</v>
      </c>
      <c r="CO31" s="7" t="n">
        <v>0.6818594406690925</v>
      </c>
      <c r="CP31" s="7" t="n">
        <v>0.2200661609880852</v>
      </c>
      <c r="CQ31" s="7" t="n">
        <v>0.6910166010703214</v>
      </c>
      <c r="CR31" s="7" t="n">
        <v>0.5137131031817631</v>
      </c>
      <c r="CS31" s="7" t="n">
        <v>0.6982542483271593</v>
      </c>
      <c r="CT31" s="7" t="n">
        <v>0.6705111264901299</v>
      </c>
      <c r="CU31" s="7" t="n">
        <v>0.6747311519054382</v>
      </c>
      <c r="CV31" s="7" t="n">
        <v>0.9806136407722233</v>
      </c>
      <c r="CW31" s="7" t="n">
        <v>0.5746542542454828</v>
      </c>
      <c r="CX31" s="7" t="n">
        <v>0.6983204965567289</v>
      </c>
      <c r="CY31" s="7" t="n">
        <v>0.6790364315771052</v>
      </c>
      <c r="CZ31" s="7" t="n">
        <v>0.7466788317497286</v>
      </c>
      <c r="DA31" s="7" t="n">
        <v>0.3119408267580801</v>
      </c>
      <c r="DB31" s="7" t="n">
        <v>0.9004519843959442</v>
      </c>
      <c r="DC31" s="7" t="n">
        <v>0.6275245301611909</v>
      </c>
      <c r="DD31" s="7" t="n">
        <v>0.73210831209491</v>
      </c>
      <c r="DE31" s="7" t="n">
        <v>0.7480211571388847</v>
      </c>
      <c r="DF31" s="7" t="n">
        <v>0.806658105817513</v>
      </c>
      <c r="DG31" s="7" t="n">
        <v>0.4830442769541435</v>
      </c>
      <c r="DH31" s="7" t="n">
        <v>0.6092132454319974</v>
      </c>
      <c r="DI31" s="7" t="n">
        <v>0.6339874113270114</v>
      </c>
      <c r="DJ31" s="7" t="n">
        <v>0.7221434470242472</v>
      </c>
      <c r="DK31" s="7" t="n">
        <v>0.8347907245638047</v>
      </c>
      <c r="DL31" s="7" t="n">
        <v>0.7024673020625997</v>
      </c>
      <c r="DM31" s="7" t="n">
        <v>0.7528383406199898</v>
      </c>
      <c r="DN31" s="7" t="n">
        <v>0.1148452093802471</v>
      </c>
      <c r="DO31" s="7" t="n">
        <v>0.7326843645015594</v>
      </c>
      <c r="DP31" s="7" t="n">
        <v>0.8337139307826604</v>
      </c>
      <c r="DQ31" s="7" t="n">
        <v>0.5538709068612071</v>
      </c>
      <c r="DR31" s="7" t="n">
        <v>0.7365230888177883</v>
      </c>
      <c r="DS31" s="7" t="n">
        <v>0.8002586992472183</v>
      </c>
      <c r="DT31" s="7" t="n">
        <v>0.9335813947923092</v>
      </c>
      <c r="DU31" s="7" t="n">
        <v>0.7192526430867974</v>
      </c>
      <c r="DV31" s="7" t="n">
        <v>0.6632819708079982</v>
      </c>
      <c r="DW31" s="7" t="n">
        <v>0.8033982646089666</v>
      </c>
      <c r="DX31" s="7" t="n">
        <v>0.6502125705436663</v>
      </c>
      <c r="DY31" s="7" t="n">
        <v>0.7673727173779619</v>
      </c>
      <c r="DZ31" s="7" t="n">
        <v>0.5658191819270416</v>
      </c>
      <c r="EA31" s="7" t="n">
        <v>0.6814059617749945</v>
      </c>
      <c r="EB31" s="7" t="n">
        <v>0.8529711238980412</v>
      </c>
      <c r="EC31" s="7" t="n">
        <v>0.7720260931600895</v>
      </c>
      <c r="ED31" s="7" t="n">
        <v>0.5659810097623384</v>
      </c>
      <c r="EE31" s="7" t="n">
        <v>0.7070239462435746</v>
      </c>
      <c r="EF31" s="7" t="n">
        <v>0.8264119283936244</v>
      </c>
      <c r="EG31" s="7" t="n">
        <v>0.7445392735093894</v>
      </c>
      <c r="EH31" s="7" t="n">
        <v>0.5138267834500722</v>
      </c>
      <c r="EI31" s="7" t="n">
        <v>0.5949624745570405</v>
      </c>
      <c r="EJ31" s="7" t="n">
        <v>0.8766601717439071</v>
      </c>
      <c r="EK31" s="7" t="n">
        <v>0.5646427956123529</v>
      </c>
      <c r="EL31" s="7" t="n">
        <v>0.7824320317456944</v>
      </c>
      <c r="EM31" s="7" t="n">
        <v>0.7538549672404247</v>
      </c>
      <c r="EN31" s="7" t="n">
        <v>0.7499273127472376</v>
      </c>
      <c r="EO31" s="7" t="n">
        <v>0.8181264737221767</v>
      </c>
      <c r="EP31" s="7" t="n">
        <v>0.6359683713411685</v>
      </c>
      <c r="EQ31" s="7" t="n">
        <v>0.7287342530003553</v>
      </c>
      <c r="ER31" s="7" t="n">
        <v>0.7389342551255613</v>
      </c>
      <c r="ES31" s="7" t="n">
        <v>0.7477505451271885</v>
      </c>
      <c r="ET31" s="7" t="n">
        <v>0.7610067467748289</v>
      </c>
      <c r="EU31" s="7" t="n">
        <v>0.5688542778432095</v>
      </c>
      <c r="EV31" s="7" t="n">
        <v>0.7339354353780009</v>
      </c>
      <c r="EW31" s="7" t="n">
        <v>0.6543927332524837</v>
      </c>
      <c r="EX31" s="7" t="n">
        <v>0.8349732556685519</v>
      </c>
      <c r="EY31" s="7" t="n">
        <v>0.6317624593998836</v>
      </c>
      <c r="EZ31" s="7" t="n">
        <v>0.6558865924691318</v>
      </c>
      <c r="FA31" s="7" t="n">
        <v>0.7585270188481238</v>
      </c>
      <c r="FB31" s="7" t="n">
        <v>0.7657987453959828</v>
      </c>
      <c r="FC31" s="7" t="n">
        <v>0.7212069848773548</v>
      </c>
      <c r="FD31" s="7" t="n">
        <v>0.8456127636510731</v>
      </c>
      <c r="FE31" s="7" t="n">
        <v>0.4815348617646001</v>
      </c>
      <c r="FF31" s="7" t="n">
        <v>0.7443849642577809</v>
      </c>
      <c r="FG31" s="7" t="n">
        <v>0.7599875211699307</v>
      </c>
      <c r="FH31" s="7" t="n">
        <v>0.7920569867862436</v>
      </c>
      <c r="FI31" s="7" t="n">
        <v>0.2167978250768987</v>
      </c>
      <c r="FJ31" s="7" t="n">
        <v>0.6765660850174391</v>
      </c>
      <c r="FK31" s="7" t="n">
        <v>0.7625167880173481</v>
      </c>
      <c r="FL31" s="7" t="n">
        <v>0.1835160026235617</v>
      </c>
      <c r="FM31" s="7" t="n">
        <v>0.5155581441407253</v>
      </c>
      <c r="FN31" s="7" t="n">
        <v>0.6982217528687785</v>
      </c>
      <c r="FO31" s="7" t="n">
        <v>0.7565996533747518</v>
      </c>
      <c r="FP31" s="7" t="n">
        <v>0.4282182830944422</v>
      </c>
      <c r="FQ31" s="7" t="n">
        <v>0.827474018242296</v>
      </c>
      <c r="FR31" s="7" t="n">
        <v>0.6394922016970221</v>
      </c>
      <c r="FS31" s="7" t="n">
        <v>0.5429400847433062</v>
      </c>
      <c r="FT31" s="7" t="n">
        <v>0.4791369684593647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0.6886877150226043</v>
      </c>
      <c r="D32" s="7" t="n">
        <v>0.7055454450430202</v>
      </c>
      <c r="E32" s="7" t="n">
        <v>0.1548534248912796</v>
      </c>
      <c r="F32" s="7" t="n">
        <v>0.7577410788061668</v>
      </c>
      <c r="G32" s="7" t="n">
        <v>0.6064707714733623</v>
      </c>
      <c r="H32" s="7" t="n">
        <v>0.6897050809230072</v>
      </c>
      <c r="I32" s="7" t="n">
        <v>0.304624412129816</v>
      </c>
      <c r="J32" s="7" t="n">
        <v>0.2805653867653216</v>
      </c>
      <c r="K32" s="7" t="n">
        <v>0.9149405377043277</v>
      </c>
      <c r="L32" s="7" t="n">
        <v>0.1458053650038502</v>
      </c>
      <c r="M32" s="7" t="n">
        <v>0.6883804875752418</v>
      </c>
      <c r="N32" s="7" t="n">
        <v>0.6534966593308309</v>
      </c>
      <c r="O32" s="7" t="n">
        <v>0.5167663288616665</v>
      </c>
      <c r="P32" s="7" t="n">
        <v>0.5167366300376942</v>
      </c>
      <c r="Q32" s="7" t="n">
        <v>0.8635517717160694</v>
      </c>
      <c r="R32" s="7" t="n">
        <v>0.3463748981149335</v>
      </c>
      <c r="S32" s="7" t="n">
        <v>0.4669755633868666</v>
      </c>
      <c r="T32" s="7" t="n">
        <v>0.3454413102476103</v>
      </c>
      <c r="U32" s="7" t="n">
        <v>0.38602418541179</v>
      </c>
      <c r="V32" s="7" t="n">
        <v>0.4835949097744426</v>
      </c>
      <c r="W32" s="7" t="n">
        <v>0.5187849245334895</v>
      </c>
      <c r="X32" s="7" t="n">
        <v>0.432149118634977</v>
      </c>
      <c r="Y32" s="7" t="n">
        <v>0.3563107114460277</v>
      </c>
      <c r="Z32" s="7" t="n">
        <v>0.6584694093415645</v>
      </c>
      <c r="AA32" s="7" t="n">
        <v>0.4324155707242519</v>
      </c>
      <c r="AB32" s="7" t="n">
        <v>0.2738085970950631</v>
      </c>
      <c r="AC32" s="7" t="n">
        <v>0.2845940307534737</v>
      </c>
      <c r="AD32" s="7" t="n">
        <v>0.5995470775035078</v>
      </c>
      <c r="AE32" s="7" t="n">
        <v>0.557537681588793</v>
      </c>
      <c r="AF32" s="7" t="n">
        <v>0.6608363651780937</v>
      </c>
      <c r="AG32" s="7" t="n">
        <v>1</v>
      </c>
      <c r="AH32" s="7" t="n">
        <v>0.6149402568303118</v>
      </c>
      <c r="AI32" s="7" t="n">
        <v>0.3882946489058085</v>
      </c>
      <c r="AJ32" s="7" t="n">
        <v>-0.1796462741352226</v>
      </c>
      <c r="AK32" s="7" t="n">
        <v>0.6613230894756562</v>
      </c>
      <c r="AL32" s="7" t="n">
        <v>0.9772875870010067</v>
      </c>
      <c r="AM32" s="7" t="n">
        <v>0.1987927416582148</v>
      </c>
      <c r="AN32" s="7" t="n">
        <v>0.5709586153594065</v>
      </c>
      <c r="AO32" s="7" t="n">
        <v>0.5161502162387267</v>
      </c>
      <c r="AP32" s="7" t="n">
        <v>0.2587139543212422</v>
      </c>
      <c r="AQ32" s="7" t="n">
        <v>0.9758624877855662</v>
      </c>
      <c r="AR32" s="7" t="n">
        <v>0.5916978507120244</v>
      </c>
      <c r="AS32" s="7" t="n">
        <v>0.4640525678169928</v>
      </c>
      <c r="AT32" s="7" t="n">
        <v>0.2706792967327625</v>
      </c>
      <c r="AU32" s="7" t="n">
        <v>0.3976041338621573</v>
      </c>
      <c r="AV32" s="7" t="n">
        <v>0.270386694722146</v>
      </c>
      <c r="AW32" s="7" t="n">
        <v>0.5995497102208366</v>
      </c>
      <c r="AX32" s="7" t="n">
        <v>0.7394896505377375</v>
      </c>
      <c r="AY32" s="7" t="n">
        <v>0.5683393159430572</v>
      </c>
      <c r="AZ32" s="7" t="n">
        <v>0.31989462181601</v>
      </c>
      <c r="BA32" s="7" t="n">
        <v>0.2944066282926892</v>
      </c>
      <c r="BB32" s="7" t="n">
        <v>0.4358078010746254</v>
      </c>
      <c r="BC32" s="7" t="n">
        <v>0.6964671600854467</v>
      </c>
      <c r="BD32" s="7" t="n">
        <v>0.2409892003487011</v>
      </c>
      <c r="BE32" s="7" t="n">
        <v>-0.09909088611491447</v>
      </c>
      <c r="BF32" s="7" t="n">
        <v>0.9235299206464764</v>
      </c>
      <c r="BG32" s="7" t="n">
        <v>0.4168344997920217</v>
      </c>
      <c r="BH32" s="7" t="n">
        <v>0.3072433217248789</v>
      </c>
      <c r="BI32" s="7" t="n">
        <v>0.5309952851815141</v>
      </c>
      <c r="BJ32" s="7" t="n">
        <v>0.570958685358376</v>
      </c>
      <c r="BK32" s="7" t="n">
        <v>0.7065769127627269</v>
      </c>
      <c r="BL32" s="7" t="n">
        <v>0.3648881005399413</v>
      </c>
      <c r="BM32" s="7" t="n">
        <v>0.5928900861472063</v>
      </c>
      <c r="BN32" s="7" t="n">
        <v>0.3287612658504666</v>
      </c>
      <c r="BO32" s="7" t="n">
        <v>0.70711476725053</v>
      </c>
      <c r="BP32" s="7" t="n">
        <v>0.4314737266063955</v>
      </c>
      <c r="BQ32" s="7" t="n">
        <v>0.4358532767780494</v>
      </c>
      <c r="BR32" s="7" t="n">
        <v>0.561909960771291</v>
      </c>
      <c r="BS32" s="7" t="n">
        <v>0.9167968307151049</v>
      </c>
      <c r="BT32" s="7" t="n">
        <v>0.5503995483184442</v>
      </c>
      <c r="BU32" s="7" t="n">
        <v>-0.06258326537004562</v>
      </c>
      <c r="BV32" s="7" t="n">
        <v>0.6891454767543055</v>
      </c>
      <c r="BW32" s="7" t="n">
        <v>0.6500141791319921</v>
      </c>
      <c r="BX32" s="7" t="n">
        <v>0.7061852651225466</v>
      </c>
      <c r="BY32" s="7" t="n">
        <v>0.4428520199609189</v>
      </c>
      <c r="BZ32" s="7" t="n">
        <v>0.54541740343071</v>
      </c>
      <c r="CA32" s="7" t="n">
        <v>0.5195793996436532</v>
      </c>
      <c r="CB32" s="7" t="n">
        <v>0.5813256792978705</v>
      </c>
      <c r="CC32" s="7" t="n">
        <v>0.4441206304903289</v>
      </c>
      <c r="CD32" s="7" t="n">
        <v>0.6483355748341105</v>
      </c>
      <c r="CE32" s="7" t="n">
        <v>0.8169589787259335</v>
      </c>
      <c r="CF32" s="7" t="n">
        <v>0.4757082773286248</v>
      </c>
      <c r="CG32" s="7" t="n">
        <v>0.3870214817631959</v>
      </c>
      <c r="CH32" s="7" t="n">
        <v>0.6948446583066409</v>
      </c>
      <c r="CI32" s="7" t="n">
        <v>0.6315823269500803</v>
      </c>
      <c r="CJ32" s="7" t="n">
        <v>0.5679246712982203</v>
      </c>
      <c r="CK32" s="7" t="n">
        <v>0.424670375268052</v>
      </c>
      <c r="CL32" s="7" t="n">
        <v>0.3754427098473146</v>
      </c>
      <c r="CM32" s="7" t="n">
        <v>0.5009763428523369</v>
      </c>
      <c r="CN32" s="7" t="n">
        <v>0.5537644852562672</v>
      </c>
      <c r="CO32" s="7" t="n">
        <v>0.9630284214335352</v>
      </c>
      <c r="CP32" s="7" t="n">
        <v>0.2332083390413923</v>
      </c>
      <c r="CQ32" s="7" t="n">
        <v>0.9504045619866618</v>
      </c>
      <c r="CR32" s="7" t="n">
        <v>0.5345157357629943</v>
      </c>
      <c r="CS32" s="7" t="n">
        <v>0.4433384080418355</v>
      </c>
      <c r="CT32" s="7" t="n">
        <v>0.6505545148308278</v>
      </c>
      <c r="CU32" s="7" t="n">
        <v>0.4438523520242064</v>
      </c>
      <c r="CV32" s="7" t="n">
        <v>0.658810940512715</v>
      </c>
      <c r="CW32" s="7" t="n">
        <v>0.5196347234382505</v>
      </c>
      <c r="CX32" s="7" t="n">
        <v>0.5589281608149412</v>
      </c>
      <c r="CY32" s="7" t="n">
        <v>0.429520748764911</v>
      </c>
      <c r="CZ32" s="7" t="n">
        <v>0.5766936227702277</v>
      </c>
      <c r="DA32" s="7" t="n">
        <v>0.5105554296717006</v>
      </c>
      <c r="DB32" s="7" t="n">
        <v>0.6244874013167199</v>
      </c>
      <c r="DC32" s="7" t="n">
        <v>0.3131301835954167</v>
      </c>
      <c r="DD32" s="7" t="n">
        <v>0.4008907675010825</v>
      </c>
      <c r="DE32" s="7" t="n">
        <v>0.2816708472880898</v>
      </c>
      <c r="DF32" s="7" t="n">
        <v>0.402428393733395</v>
      </c>
      <c r="DG32" s="7" t="n">
        <v>0.6701880781444273</v>
      </c>
      <c r="DH32" s="7" t="n">
        <v>0.260513010321813</v>
      </c>
      <c r="DI32" s="7" t="n">
        <v>0.9409802966286677</v>
      </c>
      <c r="DJ32" s="7" t="n">
        <v>0.2484165511816325</v>
      </c>
      <c r="DK32" s="7" t="n">
        <v>0.5546045263966175</v>
      </c>
      <c r="DL32" s="7" t="n">
        <v>0.3958705003168336</v>
      </c>
      <c r="DM32" s="7" t="n">
        <v>0.5036741149280779</v>
      </c>
      <c r="DN32" s="7" t="n">
        <v>-0.01091050315183446</v>
      </c>
      <c r="DO32" s="7" t="n">
        <v>0.2784852847599541</v>
      </c>
      <c r="DP32" s="7" t="n">
        <v>0.4233413649373338</v>
      </c>
      <c r="DQ32" s="7" t="n">
        <v>0.8600424569657547</v>
      </c>
      <c r="DR32" s="7" t="n">
        <v>0.6967966443249628</v>
      </c>
      <c r="DS32" s="7" t="n">
        <v>0.3729145760417014</v>
      </c>
      <c r="DT32" s="7" t="n">
        <v>0.7062999809372082</v>
      </c>
      <c r="DU32" s="7" t="n">
        <v>0.4229581418187214</v>
      </c>
      <c r="DV32" s="7" t="n">
        <v>0.9617075660236254</v>
      </c>
      <c r="DW32" s="7" t="n">
        <v>0.3655583872217216</v>
      </c>
      <c r="DX32" s="7" t="n">
        <v>0.307517816470174</v>
      </c>
      <c r="DY32" s="7" t="n">
        <v>0.3339521547994364</v>
      </c>
      <c r="DZ32" s="7" t="n">
        <v>0.2831152821396695</v>
      </c>
      <c r="EA32" s="7" t="n">
        <v>0.3330907368687722</v>
      </c>
      <c r="EB32" s="7" t="n">
        <v>0.5954365182086523</v>
      </c>
      <c r="EC32" s="7" t="n">
        <v>0.6495268259143651</v>
      </c>
      <c r="ED32" s="7" t="n">
        <v>0.1519714902144388</v>
      </c>
      <c r="EE32" s="7" t="n">
        <v>0.3451384982126078</v>
      </c>
      <c r="EF32" s="7" t="n">
        <v>0.4343960103413245</v>
      </c>
      <c r="EG32" s="7" t="n">
        <v>0.4268816066293036</v>
      </c>
      <c r="EH32" s="7" t="n">
        <v>0.2330254779959726</v>
      </c>
      <c r="EI32" s="7" t="n">
        <v>0.2360007218880583</v>
      </c>
      <c r="EJ32" s="7" t="n">
        <v>0.6148386626824149</v>
      </c>
      <c r="EK32" s="7" t="n">
        <v>0.2176301271765185</v>
      </c>
      <c r="EL32" s="7" t="n">
        <v>0.3574210819281837</v>
      </c>
      <c r="EM32" s="7" t="n">
        <v>0.3440343904340544</v>
      </c>
      <c r="EN32" s="7" t="n">
        <v>0.5147919993348957</v>
      </c>
      <c r="EO32" s="7" t="n">
        <v>0.6144434341645497</v>
      </c>
      <c r="EP32" s="7" t="n">
        <v>0.3045377227015889</v>
      </c>
      <c r="EQ32" s="7" t="n">
        <v>0.3488195884453571</v>
      </c>
      <c r="ER32" s="7" t="n">
        <v>0.4424500813476435</v>
      </c>
      <c r="ES32" s="7" t="n">
        <v>0.3599648554435098</v>
      </c>
      <c r="ET32" s="7" t="n">
        <v>0.3372841718423136</v>
      </c>
      <c r="EU32" s="7" t="n">
        <v>0.2746667494987142</v>
      </c>
      <c r="EV32" s="7" t="n">
        <v>0.4896982443246805</v>
      </c>
      <c r="EW32" s="7" t="n">
        <v>0.2212839649051567</v>
      </c>
      <c r="EX32" s="7" t="n">
        <v>0.4084056970400916</v>
      </c>
      <c r="EY32" s="7" t="n">
        <v>0.3583677350930613</v>
      </c>
      <c r="EZ32" s="7" t="n">
        <v>0.3465429826127205</v>
      </c>
      <c r="FA32" s="7" t="n">
        <v>0.441826953844373</v>
      </c>
      <c r="FB32" s="7" t="n">
        <v>0.3500584090212107</v>
      </c>
      <c r="FC32" s="7" t="n">
        <v>0.5394595514422714</v>
      </c>
      <c r="FD32" s="7" t="n">
        <v>0.5775250010277876</v>
      </c>
      <c r="FE32" s="7" t="n">
        <v>0.2061849288178157</v>
      </c>
      <c r="FF32" s="7" t="n">
        <v>0.4115353385978464</v>
      </c>
      <c r="FG32" s="7" t="n">
        <v>0.3438170505469468</v>
      </c>
      <c r="FH32" s="7" t="n">
        <v>0.5806121093876176</v>
      </c>
      <c r="FI32" s="7" t="n">
        <v>0.4302846895956966</v>
      </c>
      <c r="FJ32" s="7" t="n">
        <v>0.6856419594618051</v>
      </c>
      <c r="FK32" s="7" t="n">
        <v>0.3574366991767096</v>
      </c>
      <c r="FL32" s="7" t="n">
        <v>0.02609317001115351</v>
      </c>
      <c r="FM32" s="7" t="n">
        <v>0.2344028179223447</v>
      </c>
      <c r="FN32" s="7" t="n">
        <v>0.5458266197023932</v>
      </c>
      <c r="FO32" s="7" t="n">
        <v>0.8533970926899886</v>
      </c>
      <c r="FP32" s="7" t="n">
        <v>0.4674664969660141</v>
      </c>
      <c r="FQ32" s="7" t="n">
        <v>0.5472759062519128</v>
      </c>
      <c r="FR32" s="7" t="n">
        <v>0.2477054970006679</v>
      </c>
      <c r="FS32" s="7" t="n">
        <v>0.8595409882289392</v>
      </c>
      <c r="FT32" s="7" t="n">
        <v>0.4779931455991256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0.8624709859178952</v>
      </c>
      <c r="D33" s="7" t="n">
        <v>0.8991905779733134</v>
      </c>
      <c r="E33" s="7" t="n">
        <v>0.1992466173494837</v>
      </c>
      <c r="F33" s="7" t="n">
        <v>0.8600581100642677</v>
      </c>
      <c r="G33" s="7" t="n">
        <v>0.5137635580134161</v>
      </c>
      <c r="H33" s="7" t="n">
        <v>0.4403262651244184</v>
      </c>
      <c r="I33" s="7" t="n">
        <v>0.5351006599281184</v>
      </c>
      <c r="J33" s="7" t="n">
        <v>0.5090747417494966</v>
      </c>
      <c r="K33" s="7" t="n">
        <v>0.679267091824089</v>
      </c>
      <c r="L33" s="7" t="n">
        <v>0.2074275385238206</v>
      </c>
      <c r="M33" s="7" t="n">
        <v>0.9678996751441992</v>
      </c>
      <c r="N33" s="7" t="n">
        <v>0.9450633131371166</v>
      </c>
      <c r="O33" s="7" t="n">
        <v>0.7649909914445326</v>
      </c>
      <c r="P33" s="7" t="n">
        <v>0.7649763014662712</v>
      </c>
      <c r="Q33" s="7" t="n">
        <v>0.5826834195345277</v>
      </c>
      <c r="R33" s="7" t="n">
        <v>0.7432515172379024</v>
      </c>
      <c r="S33" s="7" t="n">
        <v>0.7762557598180798</v>
      </c>
      <c r="T33" s="7" t="n">
        <v>0.7393126556821124</v>
      </c>
      <c r="U33" s="7" t="n">
        <v>0.5272608862526377</v>
      </c>
      <c r="V33" s="7" t="n">
        <v>0.7328389205769473</v>
      </c>
      <c r="W33" s="7" t="n">
        <v>0.7381458699764362</v>
      </c>
      <c r="X33" s="7" t="n">
        <v>0.6523221104599752</v>
      </c>
      <c r="Y33" s="7" t="n">
        <v>0.5339316802730677</v>
      </c>
      <c r="Z33" s="7" t="n">
        <v>0.3995457537050471</v>
      </c>
      <c r="AA33" s="7" t="n">
        <v>0.6469475637108398</v>
      </c>
      <c r="AB33" s="7" t="n">
        <v>0.3444421931611298</v>
      </c>
      <c r="AC33" s="7" t="n">
        <v>0.540814545351926</v>
      </c>
      <c r="AD33" s="7" t="n">
        <v>0.8076430364420717</v>
      </c>
      <c r="AE33" s="7" t="n">
        <v>0.8057493339740122</v>
      </c>
      <c r="AF33" s="7" t="n">
        <v>0.9390146666210314</v>
      </c>
      <c r="AG33" s="7" t="n">
        <v>0.6149402568303118</v>
      </c>
      <c r="AH33" s="7" t="n">
        <v>1</v>
      </c>
      <c r="AI33" s="7" t="n">
        <v>0.4379901020106179</v>
      </c>
      <c r="AJ33" s="7" t="n">
        <v>-0.08897287108918586</v>
      </c>
      <c r="AK33" s="7" t="n">
        <v>0.4165992551439631</v>
      </c>
      <c r="AL33" s="7" t="n">
        <v>0.6360144392347671</v>
      </c>
      <c r="AM33" s="7" t="n">
        <v>0.5180145358127749</v>
      </c>
      <c r="AN33" s="7" t="n">
        <v>0.5877573438065874</v>
      </c>
      <c r="AO33" s="7" t="n">
        <v>0.5183993351677294</v>
      </c>
      <c r="AP33" s="7" t="n">
        <v>0.5213605960370939</v>
      </c>
      <c r="AQ33" s="7" t="n">
        <v>0.6368602270474372</v>
      </c>
      <c r="AR33" s="7" t="n">
        <v>0.9240644382568085</v>
      </c>
      <c r="AS33" s="7" t="n">
        <v>0.8959289551735609</v>
      </c>
      <c r="AT33" s="7" t="n">
        <v>0.5844591855983985</v>
      </c>
      <c r="AU33" s="7" t="n">
        <v>0.892037095061476</v>
      </c>
      <c r="AV33" s="7" t="n">
        <v>0.8341939072652442</v>
      </c>
      <c r="AW33" s="7" t="n">
        <v>0.785520023373891</v>
      </c>
      <c r="AX33" s="7" t="n">
        <v>0.762525497313096</v>
      </c>
      <c r="AY33" s="7" t="n">
        <v>0.9633712676749853</v>
      </c>
      <c r="AZ33" s="7" t="n">
        <v>0.4339775136809032</v>
      </c>
      <c r="BA33" s="7" t="n">
        <v>0.7583140111665151</v>
      </c>
      <c r="BB33" s="7" t="n">
        <v>0.6518334907995591</v>
      </c>
      <c r="BC33" s="7" t="n">
        <v>0.7069330584181219</v>
      </c>
      <c r="BD33" s="7" t="n">
        <v>0.402517930125929</v>
      </c>
      <c r="BE33" s="7" t="n">
        <v>0.005555981814889466</v>
      </c>
      <c r="BF33" s="7" t="n">
        <v>0.5788387767663079</v>
      </c>
      <c r="BG33" s="7" t="n">
        <v>0.8881650353216285</v>
      </c>
      <c r="BH33" s="7" t="n">
        <v>0.5643824000686676</v>
      </c>
      <c r="BI33" s="7" t="n">
        <v>0.9461768805948408</v>
      </c>
      <c r="BJ33" s="7" t="n">
        <v>0.5877574329047676</v>
      </c>
      <c r="BK33" s="7" t="n">
        <v>0.7257510639277805</v>
      </c>
      <c r="BL33" s="7" t="n">
        <v>0.545635242256762</v>
      </c>
      <c r="BM33" s="7" t="n">
        <v>0.5306977735444462</v>
      </c>
      <c r="BN33" s="7" t="n">
        <v>0.5362029910535533</v>
      </c>
      <c r="BO33" s="7" t="n">
        <v>0.7116965023408749</v>
      </c>
      <c r="BP33" s="7" t="n">
        <v>0.6216457680678104</v>
      </c>
      <c r="BQ33" s="7" t="n">
        <v>0.2475061328053772</v>
      </c>
      <c r="BR33" s="7" t="n">
        <v>0.3140067265237496</v>
      </c>
      <c r="BS33" s="7" t="n">
        <v>0.6326426388820204</v>
      </c>
      <c r="BT33" s="7" t="n">
        <v>0.706246830810402</v>
      </c>
      <c r="BU33" s="7" t="n">
        <v>-0.0133703438794582</v>
      </c>
      <c r="BV33" s="7" t="n">
        <v>0.9511164703321485</v>
      </c>
      <c r="BW33" s="7" t="n">
        <v>0.960867167977733</v>
      </c>
      <c r="BX33" s="7" t="n">
        <v>0.9371093820410057</v>
      </c>
      <c r="BY33" s="7" t="n">
        <v>0.6200585078793913</v>
      </c>
      <c r="BZ33" s="7" t="n">
        <v>0.5759559009532217</v>
      </c>
      <c r="CA33" s="7" t="n">
        <v>0.6175045382885466</v>
      </c>
      <c r="CB33" s="7" t="n">
        <v>0.7227828471464721</v>
      </c>
      <c r="CC33" s="7" t="n">
        <v>0.6000180675088083</v>
      </c>
      <c r="CD33" s="7" t="n">
        <v>0.5933060217003512</v>
      </c>
      <c r="CE33" s="7" t="n">
        <v>0.5650442355538222</v>
      </c>
      <c r="CF33" s="7" t="n">
        <v>0.6266812360964961</v>
      </c>
      <c r="CG33" s="7" t="n">
        <v>0.809144097158687</v>
      </c>
      <c r="CH33" s="7" t="n">
        <v>0.4380006407718078</v>
      </c>
      <c r="CI33" s="7" t="n">
        <v>0.7672307868314129</v>
      </c>
      <c r="CJ33" s="7" t="n">
        <v>0.4785607909931694</v>
      </c>
      <c r="CK33" s="7" t="n">
        <v>0.6464318082326992</v>
      </c>
      <c r="CL33" s="7" t="n">
        <v>0.7836859356739611</v>
      </c>
      <c r="CM33" s="7" t="n">
        <v>0.5466918541717224</v>
      </c>
      <c r="CN33" s="7" t="n">
        <v>0.7700803088195166</v>
      </c>
      <c r="CO33" s="7" t="n">
        <v>0.6223542818983969</v>
      </c>
      <c r="CP33" s="7" t="n">
        <v>0.1815662356707239</v>
      </c>
      <c r="CQ33" s="7" t="n">
        <v>0.6180647242883258</v>
      </c>
      <c r="CR33" s="7" t="n">
        <v>0.4354864664748639</v>
      </c>
      <c r="CS33" s="7" t="n">
        <v>0.6156130311572829</v>
      </c>
      <c r="CT33" s="7" t="n">
        <v>0.580171133478268</v>
      </c>
      <c r="CU33" s="7" t="n">
        <v>0.5634871455726529</v>
      </c>
      <c r="CV33" s="7" t="n">
        <v>0.8844740816455149</v>
      </c>
      <c r="CW33" s="7" t="n">
        <v>0.4960888426116652</v>
      </c>
      <c r="CX33" s="7" t="n">
        <v>0.57375968488337</v>
      </c>
      <c r="CY33" s="7" t="n">
        <v>0.6189104778850626</v>
      </c>
      <c r="CZ33" s="7" t="n">
        <v>0.629435875095067</v>
      </c>
      <c r="DA33" s="7" t="n">
        <v>0.318206310284751</v>
      </c>
      <c r="DB33" s="7" t="n">
        <v>0.8021696834718276</v>
      </c>
      <c r="DC33" s="7" t="n">
        <v>0.472394785441357</v>
      </c>
      <c r="DD33" s="7" t="n">
        <v>0.7202281007690226</v>
      </c>
      <c r="DE33" s="7" t="n">
        <v>0.8136696459672891</v>
      </c>
      <c r="DF33" s="7" t="n">
        <v>0.8659361127090693</v>
      </c>
      <c r="DG33" s="7" t="n">
        <v>0.4627339543482774</v>
      </c>
      <c r="DH33" s="7" t="n">
        <v>0.5068589524424602</v>
      </c>
      <c r="DI33" s="7" t="n">
        <v>0.5790197829124589</v>
      </c>
      <c r="DJ33" s="7" t="n">
        <v>0.77793493570304</v>
      </c>
      <c r="DK33" s="7" t="n">
        <v>0.7541462874342868</v>
      </c>
      <c r="DL33" s="7" t="n">
        <v>0.6233807432296349</v>
      </c>
      <c r="DM33" s="7" t="n">
        <v>0.6406654583977672</v>
      </c>
      <c r="DN33" s="7" t="n">
        <v>0.0784265889026816</v>
      </c>
      <c r="DO33" s="7" t="n">
        <v>0.7584508449474823</v>
      </c>
      <c r="DP33" s="7" t="n">
        <v>0.8594041456856961</v>
      </c>
      <c r="DQ33" s="7" t="n">
        <v>0.5058137444690647</v>
      </c>
      <c r="DR33" s="7" t="n">
        <v>0.7100416737573008</v>
      </c>
      <c r="DS33" s="7" t="n">
        <v>0.8107294233090493</v>
      </c>
      <c r="DT33" s="7" t="n">
        <v>0.8900954213890339</v>
      </c>
      <c r="DU33" s="7" t="n">
        <v>0.7023616133908074</v>
      </c>
      <c r="DV33" s="7" t="n">
        <v>0.589151262732034</v>
      </c>
      <c r="DW33" s="7" t="n">
        <v>0.8068423032385817</v>
      </c>
      <c r="DX33" s="7" t="n">
        <v>0.4962965329074197</v>
      </c>
      <c r="DY33" s="7" t="n">
        <v>0.853167845630361</v>
      </c>
      <c r="DZ33" s="7" t="n">
        <v>0.5466294259980792</v>
      </c>
      <c r="EA33" s="7" t="n">
        <v>0.6630590158783308</v>
      </c>
      <c r="EB33" s="7" t="n">
        <v>0.788743352036579</v>
      </c>
      <c r="EC33" s="7" t="n">
        <v>0.6747596637128536</v>
      </c>
      <c r="ED33" s="7" t="n">
        <v>0.4722207020910857</v>
      </c>
      <c r="EE33" s="7" t="n">
        <v>0.6968588071316906</v>
      </c>
      <c r="EF33" s="7" t="n">
        <v>0.7308385008867551</v>
      </c>
      <c r="EG33" s="7" t="n">
        <v>0.6427883791023078</v>
      </c>
      <c r="EH33" s="7" t="n">
        <v>0.3929732237585304</v>
      </c>
      <c r="EI33" s="7" t="n">
        <v>0.5062377408755517</v>
      </c>
      <c r="EJ33" s="7" t="n">
        <v>0.7452722029812225</v>
      </c>
      <c r="EK33" s="7" t="n">
        <v>0.4480116231119257</v>
      </c>
      <c r="EL33" s="7" t="n">
        <v>0.6838553122661196</v>
      </c>
      <c r="EM33" s="7" t="n">
        <v>0.7433087312165458</v>
      </c>
      <c r="EN33" s="7" t="n">
        <v>0.6408290602194199</v>
      </c>
      <c r="EO33" s="7" t="n">
        <v>0.7317811144082472</v>
      </c>
      <c r="EP33" s="7" t="n">
        <v>0.6241844178479123</v>
      </c>
      <c r="EQ33" s="7" t="n">
        <v>0.68216865121269</v>
      </c>
      <c r="ER33" s="7" t="n">
        <v>0.6478382468883194</v>
      </c>
      <c r="ES33" s="7" t="n">
        <v>0.7608399675597723</v>
      </c>
      <c r="ET33" s="7" t="n">
        <v>0.7539399959811643</v>
      </c>
      <c r="EU33" s="7" t="n">
        <v>0.404062949141938</v>
      </c>
      <c r="EV33" s="7" t="n">
        <v>0.6360550111879749</v>
      </c>
      <c r="EW33" s="7" t="n">
        <v>0.6530685703568851</v>
      </c>
      <c r="EX33" s="7" t="n">
        <v>0.8081302645138669</v>
      </c>
      <c r="EY33" s="7" t="n">
        <v>0.6013716360219854</v>
      </c>
      <c r="EZ33" s="7" t="n">
        <v>0.4938307173327606</v>
      </c>
      <c r="FA33" s="7" t="n">
        <v>0.6463578468174316</v>
      </c>
      <c r="FB33" s="7" t="n">
        <v>0.7500218542785049</v>
      </c>
      <c r="FC33" s="7" t="n">
        <v>0.5989027892761958</v>
      </c>
      <c r="FD33" s="7" t="n">
        <v>0.7207319976433154</v>
      </c>
      <c r="FE33" s="7" t="n">
        <v>0.3748651139874141</v>
      </c>
      <c r="FF33" s="7" t="n">
        <v>0.6357575372131385</v>
      </c>
      <c r="FG33" s="7" t="n">
        <v>0.7446191347626215</v>
      </c>
      <c r="FH33" s="7" t="n">
        <v>0.7328804712245442</v>
      </c>
      <c r="FI33" s="7" t="n">
        <v>0.2370010785357242</v>
      </c>
      <c r="FJ33" s="7" t="n">
        <v>0.7020481860346104</v>
      </c>
      <c r="FK33" s="7" t="n">
        <v>0.7465624559798718</v>
      </c>
      <c r="FL33" s="7" t="n">
        <v>0.1365735255629698</v>
      </c>
      <c r="FM33" s="7" t="n">
        <v>0.3904020577277196</v>
      </c>
      <c r="FN33" s="7" t="n">
        <v>0.5723495702436655</v>
      </c>
      <c r="FO33" s="7" t="n">
        <v>0.6372680031329008</v>
      </c>
      <c r="FP33" s="7" t="n">
        <v>0.3880542039947476</v>
      </c>
      <c r="FQ33" s="7" t="n">
        <v>0.7327048607370511</v>
      </c>
      <c r="FR33" s="7" t="n">
        <v>0.5410211973154454</v>
      </c>
      <c r="FS33" s="7" t="n">
        <v>0.49702087838698</v>
      </c>
      <c r="FT33" s="7" t="n">
        <v>0.4187649243949418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0.6629869825834385</v>
      </c>
      <c r="D34" s="7" t="n">
        <v>0.6501939187993906</v>
      </c>
      <c r="E34" s="7" t="n">
        <v>0.932973085250181</v>
      </c>
      <c r="F34" s="7" t="n">
        <v>0.6333730586269672</v>
      </c>
      <c r="G34" s="7" t="n">
        <v>0.5031447814224808</v>
      </c>
      <c r="H34" s="7" t="n">
        <v>0.5019465637093525</v>
      </c>
      <c r="I34" s="7" t="n">
        <v>0.7440947247844307</v>
      </c>
      <c r="J34" s="7" t="n">
        <v>0.7218087582221799</v>
      </c>
      <c r="K34" s="7" t="n">
        <v>0.4169889657506755</v>
      </c>
      <c r="L34" s="7" t="n">
        <v>0.9127033060017763</v>
      </c>
      <c r="M34" s="7" t="n">
        <v>0.5774427792129631</v>
      </c>
      <c r="N34" s="7" t="n">
        <v>0.5306073835298399</v>
      </c>
      <c r="O34" s="7" t="n">
        <v>0.1643181182457151</v>
      </c>
      <c r="P34" s="7" t="n">
        <v>0.1642956514715628</v>
      </c>
      <c r="Q34" s="7" t="n">
        <v>0.2204260029089332</v>
      </c>
      <c r="R34" s="7" t="n">
        <v>0.07831347521249007</v>
      </c>
      <c r="S34" s="7" t="n">
        <v>0.136263874589717</v>
      </c>
      <c r="T34" s="7" t="n">
        <v>0.05448590216505313</v>
      </c>
      <c r="U34" s="7" t="n">
        <v>0.2808853630942773</v>
      </c>
      <c r="V34" s="7" t="n">
        <v>0.1350154173258714</v>
      </c>
      <c r="W34" s="7" t="n">
        <v>0.1601933981462773</v>
      </c>
      <c r="X34" s="7" t="n">
        <v>0.5933357313157906</v>
      </c>
      <c r="Y34" s="7" t="n">
        <v>0.6260653890927687</v>
      </c>
      <c r="Z34" s="7" t="n">
        <v>0.4211474668466955</v>
      </c>
      <c r="AA34" s="7" t="n">
        <v>0.587180484128352</v>
      </c>
      <c r="AB34" s="7" t="n">
        <v>0.9139800378220005</v>
      </c>
      <c r="AC34" s="7" t="n">
        <v>0.3675532283150959</v>
      </c>
      <c r="AD34" s="7" t="n">
        <v>0.4228045622567747</v>
      </c>
      <c r="AE34" s="7" t="n">
        <v>0.4351366796848108</v>
      </c>
      <c r="AF34" s="7" t="n">
        <v>0.5405493896328046</v>
      </c>
      <c r="AG34" s="7" t="n">
        <v>0.3882946489058085</v>
      </c>
      <c r="AH34" s="7" t="n">
        <v>0.4379901020106179</v>
      </c>
      <c r="AI34" s="7" t="n">
        <v>1</v>
      </c>
      <c r="AJ34" s="7" t="n">
        <v>0.6338217821829696</v>
      </c>
      <c r="AK34" s="7" t="n">
        <v>0.5352834403779658</v>
      </c>
      <c r="AL34" s="7" t="n">
        <v>0.4280074815921669</v>
      </c>
      <c r="AM34" s="7" t="n">
        <v>0.3033876733310034</v>
      </c>
      <c r="AN34" s="7" t="n">
        <v>0.6365222604763441</v>
      </c>
      <c r="AO34" s="7" t="n">
        <v>0.6991369624902287</v>
      </c>
      <c r="AP34" s="7" t="n">
        <v>0.371833112038207</v>
      </c>
      <c r="AQ34" s="7" t="n">
        <v>0.415927559028185</v>
      </c>
      <c r="AR34" s="7" t="n">
        <v>0.4162816720539687</v>
      </c>
      <c r="AS34" s="7" t="n">
        <v>0.2430805807749995</v>
      </c>
      <c r="AT34" s="7" t="n">
        <v>0.2484163869564732</v>
      </c>
      <c r="AU34" s="7" t="n">
        <v>0.2052005394227072</v>
      </c>
      <c r="AV34" s="7" t="n">
        <v>0.1373384914215053</v>
      </c>
      <c r="AW34" s="7" t="n">
        <v>0.3697120049335362</v>
      </c>
      <c r="AX34" s="7" t="n">
        <v>0.6436142996303141</v>
      </c>
      <c r="AY34" s="7" t="n">
        <v>0.3622027189873735</v>
      </c>
      <c r="AZ34" s="7" t="n">
        <v>0.6359781399145865</v>
      </c>
      <c r="BA34" s="7" t="n">
        <v>0.192761533924172</v>
      </c>
      <c r="BB34" s="7" t="n">
        <v>0.5920720608000654</v>
      </c>
      <c r="BC34" s="7" t="n">
        <v>0.5051726710932202</v>
      </c>
      <c r="BD34" s="7" t="n">
        <v>0.5254364062653589</v>
      </c>
      <c r="BE34" s="7" t="n">
        <v>0.5833816763079218</v>
      </c>
      <c r="BF34" s="7" t="n">
        <v>0.3259960860329811</v>
      </c>
      <c r="BG34" s="7" t="n">
        <v>0.2222744430593246</v>
      </c>
      <c r="BH34" s="7" t="n">
        <v>0.356367360648197</v>
      </c>
      <c r="BI34" s="7" t="n">
        <v>0.3344098661918049</v>
      </c>
      <c r="BJ34" s="7" t="n">
        <v>0.6365223412343003</v>
      </c>
      <c r="BK34" s="7" t="n">
        <v>0.4930465687387619</v>
      </c>
      <c r="BL34" s="7" t="n">
        <v>0.1972373597072847</v>
      </c>
      <c r="BM34" s="7" t="n">
        <v>0.1654998361349417</v>
      </c>
      <c r="BN34" s="7" t="n">
        <v>0.1769067228264018</v>
      </c>
      <c r="BO34" s="7" t="n">
        <v>0.5290554544754265</v>
      </c>
      <c r="BP34" s="7" t="n">
        <v>0.3288910375733409</v>
      </c>
      <c r="BQ34" s="7" t="n">
        <v>0.4980172882041018</v>
      </c>
      <c r="BR34" s="7" t="n">
        <v>0.3592713645451933</v>
      </c>
      <c r="BS34" s="7" t="n">
        <v>0.3765181500934132</v>
      </c>
      <c r="BT34" s="7" t="n">
        <v>0.6466705181379945</v>
      </c>
      <c r="BU34" s="7" t="n">
        <v>0.7226568857414857</v>
      </c>
      <c r="BV34" s="7" t="n">
        <v>0.5896117211046977</v>
      </c>
      <c r="BW34" s="7" t="n">
        <v>0.5554597701976501</v>
      </c>
      <c r="BX34" s="7" t="n">
        <v>0.5549646934042218</v>
      </c>
      <c r="BY34" s="7" t="n">
        <v>0.4446821879371147</v>
      </c>
      <c r="BZ34" s="7" t="n">
        <v>0.2118001897988729</v>
      </c>
      <c r="CA34" s="7" t="n">
        <v>0.6837367479476743</v>
      </c>
      <c r="CB34" s="7" t="n">
        <v>0.6212545355441815</v>
      </c>
      <c r="CC34" s="7" t="n">
        <v>0.4613191535444212</v>
      </c>
      <c r="CD34" s="7" t="n">
        <v>0.3857599513076629</v>
      </c>
      <c r="CE34" s="7" t="n">
        <v>0.5465474038688573</v>
      </c>
      <c r="CF34" s="7" t="n">
        <v>0.164026597956259</v>
      </c>
      <c r="CG34" s="7" t="n">
        <v>0.1179045063227502</v>
      </c>
      <c r="CH34" s="7" t="n">
        <v>0.4708875946743288</v>
      </c>
      <c r="CI34" s="7" t="n">
        <v>0.3014194703994001</v>
      </c>
      <c r="CJ34" s="7" t="n">
        <v>0.6694798528379557</v>
      </c>
      <c r="CK34" s="7" t="n">
        <v>0.5918736110235265</v>
      </c>
      <c r="CL34" s="7" t="n">
        <v>0.08411695535105082</v>
      </c>
      <c r="CM34" s="7" t="n">
        <v>0.7121963068434768</v>
      </c>
      <c r="CN34" s="7" t="n">
        <v>0.2312885902686656</v>
      </c>
      <c r="CO34" s="7" t="n">
        <v>0.3390952156393093</v>
      </c>
      <c r="CP34" s="7" t="n">
        <v>0.8253576448428331</v>
      </c>
      <c r="CQ34" s="7" t="n">
        <v>0.3526385348065787</v>
      </c>
      <c r="CR34" s="7" t="n">
        <v>0.1336844941563904</v>
      </c>
      <c r="CS34" s="7" t="n">
        <v>0.1312153052936871</v>
      </c>
      <c r="CT34" s="7" t="n">
        <v>0.1827525097761046</v>
      </c>
      <c r="CU34" s="7" t="n">
        <v>0.1244279081184173</v>
      </c>
      <c r="CV34" s="7" t="n">
        <v>0.4827544975141883</v>
      </c>
      <c r="CW34" s="7" t="n">
        <v>0.8791307582073089</v>
      </c>
      <c r="CX34" s="7" t="n">
        <v>0.2388625817545732</v>
      </c>
      <c r="CY34" s="7" t="n">
        <v>0.3282484922556307</v>
      </c>
      <c r="CZ34" s="7" t="n">
        <v>0.7097557089707611</v>
      </c>
      <c r="DA34" s="7" t="n">
        <v>0.5458441637140975</v>
      </c>
      <c r="DB34" s="7" t="n">
        <v>0.7741911871171475</v>
      </c>
      <c r="DC34" s="7" t="n">
        <v>0.1814048282303188</v>
      </c>
      <c r="DD34" s="7" t="n">
        <v>0.06614539687708017</v>
      </c>
      <c r="DE34" s="7" t="n">
        <v>0.07665144361212238</v>
      </c>
      <c r="DF34" s="7" t="n">
        <v>0.1258659296618996</v>
      </c>
      <c r="DG34" s="7" t="n">
        <v>0.4498573382011525</v>
      </c>
      <c r="DH34" s="7" t="n">
        <v>0.2844156483554456</v>
      </c>
      <c r="DI34" s="7" t="n">
        <v>0.3007690285682336</v>
      </c>
      <c r="DJ34" s="7" t="n">
        <v>0.1191533880278478</v>
      </c>
      <c r="DK34" s="7" t="n">
        <v>0.1995727557016936</v>
      </c>
      <c r="DL34" s="7" t="n">
        <v>0.5957490123499674</v>
      </c>
      <c r="DM34" s="7" t="n">
        <v>0.1685537837190458</v>
      </c>
      <c r="DN34" s="7" t="n">
        <v>0.5831710320722322</v>
      </c>
      <c r="DO34" s="7" t="n">
        <v>0.1210151356603814</v>
      </c>
      <c r="DP34" s="7" t="n">
        <v>0.1746939696185502</v>
      </c>
      <c r="DQ34" s="7" t="n">
        <v>0.236580964883863</v>
      </c>
      <c r="DR34" s="7" t="n">
        <v>0.5169457511441239</v>
      </c>
      <c r="DS34" s="7" t="n">
        <v>0.1023589199175364</v>
      </c>
      <c r="DT34" s="7" t="n">
        <v>0.4088313602042802</v>
      </c>
      <c r="DU34" s="7" t="n">
        <v>0.08963062651986781</v>
      </c>
      <c r="DV34" s="7" t="n">
        <v>0.4590444850231211</v>
      </c>
      <c r="DW34" s="7" t="n">
        <v>0.1128484982936437</v>
      </c>
      <c r="DX34" s="7" t="n">
        <v>0.1632638569226179</v>
      </c>
      <c r="DY34" s="7" t="n">
        <v>0.1143263294215131</v>
      </c>
      <c r="DZ34" s="7" t="n">
        <v>0.2679833984922361</v>
      </c>
      <c r="EA34" s="7" t="n">
        <v>0.1168266685371731</v>
      </c>
      <c r="EB34" s="7" t="n">
        <v>0.3466626838262514</v>
      </c>
      <c r="EC34" s="7" t="n">
        <v>0.5851343766453257</v>
      </c>
      <c r="ED34" s="7" t="n">
        <v>0.252051305294891</v>
      </c>
      <c r="EE34" s="7" t="n">
        <v>0.1011609787732663</v>
      </c>
      <c r="EF34" s="7" t="n">
        <v>0.2148794298998492</v>
      </c>
      <c r="EG34" s="7" t="n">
        <v>0.5783192034634568</v>
      </c>
      <c r="EH34" s="7" t="n">
        <v>0.5293375119762371</v>
      </c>
      <c r="EI34" s="7" t="n">
        <v>0.2030497987877184</v>
      </c>
      <c r="EJ34" s="7" t="n">
        <v>0.3376805186948503</v>
      </c>
      <c r="EK34" s="7" t="n">
        <v>0.7471821533683469</v>
      </c>
      <c r="EL34" s="7" t="n">
        <v>0.1668635876889643</v>
      </c>
      <c r="EM34" s="7" t="n">
        <v>0.09011282104433148</v>
      </c>
      <c r="EN34" s="7" t="n">
        <v>0.9063853880305035</v>
      </c>
      <c r="EO34" s="7" t="n">
        <v>0.7684439880343966</v>
      </c>
      <c r="EP34" s="7" t="n">
        <v>0.09126016708541748</v>
      </c>
      <c r="EQ34" s="7" t="n">
        <v>0.06226959650546861</v>
      </c>
      <c r="ER34" s="7" t="n">
        <v>0.07348421126384266</v>
      </c>
      <c r="ES34" s="7" t="n">
        <v>0.132178645361802</v>
      </c>
      <c r="ET34" s="7" t="n">
        <v>0.1100538604661385</v>
      </c>
      <c r="EU34" s="7" t="n">
        <v>0.08029346011388923</v>
      </c>
      <c r="EV34" s="7" t="n">
        <v>0.06650027413964385</v>
      </c>
      <c r="EW34" s="7" t="n">
        <v>0.2979057593382477</v>
      </c>
      <c r="EX34" s="7" t="n">
        <v>0.1381921874533265</v>
      </c>
      <c r="EY34" s="7" t="n">
        <v>0.351091967336651</v>
      </c>
      <c r="EZ34" s="7" t="n">
        <v>0.1697233200896842</v>
      </c>
      <c r="FA34" s="7" t="n">
        <v>0.8448077236060203</v>
      </c>
      <c r="FB34" s="7" t="n">
        <v>0.1057273630639149</v>
      </c>
      <c r="FC34" s="7" t="n">
        <v>0.6183997344487927</v>
      </c>
      <c r="FD34" s="7" t="n">
        <v>0.7511437945897625</v>
      </c>
      <c r="FE34" s="7" t="n">
        <v>0.7110667369263568</v>
      </c>
      <c r="FF34" s="7" t="n">
        <v>0.5855019995870923</v>
      </c>
      <c r="FG34" s="7" t="n">
        <v>0.09879021771981907</v>
      </c>
      <c r="FH34" s="7" t="n">
        <v>0.3483138926848445</v>
      </c>
      <c r="FI34" s="7" t="n">
        <v>0.4887736835611759</v>
      </c>
      <c r="FJ34" s="7" t="n">
        <v>0.4431936722454386</v>
      </c>
      <c r="FK34" s="7" t="n">
        <v>0.101912171182909</v>
      </c>
      <c r="FL34" s="7" t="n">
        <v>0.6421350214816056</v>
      </c>
      <c r="FM34" s="7" t="n">
        <v>0.5504532063804958</v>
      </c>
      <c r="FN34" s="7" t="n">
        <v>0.2096001436115994</v>
      </c>
      <c r="FO34" s="7" t="n">
        <v>0.394631732955012</v>
      </c>
      <c r="FP34" s="7" t="n">
        <v>0.7910537122020803</v>
      </c>
      <c r="FQ34" s="7" t="n">
        <v>0.1321355155263123</v>
      </c>
      <c r="FR34" s="7" t="n">
        <v>0.2339599666928876</v>
      </c>
      <c r="FS34" s="7" t="n">
        <v>0.2323042415357977</v>
      </c>
      <c r="FT34" s="7" t="n">
        <v>0.809000753530838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0.06069483302148301</v>
      </c>
      <c r="D35" s="7" t="n">
        <v>0.05331054884803513</v>
      </c>
      <c r="E35" s="7" t="n">
        <v>0.8310415873775346</v>
      </c>
      <c r="F35" s="7" t="n">
        <v>0.04497013023171703</v>
      </c>
      <c r="G35" s="7" t="n">
        <v>-0.02496911560716137</v>
      </c>
      <c r="H35" s="7" t="n">
        <v>-0.04744322529879846</v>
      </c>
      <c r="I35" s="7" t="n">
        <v>0.5239792686787814</v>
      </c>
      <c r="J35" s="7" t="n">
        <v>0.5714314995621322</v>
      </c>
      <c r="K35" s="7" t="n">
        <v>-0.2651650359520588</v>
      </c>
      <c r="L35" s="7" t="n">
        <v>0.8206066134365557</v>
      </c>
      <c r="M35" s="7" t="n">
        <v>-0.02262755377048977</v>
      </c>
      <c r="N35" s="7" t="n">
        <v>-0.05436405711827346</v>
      </c>
      <c r="O35" s="7" t="n">
        <v>-0.329320883914775</v>
      </c>
      <c r="P35" s="7" t="n">
        <v>-0.3293375873639217</v>
      </c>
      <c r="Q35" s="7" t="n">
        <v>-0.2736928749410071</v>
      </c>
      <c r="R35" s="7" t="n">
        <v>-0.296629932832385</v>
      </c>
      <c r="S35" s="7" t="n">
        <v>-0.3062294071545288</v>
      </c>
      <c r="T35" s="7" t="n">
        <v>-0.314038985648704</v>
      </c>
      <c r="U35" s="7" t="n">
        <v>-0.09119468576585488</v>
      </c>
      <c r="V35" s="7" t="n">
        <v>-0.330212406369197</v>
      </c>
      <c r="W35" s="7" t="n">
        <v>-0.3069139529457258</v>
      </c>
      <c r="X35" s="7" t="n">
        <v>0.2306286925830275</v>
      </c>
      <c r="Y35" s="7" t="n">
        <v>0.2615793481775378</v>
      </c>
      <c r="Z35" s="7" t="n">
        <v>-0.1214416025037187</v>
      </c>
      <c r="AA35" s="7" t="n">
        <v>0.231176057873726</v>
      </c>
      <c r="AB35" s="7" t="n">
        <v>0.7406523481047534</v>
      </c>
      <c r="AC35" s="7" t="n">
        <v>0.03230938334534554</v>
      </c>
      <c r="AD35" s="7" t="n">
        <v>-0.1469227903879281</v>
      </c>
      <c r="AE35" s="7" t="n">
        <v>-0.1079501011076486</v>
      </c>
      <c r="AF35" s="7" t="n">
        <v>-0.06022312240559118</v>
      </c>
      <c r="AG35" s="7" t="n">
        <v>-0.1796462741352226</v>
      </c>
      <c r="AH35" s="7" t="n">
        <v>-0.08897287108918586</v>
      </c>
      <c r="AI35" s="7" t="n">
        <v>0.6338217821829696</v>
      </c>
      <c r="AJ35" s="7" t="n">
        <v>1</v>
      </c>
      <c r="AK35" s="7" t="n">
        <v>0.005942643038022844</v>
      </c>
      <c r="AL35" s="7" t="n">
        <v>-0.164099539593572</v>
      </c>
      <c r="AM35" s="7" t="n">
        <v>0.01284753046949707</v>
      </c>
      <c r="AN35" s="7" t="n">
        <v>0.03281455696844805</v>
      </c>
      <c r="AO35" s="7" t="n">
        <v>0.278061237152181</v>
      </c>
      <c r="AP35" s="7" t="n">
        <v>0.06468279566717249</v>
      </c>
      <c r="AQ35" s="7" t="n">
        <v>-0.1782281962032587</v>
      </c>
      <c r="AR35" s="7" t="n">
        <v>-0.1469739392817093</v>
      </c>
      <c r="AS35" s="7" t="n">
        <v>-0.2061134329338292</v>
      </c>
      <c r="AT35" s="7" t="n">
        <v>-0.08605281081056924</v>
      </c>
      <c r="AU35" s="7" t="n">
        <v>-0.1759748900839008</v>
      </c>
      <c r="AV35" s="7" t="n">
        <v>-0.1491524014092954</v>
      </c>
      <c r="AW35" s="7" t="n">
        <v>-0.19463666736126</v>
      </c>
      <c r="AX35" s="7" t="n">
        <v>-0.004411294095642402</v>
      </c>
      <c r="AY35" s="7" t="n">
        <v>-0.165254320111039</v>
      </c>
      <c r="AZ35" s="7" t="n">
        <v>0.3586172266338788</v>
      </c>
      <c r="BA35" s="7" t="n">
        <v>-0.1231062015904541</v>
      </c>
      <c r="BB35" s="7" t="n">
        <v>0.2395533167173609</v>
      </c>
      <c r="BC35" s="7" t="n">
        <v>-0.08426925442266808</v>
      </c>
      <c r="BD35" s="7" t="n">
        <v>0.1923595118174226</v>
      </c>
      <c r="BE35" s="7" t="n">
        <v>0.9070716385913953</v>
      </c>
      <c r="BF35" s="7" t="n">
        <v>-0.1925942269318834</v>
      </c>
      <c r="BG35" s="7" t="n">
        <v>-0.1821132470274607</v>
      </c>
      <c r="BH35" s="7" t="n">
        <v>0.01393648480189667</v>
      </c>
      <c r="BI35" s="7" t="n">
        <v>-0.1905202047441813</v>
      </c>
      <c r="BJ35" s="7" t="n">
        <v>0.0328146758553707</v>
      </c>
      <c r="BK35" s="7" t="n">
        <v>-0.09387964093472979</v>
      </c>
      <c r="BL35" s="7" t="n">
        <v>-0.2144705324315148</v>
      </c>
      <c r="BM35" s="7" t="n">
        <v>-0.2913463093736927</v>
      </c>
      <c r="BN35" s="7" t="n">
        <v>-0.2238512750409663</v>
      </c>
      <c r="BO35" s="7" t="n">
        <v>-0.07920158988294797</v>
      </c>
      <c r="BP35" s="7" t="n">
        <v>-0.1116951620990803</v>
      </c>
      <c r="BQ35" s="7" t="n">
        <v>0.06989004530072639</v>
      </c>
      <c r="BR35" s="7" t="n">
        <v>-0.1168551571909899</v>
      </c>
      <c r="BS35" s="7" t="n">
        <v>-0.2098952004274547</v>
      </c>
      <c r="BT35" s="7" t="n">
        <v>0.04862520037794218</v>
      </c>
      <c r="BU35" s="7" t="n">
        <v>0.8453165625269231</v>
      </c>
      <c r="BV35" s="7" t="n">
        <v>-0.01935241072599327</v>
      </c>
      <c r="BW35" s="7" t="n">
        <v>0.02155077002103648</v>
      </c>
      <c r="BX35" s="7" t="n">
        <v>-0.02097272500391384</v>
      </c>
      <c r="BY35" s="7" t="n">
        <v>0.03130026071106472</v>
      </c>
      <c r="BZ35" s="7" t="n">
        <v>-0.2138994041257493</v>
      </c>
      <c r="CA35" s="7" t="n">
        <v>0.1524817098928849</v>
      </c>
      <c r="CB35" s="7" t="n">
        <v>0.01625145555984106</v>
      </c>
      <c r="CC35" s="7" t="n">
        <v>0.08220764442317534</v>
      </c>
      <c r="CD35" s="7" t="n">
        <v>-0.2826901680503985</v>
      </c>
      <c r="CE35" s="7" t="n">
        <v>-0.07298497648172522</v>
      </c>
      <c r="CF35" s="7" t="n">
        <v>-0.2389879837095095</v>
      </c>
      <c r="CG35" s="7" t="n">
        <v>-0.316969377880096</v>
      </c>
      <c r="CH35" s="7" t="n">
        <v>-0.1067310923953929</v>
      </c>
      <c r="CI35" s="7" t="n">
        <v>-0.3557533736913682</v>
      </c>
      <c r="CJ35" s="7" t="n">
        <v>0.2203289969796052</v>
      </c>
      <c r="CK35" s="7" t="n">
        <v>0.2281127642164028</v>
      </c>
      <c r="CL35" s="7" t="n">
        <v>-0.2659479576169855</v>
      </c>
      <c r="CM35" s="7" t="n">
        <v>0.3225258404173139</v>
      </c>
      <c r="CN35" s="7" t="n">
        <v>-0.3367567526648586</v>
      </c>
      <c r="CO35" s="7" t="n">
        <v>-0.214817570849451</v>
      </c>
      <c r="CP35" s="7" t="n">
        <v>0.6706003904350074</v>
      </c>
      <c r="CQ35" s="7" t="n">
        <v>-0.1980617838938044</v>
      </c>
      <c r="CR35" s="7" t="n">
        <v>-0.3039641747964148</v>
      </c>
      <c r="CS35" s="7" t="n">
        <v>-0.2106975544208131</v>
      </c>
      <c r="CT35" s="7" t="n">
        <v>-0.334557280671152</v>
      </c>
      <c r="CU35" s="7" t="n">
        <v>-0.2103519460604921</v>
      </c>
      <c r="CV35" s="7" t="n">
        <v>-0.1280667990010419</v>
      </c>
      <c r="CW35" s="7" t="n">
        <v>0.3611621801403511</v>
      </c>
      <c r="CX35" s="7" t="n">
        <v>-0.244208754136975</v>
      </c>
      <c r="CY35" s="7" t="n">
        <v>-0.1117489503573197</v>
      </c>
      <c r="CZ35" s="7" t="n">
        <v>0.1054429106886621</v>
      </c>
      <c r="DA35" s="7" t="n">
        <v>0.07812976258014122</v>
      </c>
      <c r="DB35" s="7" t="n">
        <v>0.2064095803064739</v>
      </c>
      <c r="DC35" s="7" t="n">
        <v>-0.1901041515970485</v>
      </c>
      <c r="DD35" s="7" t="n">
        <v>-0.2630663693796093</v>
      </c>
      <c r="DE35" s="7" t="n">
        <v>-0.2333490325382755</v>
      </c>
      <c r="DF35" s="7" t="n">
        <v>-0.2576719081707586</v>
      </c>
      <c r="DG35" s="7" t="n">
        <v>-0.1345788021275957</v>
      </c>
      <c r="DH35" s="7" t="n">
        <v>0.006896947076785995</v>
      </c>
      <c r="DI35" s="7" t="n">
        <v>-0.2279291721905335</v>
      </c>
      <c r="DJ35" s="7" t="n">
        <v>-0.1642451614868539</v>
      </c>
      <c r="DK35" s="7" t="n">
        <v>-0.3736457488802842</v>
      </c>
      <c r="DL35" s="7" t="n">
        <v>0.2723638609546548</v>
      </c>
      <c r="DM35" s="7" t="n">
        <v>-0.2751466112232789</v>
      </c>
      <c r="DN35" s="7" t="n">
        <v>0.8584957082569605</v>
      </c>
      <c r="DO35" s="7" t="n">
        <v>-0.1587332276702672</v>
      </c>
      <c r="DP35" s="7" t="n">
        <v>-0.2008276899268483</v>
      </c>
      <c r="DQ35" s="7" t="n">
        <v>-0.2175604178835954</v>
      </c>
      <c r="DR35" s="7" t="n">
        <v>-0.07488782163009866</v>
      </c>
      <c r="DS35" s="7" t="n">
        <v>-0.3139222748339355</v>
      </c>
      <c r="DT35" s="7" t="n">
        <v>-0.2147404221209454</v>
      </c>
      <c r="DU35" s="7" t="n">
        <v>-0.2613194410898314</v>
      </c>
      <c r="DV35" s="7" t="n">
        <v>-0.1512202924939691</v>
      </c>
      <c r="DW35" s="7" t="n">
        <v>-0.2976542870320151</v>
      </c>
      <c r="DX35" s="7" t="n">
        <v>-0.226764054557952</v>
      </c>
      <c r="DY35" s="7" t="n">
        <v>-0.2249882939179606</v>
      </c>
      <c r="DZ35" s="7" t="n">
        <v>-0.06423523909223042</v>
      </c>
      <c r="EA35" s="7" t="n">
        <v>-0.3177769470638367</v>
      </c>
      <c r="EB35" s="7" t="n">
        <v>-0.1710868665857477</v>
      </c>
      <c r="EC35" s="7" t="n">
        <v>-0.1115908597200301</v>
      </c>
      <c r="ED35" s="7" t="n">
        <v>0.01617093582683864</v>
      </c>
      <c r="EE35" s="7" t="n">
        <v>-0.3281600515924746</v>
      </c>
      <c r="EF35" s="7" t="n">
        <v>-0.1653608755152713</v>
      </c>
      <c r="EG35" s="7" t="n">
        <v>0.2274825805052364</v>
      </c>
      <c r="EH35" s="7" t="n">
        <v>0.2057476991508451</v>
      </c>
      <c r="EI35" s="7" t="n">
        <v>-0.02453538524567286</v>
      </c>
      <c r="EJ35" s="7" t="n">
        <v>-0.2488753286341846</v>
      </c>
      <c r="EK35" s="7" t="n">
        <v>0.5835663203570356</v>
      </c>
      <c r="EL35" s="7" t="n">
        <v>-0.2452317567040688</v>
      </c>
      <c r="EM35" s="7" t="n">
        <v>-0.3086083667575081</v>
      </c>
      <c r="EN35" s="7" t="n">
        <v>0.4242717851717863</v>
      </c>
      <c r="EO35" s="7" t="n">
        <v>0.2621211922254584</v>
      </c>
      <c r="EP35" s="7" t="n">
        <v>-0.3141478869513297</v>
      </c>
      <c r="EQ35" s="7" t="n">
        <v>-0.2987048277045504</v>
      </c>
      <c r="ER35" s="7" t="n">
        <v>-0.3204104411151528</v>
      </c>
      <c r="ES35" s="7" t="n">
        <v>-0.1554821646575019</v>
      </c>
      <c r="ET35" s="7" t="n">
        <v>-0.2795592902385883</v>
      </c>
      <c r="EU35" s="7" t="n">
        <v>-0.2569684548066049</v>
      </c>
      <c r="EV35" s="7" t="n">
        <v>-0.4526089079182227</v>
      </c>
      <c r="EW35" s="7" t="n">
        <v>0.04734466605090128</v>
      </c>
      <c r="EX35" s="7" t="n">
        <v>-0.332696150588554</v>
      </c>
      <c r="EY35" s="7" t="n">
        <v>0.006156974530979658</v>
      </c>
      <c r="EZ35" s="7" t="n">
        <v>-0.228823177717245</v>
      </c>
      <c r="FA35" s="7" t="n">
        <v>0.4700095404407058</v>
      </c>
      <c r="FB35" s="7" t="n">
        <v>-0.2981387756967402</v>
      </c>
      <c r="FC35" s="7" t="n">
        <v>0.01432310333562211</v>
      </c>
      <c r="FD35" s="7" t="n">
        <v>0.2016154092514058</v>
      </c>
      <c r="FE35" s="7" t="n">
        <v>0.5692447956871119</v>
      </c>
      <c r="FF35" s="7" t="n">
        <v>0.2502596304073944</v>
      </c>
      <c r="FG35" s="7" t="n">
        <v>-0.3012634371840343</v>
      </c>
      <c r="FH35" s="7" t="n">
        <v>-0.2176514229324819</v>
      </c>
      <c r="FI35" s="7" t="n">
        <v>0.07024165808277974</v>
      </c>
      <c r="FJ35" s="7" t="n">
        <v>-0.1093992980898346</v>
      </c>
      <c r="FK35" s="7" t="n">
        <v>-0.3050133659108054</v>
      </c>
      <c r="FL35" s="7" t="n">
        <v>0.8528006030329922</v>
      </c>
      <c r="FM35" s="7" t="n">
        <v>0.23725471112787</v>
      </c>
      <c r="FN35" s="7" t="n">
        <v>-0.2166895587089653</v>
      </c>
      <c r="FO35" s="7" t="n">
        <v>-0.1938858264800551</v>
      </c>
      <c r="FP35" s="7" t="n">
        <v>0.3199083410946148</v>
      </c>
      <c r="FQ35" s="7" t="n">
        <v>-0.402794876711718</v>
      </c>
      <c r="FR35" s="7" t="n">
        <v>-0.02225541059220514</v>
      </c>
      <c r="FS35" s="7" t="n">
        <v>-0.2032810638822049</v>
      </c>
      <c r="FT35" s="7" t="n">
        <v>0.3139984604863903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0.5050031087160707</v>
      </c>
      <c r="D36" s="7" t="n">
        <v>0.525670297639122</v>
      </c>
      <c r="E36" s="7" t="n">
        <v>0.359660492409737</v>
      </c>
      <c r="F36" s="7" t="n">
        <v>0.6418238987000027</v>
      </c>
      <c r="G36" s="7" t="n">
        <v>0.6659937713273102</v>
      </c>
      <c r="H36" s="7" t="n">
        <v>0.9738538313782089</v>
      </c>
      <c r="I36" s="7" t="n">
        <v>0.2787052518589888</v>
      </c>
      <c r="J36" s="7" t="n">
        <v>0.2665788717946988</v>
      </c>
      <c r="K36" s="7" t="n">
        <v>0.7751378851379921</v>
      </c>
      <c r="L36" s="7" t="n">
        <v>0.3538023709639481</v>
      </c>
      <c r="M36" s="7" t="n">
        <v>0.5261629428199092</v>
      </c>
      <c r="N36" s="7" t="n">
        <v>0.4434595686171466</v>
      </c>
      <c r="O36" s="7" t="n">
        <v>0.1618689249341263</v>
      </c>
      <c r="P36" s="7" t="n">
        <v>0.1618144871654583</v>
      </c>
      <c r="Q36" s="7" t="n">
        <v>0.4297469998686927</v>
      </c>
      <c r="R36" s="7" t="n">
        <v>0.001753526714552396</v>
      </c>
      <c r="S36" s="7" t="n">
        <v>0.1097215377068256</v>
      </c>
      <c r="T36" s="7" t="n">
        <v>0.04440924228412038</v>
      </c>
      <c r="U36" s="7" t="n">
        <v>0.2248597127702416</v>
      </c>
      <c r="V36" s="7" t="n">
        <v>0.1574885288331735</v>
      </c>
      <c r="W36" s="7" t="n">
        <v>0.1659998757601943</v>
      </c>
      <c r="X36" s="7" t="n">
        <v>0.3269074094475815</v>
      </c>
      <c r="Y36" s="7" t="n">
        <v>0.2155144284810843</v>
      </c>
      <c r="Z36" s="7" t="n">
        <v>0.9534427499008188</v>
      </c>
      <c r="AA36" s="7" t="n">
        <v>0.3226141239637321</v>
      </c>
      <c r="AB36" s="7" t="n">
        <v>0.3824717224850994</v>
      </c>
      <c r="AC36" s="7" t="n">
        <v>0.2174304262110695</v>
      </c>
      <c r="AD36" s="7" t="n">
        <v>0.3514705382224673</v>
      </c>
      <c r="AE36" s="7" t="n">
        <v>0.3119738523568051</v>
      </c>
      <c r="AF36" s="7" t="n">
        <v>0.4565434898539657</v>
      </c>
      <c r="AG36" s="7" t="n">
        <v>0.6613230894756562</v>
      </c>
      <c r="AH36" s="7" t="n">
        <v>0.4165992551439631</v>
      </c>
      <c r="AI36" s="7" t="n">
        <v>0.5352834403779658</v>
      </c>
      <c r="AJ36" s="7" t="n">
        <v>0.005942643038022844</v>
      </c>
      <c r="AK36" s="7" t="n">
        <v>1</v>
      </c>
      <c r="AL36" s="7" t="n">
        <v>0.6473427821256891</v>
      </c>
      <c r="AM36" s="7" t="n">
        <v>0.1155115761966857</v>
      </c>
      <c r="AN36" s="7" t="n">
        <v>0.7274582693976414</v>
      </c>
      <c r="AO36" s="7" t="n">
        <v>0.5905731324121311</v>
      </c>
      <c r="AP36" s="7" t="n">
        <v>0.2266398968202178</v>
      </c>
      <c r="AQ36" s="7" t="n">
        <v>0.6334440851332195</v>
      </c>
      <c r="AR36" s="7" t="n">
        <v>0.3682138642358429</v>
      </c>
      <c r="AS36" s="7" t="n">
        <v>0.2432792022560636</v>
      </c>
      <c r="AT36" s="7" t="n">
        <v>0.1621474035021226</v>
      </c>
      <c r="AU36" s="7" t="n">
        <v>0.1789810318782765</v>
      </c>
      <c r="AV36" s="7" t="n">
        <v>0.05898363524223164</v>
      </c>
      <c r="AW36" s="7" t="n">
        <v>0.327545716496732</v>
      </c>
      <c r="AX36" s="7" t="n">
        <v>0.693698709176313</v>
      </c>
      <c r="AY36" s="7" t="n">
        <v>0.3808160072758232</v>
      </c>
      <c r="AZ36" s="7" t="n">
        <v>0.3511303278217455</v>
      </c>
      <c r="BA36" s="7" t="n">
        <v>0.05290050695878512</v>
      </c>
      <c r="BB36" s="7" t="n">
        <v>0.3198188975223797</v>
      </c>
      <c r="BC36" s="7" t="n">
        <v>0.6589477202672701</v>
      </c>
      <c r="BD36" s="7" t="n">
        <v>0.2533768086625893</v>
      </c>
      <c r="BE36" s="7" t="n">
        <v>0.03386693700777556</v>
      </c>
      <c r="BF36" s="7" t="n">
        <v>0.486852579961248</v>
      </c>
      <c r="BG36" s="7" t="n">
        <v>0.2084662819941921</v>
      </c>
      <c r="BH36" s="7" t="n">
        <v>0.191101333688872</v>
      </c>
      <c r="BI36" s="7" t="n">
        <v>0.3878115075366921</v>
      </c>
      <c r="BJ36" s="7" t="n">
        <v>0.7274582210832693</v>
      </c>
      <c r="BK36" s="7" t="n">
        <v>0.6681359965739615</v>
      </c>
      <c r="BL36" s="7" t="n">
        <v>0.212777698850997</v>
      </c>
      <c r="BM36" s="7" t="n">
        <v>0.3804385245909692</v>
      </c>
      <c r="BN36" s="7" t="n">
        <v>0.1713304273767903</v>
      </c>
      <c r="BO36" s="7" t="n">
        <v>0.6709964202802098</v>
      </c>
      <c r="BP36" s="7" t="n">
        <v>0.2549527149913249</v>
      </c>
      <c r="BQ36" s="7" t="n">
        <v>0.5720142079798402</v>
      </c>
      <c r="BR36" s="7" t="n">
        <v>0.9140203376474972</v>
      </c>
      <c r="BS36" s="7" t="n">
        <v>0.5893797691599931</v>
      </c>
      <c r="BT36" s="7" t="n">
        <v>0.4149814299103622</v>
      </c>
      <c r="BU36" s="7" t="n">
        <v>0.1171408238316199</v>
      </c>
      <c r="BV36" s="7" t="n">
        <v>0.520212424455182</v>
      </c>
      <c r="BW36" s="7" t="n">
        <v>0.4940577659901423</v>
      </c>
      <c r="BX36" s="7" t="n">
        <v>0.5957311285656012</v>
      </c>
      <c r="BY36" s="7" t="n">
        <v>0.2927190348030659</v>
      </c>
      <c r="BZ36" s="7" t="n">
        <v>0.3819752606505142</v>
      </c>
      <c r="CA36" s="7" t="n">
        <v>0.409809558183662</v>
      </c>
      <c r="CB36" s="7" t="n">
        <v>0.4097858547278499</v>
      </c>
      <c r="CC36" s="7" t="n">
        <v>0.2636018159148177</v>
      </c>
      <c r="CD36" s="7" t="n">
        <v>0.6292725091468886</v>
      </c>
      <c r="CE36" s="7" t="n">
        <v>0.7632450005481138</v>
      </c>
      <c r="CF36" s="7" t="n">
        <v>0.2754563617788435</v>
      </c>
      <c r="CG36" s="7" t="n">
        <v>0.06722160232868622</v>
      </c>
      <c r="CH36" s="7" t="n">
        <v>0.960610370598601</v>
      </c>
      <c r="CI36" s="7" t="n">
        <v>0.4062513922862904</v>
      </c>
      <c r="CJ36" s="7" t="n">
        <v>0.6589406384299455</v>
      </c>
      <c r="CK36" s="7" t="n">
        <v>0.3262233430420849</v>
      </c>
      <c r="CL36" s="7" t="n">
        <v>0.08529529297348287</v>
      </c>
      <c r="CM36" s="7" t="n">
        <v>0.4418907348827907</v>
      </c>
      <c r="CN36" s="7" t="n">
        <v>0.2824825665519839</v>
      </c>
      <c r="CO36" s="7" t="n">
        <v>0.5596040622103559</v>
      </c>
      <c r="CP36" s="7" t="n">
        <v>0.4886575406326505</v>
      </c>
      <c r="CQ36" s="7" t="n">
        <v>0.5388516384376401</v>
      </c>
      <c r="CR36" s="7" t="n">
        <v>0.3405587338092009</v>
      </c>
      <c r="CS36" s="7" t="n">
        <v>0.234715379635681</v>
      </c>
      <c r="CT36" s="7" t="n">
        <v>0.3600038373827787</v>
      </c>
      <c r="CU36" s="7" t="n">
        <v>0.2369424253099498</v>
      </c>
      <c r="CV36" s="7" t="n">
        <v>0.4235229616875026</v>
      </c>
      <c r="CW36" s="7" t="n">
        <v>0.6977229892338433</v>
      </c>
      <c r="CX36" s="7" t="n">
        <v>0.4532307382227591</v>
      </c>
      <c r="CY36" s="7" t="n">
        <v>0.2542438732884858</v>
      </c>
      <c r="CZ36" s="7" t="n">
        <v>0.5648230654574785</v>
      </c>
      <c r="DA36" s="7" t="n">
        <v>0.6253592088112611</v>
      </c>
      <c r="DB36" s="7" t="n">
        <v>0.5134212701085101</v>
      </c>
      <c r="DC36" s="7" t="n">
        <v>0.1930489825988822</v>
      </c>
      <c r="DD36" s="7" t="n">
        <v>0.1200653247750848</v>
      </c>
      <c r="DE36" s="7" t="n">
        <v>0.003044591781401916</v>
      </c>
      <c r="DF36" s="7" t="n">
        <v>0.0650729765208263</v>
      </c>
      <c r="DG36" s="7" t="n">
        <v>0.943192538867749</v>
      </c>
      <c r="DH36" s="7" t="n">
        <v>0.1707447592063339</v>
      </c>
      <c r="DI36" s="7" t="n">
        <v>0.5126032855982321</v>
      </c>
      <c r="DJ36" s="7" t="n">
        <v>-0.01222907542575302</v>
      </c>
      <c r="DK36" s="7" t="n">
        <v>0.2555612264050029</v>
      </c>
      <c r="DL36" s="7" t="n">
        <v>0.3251924834876919</v>
      </c>
      <c r="DM36" s="7" t="n">
        <v>0.2823873736340107</v>
      </c>
      <c r="DN36" s="7" t="n">
        <v>0.07193081153844985</v>
      </c>
      <c r="DO36" s="7" t="n">
        <v>0.03430690499083289</v>
      </c>
      <c r="DP36" s="7" t="n">
        <v>0.0758612586988274</v>
      </c>
      <c r="DQ36" s="7" t="n">
        <v>0.4292177295942216</v>
      </c>
      <c r="DR36" s="7" t="n">
        <v>0.6594042356553</v>
      </c>
      <c r="DS36" s="7" t="n">
        <v>0.04613784742320398</v>
      </c>
      <c r="DT36" s="7" t="n">
        <v>0.4458951350863617</v>
      </c>
      <c r="DU36" s="7" t="n">
        <v>0.1932616193471124</v>
      </c>
      <c r="DV36" s="7" t="n">
        <v>0.6890696760674176</v>
      </c>
      <c r="DW36" s="7" t="n">
        <v>0.04009898022669253</v>
      </c>
      <c r="DX36" s="7" t="n">
        <v>0.1901542760725051</v>
      </c>
      <c r="DY36" s="7" t="n">
        <v>0.04511374767543616</v>
      </c>
      <c r="DZ36" s="7" t="n">
        <v>0.1491368471914618</v>
      </c>
      <c r="EA36" s="7" t="n">
        <v>0.0545290704942156</v>
      </c>
      <c r="EB36" s="7" t="n">
        <v>0.2633315423372786</v>
      </c>
      <c r="EC36" s="7" t="n">
        <v>0.685346981569617</v>
      </c>
      <c r="ED36" s="7" t="n">
        <v>0.07159857192179162</v>
      </c>
      <c r="EE36" s="7" t="n">
        <v>0.03438913959560278</v>
      </c>
      <c r="EF36" s="7" t="n">
        <v>0.09908010094554792</v>
      </c>
      <c r="EG36" s="7" t="n">
        <v>0.3177680775614407</v>
      </c>
      <c r="EH36" s="7" t="n">
        <v>0.2458610569176716</v>
      </c>
      <c r="EI36" s="7" t="n">
        <v>-0.0007843503993484011</v>
      </c>
      <c r="EJ36" s="7" t="n">
        <v>0.336043950911353</v>
      </c>
      <c r="EK36" s="7" t="n">
        <v>0.2659915380013163</v>
      </c>
      <c r="EL36" s="7" t="n">
        <v>0.1164526607576019</v>
      </c>
      <c r="EM36" s="7" t="n">
        <v>0.00492312194007294</v>
      </c>
      <c r="EN36" s="7" t="n">
        <v>0.5126590340217423</v>
      </c>
      <c r="EO36" s="7" t="n">
        <v>0.5687406261816952</v>
      </c>
      <c r="EP36" s="7" t="n">
        <v>0.02693380322790621</v>
      </c>
      <c r="EQ36" s="7" t="n">
        <v>0.01625506996687241</v>
      </c>
      <c r="ER36" s="7" t="n">
        <v>0.1125151888386649</v>
      </c>
      <c r="ES36" s="7" t="n">
        <v>0.1171963188664411</v>
      </c>
      <c r="ET36" s="7" t="n">
        <v>0.009872640847023167</v>
      </c>
      <c r="EU36" s="7" t="n">
        <v>0.1323287201559547</v>
      </c>
      <c r="EV36" s="7" t="n">
        <v>0.1873076201902347</v>
      </c>
      <c r="EW36" s="7" t="n">
        <v>0.07394832753676536</v>
      </c>
      <c r="EX36" s="7" t="n">
        <v>0.1296818496607887</v>
      </c>
      <c r="EY36" s="7" t="n">
        <v>0.2008973152045912</v>
      </c>
      <c r="EZ36" s="7" t="n">
        <v>0.2357726843792196</v>
      </c>
      <c r="FA36" s="7" t="n">
        <v>0.4022860161213148</v>
      </c>
      <c r="FB36" s="7" t="n">
        <v>0.02411636766543283</v>
      </c>
      <c r="FC36" s="7" t="n">
        <v>0.5160300436084188</v>
      </c>
      <c r="FD36" s="7" t="n">
        <v>0.5165466954068443</v>
      </c>
      <c r="FE36" s="7" t="n">
        <v>0.1468561264187437</v>
      </c>
      <c r="FF36" s="7" t="n">
        <v>0.3204601669872861</v>
      </c>
      <c r="FG36" s="7" t="n">
        <v>0.02502210422941141</v>
      </c>
      <c r="FH36" s="7" t="n">
        <v>0.3621200675581642</v>
      </c>
      <c r="FI36" s="7" t="n">
        <v>0.5631949568941036</v>
      </c>
      <c r="FJ36" s="7" t="n">
        <v>0.6559337552515454</v>
      </c>
      <c r="FK36" s="7" t="n">
        <v>0.0248238408673455</v>
      </c>
      <c r="FL36" s="7" t="n">
        <v>0.08678602956006144</v>
      </c>
      <c r="FM36" s="7" t="n">
        <v>0.2478209565291488</v>
      </c>
      <c r="FN36" s="7" t="n">
        <v>0.3917030517147244</v>
      </c>
      <c r="FO36" s="7" t="n">
        <v>0.5599307102838474</v>
      </c>
      <c r="FP36" s="7" t="n">
        <v>0.6216681593720281</v>
      </c>
      <c r="FQ36" s="7" t="n">
        <v>0.2317564877385782</v>
      </c>
      <c r="FR36" s="7" t="n">
        <v>0.009112577039268108</v>
      </c>
      <c r="FS36" s="7" t="n">
        <v>0.4189493327961551</v>
      </c>
      <c r="FT36" s="7" t="n">
        <v>0.6959736305222362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0.7459925349252303</v>
      </c>
      <c r="D37" s="7" t="n">
        <v>0.7382884076762257</v>
      </c>
      <c r="E37" s="7" t="n">
        <v>0.1824151600380225</v>
      </c>
      <c r="F37" s="7" t="n">
        <v>0.7720267611106598</v>
      </c>
      <c r="G37" s="7" t="n">
        <v>0.5797046876498055</v>
      </c>
      <c r="H37" s="7" t="n">
        <v>0.6684605426082814</v>
      </c>
      <c r="I37" s="7" t="n">
        <v>0.3686147842759893</v>
      </c>
      <c r="J37" s="7" t="n">
        <v>0.3397955045260031</v>
      </c>
      <c r="K37" s="7" t="n">
        <v>0.9172233705892225</v>
      </c>
      <c r="L37" s="7" t="n">
        <v>0.1668398783274924</v>
      </c>
      <c r="M37" s="7" t="n">
        <v>0.7160918195784258</v>
      </c>
      <c r="N37" s="7" t="n">
        <v>0.7022455844080369</v>
      </c>
      <c r="O37" s="7" t="n">
        <v>0.5770024062088143</v>
      </c>
      <c r="P37" s="7" t="n">
        <v>0.5769813463193832</v>
      </c>
      <c r="Q37" s="7" t="n">
        <v>0.9113044713768998</v>
      </c>
      <c r="R37" s="7" t="n">
        <v>0.3935555180411163</v>
      </c>
      <c r="S37" s="7" t="n">
        <v>0.5216707487899136</v>
      </c>
      <c r="T37" s="7" t="n">
        <v>0.4015764628742741</v>
      </c>
      <c r="U37" s="7" t="n">
        <v>0.4573461459344738</v>
      </c>
      <c r="V37" s="7" t="n">
        <v>0.5407312287015542</v>
      </c>
      <c r="W37" s="7" t="n">
        <v>0.5810001390971946</v>
      </c>
      <c r="X37" s="7" t="n">
        <v>0.5010042497615601</v>
      </c>
      <c r="Y37" s="7" t="n">
        <v>0.4039057458658857</v>
      </c>
      <c r="Z37" s="7" t="n">
        <v>0.6256283641657443</v>
      </c>
      <c r="AA37" s="7" t="n">
        <v>0.4998012810989335</v>
      </c>
      <c r="AB37" s="7" t="n">
        <v>0.2985054353728902</v>
      </c>
      <c r="AC37" s="7" t="n">
        <v>0.3521424771102729</v>
      </c>
      <c r="AD37" s="7" t="n">
        <v>0.6677013743756761</v>
      </c>
      <c r="AE37" s="7" t="n">
        <v>0.6342819500832449</v>
      </c>
      <c r="AF37" s="7" t="n">
        <v>0.7105168372719725</v>
      </c>
      <c r="AG37" s="7" t="n">
        <v>0.9772875870010067</v>
      </c>
      <c r="AH37" s="7" t="n">
        <v>0.6360144392347671</v>
      </c>
      <c r="AI37" s="7" t="n">
        <v>0.4280074815921669</v>
      </c>
      <c r="AJ37" s="7" t="n">
        <v>-0.164099539593572</v>
      </c>
      <c r="AK37" s="7" t="n">
        <v>0.6473427821256891</v>
      </c>
      <c r="AL37" s="7" t="n">
        <v>1</v>
      </c>
      <c r="AM37" s="7" t="n">
        <v>0.2689584183948995</v>
      </c>
      <c r="AN37" s="7" t="n">
        <v>0.594850869455728</v>
      </c>
      <c r="AO37" s="7" t="n">
        <v>0.5697735476221304</v>
      </c>
      <c r="AP37" s="7" t="n">
        <v>0.322095202953648</v>
      </c>
      <c r="AQ37" s="7" t="n">
        <v>0.998515699003804</v>
      </c>
      <c r="AR37" s="7" t="n">
        <v>0.6459549340922806</v>
      </c>
      <c r="AS37" s="7" t="n">
        <v>0.5008785388995631</v>
      </c>
      <c r="AT37" s="7" t="n">
        <v>0.334670022020258</v>
      </c>
      <c r="AU37" s="7" t="n">
        <v>0.4239953347375162</v>
      </c>
      <c r="AV37" s="7" t="n">
        <v>0.2919674223643139</v>
      </c>
      <c r="AW37" s="7" t="n">
        <v>0.6681652465367439</v>
      </c>
      <c r="AX37" s="7" t="n">
        <v>0.7701479044160778</v>
      </c>
      <c r="AY37" s="7" t="n">
        <v>0.5959909302262749</v>
      </c>
      <c r="AZ37" s="7" t="n">
        <v>0.3771118425126294</v>
      </c>
      <c r="BA37" s="7" t="n">
        <v>0.3353273163609659</v>
      </c>
      <c r="BB37" s="7" t="n">
        <v>0.5034525266986827</v>
      </c>
      <c r="BC37" s="7" t="n">
        <v>0.702256185515159</v>
      </c>
      <c r="BD37" s="7" t="n">
        <v>0.2699768789764945</v>
      </c>
      <c r="BE37" s="7" t="n">
        <v>-0.08091430579357949</v>
      </c>
      <c r="BF37" s="7" t="n">
        <v>0.9541196161377992</v>
      </c>
      <c r="BG37" s="7" t="n">
        <v>0.4450915874299714</v>
      </c>
      <c r="BH37" s="7" t="n">
        <v>0.3831797823429614</v>
      </c>
      <c r="BI37" s="7" t="n">
        <v>0.5526128239270753</v>
      </c>
      <c r="BJ37" s="7" t="n">
        <v>0.5948509603807273</v>
      </c>
      <c r="BK37" s="7" t="n">
        <v>0.6999689280423107</v>
      </c>
      <c r="BL37" s="7" t="n">
        <v>0.4379811353919867</v>
      </c>
      <c r="BM37" s="7" t="n">
        <v>0.6058391984474686</v>
      </c>
      <c r="BN37" s="7" t="n">
        <v>0.4057516689370387</v>
      </c>
      <c r="BO37" s="7" t="n">
        <v>0.7172265924239868</v>
      </c>
      <c r="BP37" s="7" t="n">
        <v>0.4990092074657058</v>
      </c>
      <c r="BQ37" s="7" t="n">
        <v>0.4152539426660826</v>
      </c>
      <c r="BR37" s="7" t="n">
        <v>0.5157654050312586</v>
      </c>
      <c r="BS37" s="7" t="n">
        <v>0.9487216088389367</v>
      </c>
      <c r="BT37" s="7" t="n">
        <v>0.5888284099512775</v>
      </c>
      <c r="BU37" s="7" t="n">
        <v>-0.04390613073836381</v>
      </c>
      <c r="BV37" s="7" t="n">
        <v>0.7277317494047739</v>
      </c>
      <c r="BW37" s="7" t="n">
        <v>0.6657539670756933</v>
      </c>
      <c r="BX37" s="7" t="n">
        <v>0.7154939022860387</v>
      </c>
      <c r="BY37" s="7" t="n">
        <v>0.5080327124334213</v>
      </c>
      <c r="BZ37" s="7" t="n">
        <v>0.5756847246719468</v>
      </c>
      <c r="CA37" s="7" t="n">
        <v>0.5908706083155437</v>
      </c>
      <c r="CB37" s="7" t="n">
        <v>0.6177456083333946</v>
      </c>
      <c r="CC37" s="7" t="n">
        <v>0.5185058124461743</v>
      </c>
      <c r="CD37" s="7" t="n">
        <v>0.6654505449625024</v>
      </c>
      <c r="CE37" s="7" t="n">
        <v>0.8560318315204001</v>
      </c>
      <c r="CF37" s="7" t="n">
        <v>0.5097589170469417</v>
      </c>
      <c r="CG37" s="7" t="n">
        <v>0.4342903125899863</v>
      </c>
      <c r="CH37" s="7" t="n">
        <v>0.6715686417447707</v>
      </c>
      <c r="CI37" s="7" t="n">
        <v>0.6777006625536179</v>
      </c>
      <c r="CJ37" s="7" t="n">
        <v>0.6206142305389318</v>
      </c>
      <c r="CK37" s="7" t="n">
        <v>0.4963302676793471</v>
      </c>
      <c r="CL37" s="7" t="n">
        <v>0.402948057192458</v>
      </c>
      <c r="CM37" s="7" t="n">
        <v>0.526593208941477</v>
      </c>
      <c r="CN37" s="7" t="n">
        <v>0.6062016073084927</v>
      </c>
      <c r="CO37" s="7" t="n">
        <v>0.9806345322496832</v>
      </c>
      <c r="CP37" s="7" t="n">
        <v>0.2354261085437792</v>
      </c>
      <c r="CQ37" s="7" t="n">
        <v>0.9781310576529941</v>
      </c>
      <c r="CR37" s="7" t="n">
        <v>0.5480700178103745</v>
      </c>
      <c r="CS37" s="7" t="n">
        <v>0.4677271364539206</v>
      </c>
      <c r="CT37" s="7" t="n">
        <v>0.6638893791044365</v>
      </c>
      <c r="CU37" s="7" t="n">
        <v>0.4723245536912729</v>
      </c>
      <c r="CV37" s="7" t="n">
        <v>0.7181108551135288</v>
      </c>
      <c r="CW37" s="7" t="n">
        <v>0.5516549273717518</v>
      </c>
      <c r="CX37" s="7" t="n">
        <v>0.5963433774346811</v>
      </c>
      <c r="CY37" s="7" t="n">
        <v>0.4980759711553949</v>
      </c>
      <c r="CZ37" s="7" t="n">
        <v>0.6262894225183262</v>
      </c>
      <c r="DA37" s="7" t="n">
        <v>0.4873527063597527</v>
      </c>
      <c r="DB37" s="7" t="n">
        <v>0.6884842878176913</v>
      </c>
      <c r="DC37" s="7" t="n">
        <v>0.383217332461602</v>
      </c>
      <c r="DD37" s="7" t="n">
        <v>0.422202808152932</v>
      </c>
      <c r="DE37" s="7" t="n">
        <v>0.3045398902045264</v>
      </c>
      <c r="DF37" s="7" t="n">
        <v>0.4293932525031771</v>
      </c>
      <c r="DG37" s="7" t="n">
        <v>0.6538605237721056</v>
      </c>
      <c r="DH37" s="7" t="n">
        <v>0.3193288508075485</v>
      </c>
      <c r="DI37" s="7" t="n">
        <v>0.9637108911292764</v>
      </c>
      <c r="DJ37" s="7" t="n">
        <v>0.278646054170517</v>
      </c>
      <c r="DK37" s="7" t="n">
        <v>0.6010224709147221</v>
      </c>
      <c r="DL37" s="7" t="n">
        <v>0.4650843408002261</v>
      </c>
      <c r="DM37" s="7" t="n">
        <v>0.5455503604755597</v>
      </c>
      <c r="DN37" s="7" t="n">
        <v>0.0089332265974144</v>
      </c>
      <c r="DO37" s="7" t="n">
        <v>0.3101712251430119</v>
      </c>
      <c r="DP37" s="7" t="n">
        <v>0.4555895279364485</v>
      </c>
      <c r="DQ37" s="7" t="n">
        <v>0.8765423648271942</v>
      </c>
      <c r="DR37" s="7" t="n">
        <v>0.7015476018766017</v>
      </c>
      <c r="DS37" s="7" t="n">
        <v>0.4175183854750987</v>
      </c>
      <c r="DT37" s="7" t="n">
        <v>0.7538480540014993</v>
      </c>
      <c r="DU37" s="7" t="n">
        <v>0.4427697022494522</v>
      </c>
      <c r="DV37" s="7" t="n">
        <v>0.9705840072833054</v>
      </c>
      <c r="DW37" s="7" t="n">
        <v>0.410299954866909</v>
      </c>
      <c r="DX37" s="7" t="n">
        <v>0.3817510475842134</v>
      </c>
      <c r="DY37" s="7" t="n">
        <v>0.3663077048498003</v>
      </c>
      <c r="DZ37" s="7" t="n">
        <v>0.3420464879766242</v>
      </c>
      <c r="EA37" s="7" t="n">
        <v>0.3776014125716324</v>
      </c>
      <c r="EB37" s="7" t="n">
        <v>0.636651857795335</v>
      </c>
      <c r="EC37" s="7" t="n">
        <v>0.6888888553729214</v>
      </c>
      <c r="ED37" s="7" t="n">
        <v>0.2132492106073667</v>
      </c>
      <c r="EE37" s="7" t="n">
        <v>0.3892298012974207</v>
      </c>
      <c r="EF37" s="7" t="n">
        <v>0.4895572841656654</v>
      </c>
      <c r="EG37" s="7" t="n">
        <v>0.4963008207494502</v>
      </c>
      <c r="EH37" s="7" t="n">
        <v>0.2558301319364505</v>
      </c>
      <c r="EI37" s="7" t="n">
        <v>0.2704466615674025</v>
      </c>
      <c r="EJ37" s="7" t="n">
        <v>0.6823230993465037</v>
      </c>
      <c r="EK37" s="7" t="n">
        <v>0.2495732678631922</v>
      </c>
      <c r="EL37" s="7" t="n">
        <v>0.4177461359255904</v>
      </c>
      <c r="EM37" s="7" t="n">
        <v>0.3906140283815502</v>
      </c>
      <c r="EN37" s="7" t="n">
        <v>0.5757945830043384</v>
      </c>
      <c r="EO37" s="7" t="n">
        <v>0.6754964608805849</v>
      </c>
      <c r="EP37" s="7" t="n">
        <v>0.3466272296281959</v>
      </c>
      <c r="EQ37" s="7" t="n">
        <v>0.3979271306713356</v>
      </c>
      <c r="ER37" s="7" t="n">
        <v>0.4835644433980802</v>
      </c>
      <c r="ES37" s="7" t="n">
        <v>0.3752943446623163</v>
      </c>
      <c r="ET37" s="7" t="n">
        <v>0.3847422766585062</v>
      </c>
      <c r="EU37" s="7" t="n">
        <v>0.356419317909664</v>
      </c>
      <c r="EV37" s="7" t="n">
        <v>0.5352125722516045</v>
      </c>
      <c r="EW37" s="7" t="n">
        <v>0.2837959259757312</v>
      </c>
      <c r="EX37" s="7" t="n">
        <v>0.4580878810550791</v>
      </c>
      <c r="EY37" s="7" t="n">
        <v>0.4252320385759557</v>
      </c>
      <c r="EZ37" s="7" t="n">
        <v>0.4233858967950589</v>
      </c>
      <c r="FA37" s="7" t="n">
        <v>0.488964915721685</v>
      </c>
      <c r="FB37" s="7" t="n">
        <v>0.3971517466874374</v>
      </c>
      <c r="FC37" s="7" t="n">
        <v>0.6094970892260695</v>
      </c>
      <c r="FD37" s="7" t="n">
        <v>0.6203337172310146</v>
      </c>
      <c r="FE37" s="7" t="n">
        <v>0.2447111503408319</v>
      </c>
      <c r="FF37" s="7" t="n">
        <v>0.4766617023511187</v>
      </c>
      <c r="FG37" s="7" t="n">
        <v>0.3896575900128333</v>
      </c>
      <c r="FH37" s="7" t="n">
        <v>0.622752444740328</v>
      </c>
      <c r="FI37" s="7" t="n">
        <v>0.4084315951053824</v>
      </c>
      <c r="FJ37" s="7" t="n">
        <v>0.6657639686352105</v>
      </c>
      <c r="FK37" s="7" t="n">
        <v>0.4037609738121913</v>
      </c>
      <c r="FL37" s="7" t="n">
        <v>0.04720107613379129</v>
      </c>
      <c r="FM37" s="7" t="n">
        <v>0.2579992315621547</v>
      </c>
      <c r="FN37" s="7" t="n">
        <v>0.5768026793258242</v>
      </c>
      <c r="FO37" s="7" t="n">
        <v>0.910460907320211</v>
      </c>
      <c r="FP37" s="7" t="n">
        <v>0.4816724356531081</v>
      </c>
      <c r="FQ37" s="7" t="n">
        <v>0.5906560465032851</v>
      </c>
      <c r="FR37" s="7" t="n">
        <v>0.2880033019182139</v>
      </c>
      <c r="FS37" s="7" t="n">
        <v>0.8691813728463244</v>
      </c>
      <c r="FT37" s="7" t="n">
        <v>0.4955405997191373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0.4765196406540755</v>
      </c>
      <c r="D38" s="7" t="n">
        <v>0.4257782767776562</v>
      </c>
      <c r="E38" s="7" t="n">
        <v>0.1834490481477049</v>
      </c>
      <c r="F38" s="7" t="n">
        <v>0.2947143148563073</v>
      </c>
      <c r="G38" s="7" t="n">
        <v>-0.01123220515756389</v>
      </c>
      <c r="H38" s="7" t="n">
        <v>0.07842414270678863</v>
      </c>
      <c r="I38" s="7" t="n">
        <v>0.3806378240943827</v>
      </c>
      <c r="J38" s="7" t="n">
        <v>0.3155460209303952</v>
      </c>
      <c r="K38" s="7" t="n">
        <v>0.2697942516797854</v>
      </c>
      <c r="L38" s="7" t="n">
        <v>0.2189993530789855</v>
      </c>
      <c r="M38" s="7" t="n">
        <v>0.4941721310086565</v>
      </c>
      <c r="N38" s="7" t="n">
        <v>0.5796504253719509</v>
      </c>
      <c r="O38" s="7" t="n">
        <v>0.5117146338840761</v>
      </c>
      <c r="P38" s="7" t="n">
        <v>0.5117095749260633</v>
      </c>
      <c r="Q38" s="7" t="n">
        <v>0.2674087724759809</v>
      </c>
      <c r="R38" s="7" t="n">
        <v>0.4173784672051353</v>
      </c>
      <c r="S38" s="7" t="n">
        <v>0.4699379078937673</v>
      </c>
      <c r="T38" s="7" t="n">
        <v>0.4605014388319904</v>
      </c>
      <c r="U38" s="7" t="n">
        <v>0.8541215564396395</v>
      </c>
      <c r="V38" s="7" t="n">
        <v>0.5468821271278895</v>
      </c>
      <c r="W38" s="7" t="n">
        <v>0.5231152815651345</v>
      </c>
      <c r="X38" s="7" t="n">
        <v>0.3883881774444414</v>
      </c>
      <c r="Y38" s="7" t="n">
        <v>0.5077623188267878</v>
      </c>
      <c r="Z38" s="7" t="n">
        <v>0.0201818296193338</v>
      </c>
      <c r="AA38" s="7" t="n">
        <v>0.3842860030872451</v>
      </c>
      <c r="AB38" s="7" t="n">
        <v>0.1510899720509283</v>
      </c>
      <c r="AC38" s="7" t="n">
        <v>0.9728548411863274</v>
      </c>
      <c r="AD38" s="7" t="n">
        <v>0.5936988278782825</v>
      </c>
      <c r="AE38" s="7" t="n">
        <v>0.6037614615046508</v>
      </c>
      <c r="AF38" s="7" t="n">
        <v>0.5608202144103009</v>
      </c>
      <c r="AG38" s="7" t="n">
        <v>0.1987927416582148</v>
      </c>
      <c r="AH38" s="7" t="n">
        <v>0.5180145358127749</v>
      </c>
      <c r="AI38" s="7" t="n">
        <v>0.3033876733310034</v>
      </c>
      <c r="AJ38" s="7" t="n">
        <v>0.01284753046949707</v>
      </c>
      <c r="AK38" s="7" t="n">
        <v>0.1155115761966857</v>
      </c>
      <c r="AL38" s="7" t="n">
        <v>0.2689584183948995</v>
      </c>
      <c r="AM38" s="7" t="n">
        <v>1</v>
      </c>
      <c r="AN38" s="7" t="n">
        <v>0.3066479447636811</v>
      </c>
      <c r="AO38" s="7" t="n">
        <v>0.4408484789994094</v>
      </c>
      <c r="AP38" s="7" t="n">
        <v>0.9713715611691763</v>
      </c>
      <c r="AQ38" s="7" t="n">
        <v>0.2665304218238491</v>
      </c>
      <c r="AR38" s="7" t="n">
        <v>0.649018368129561</v>
      </c>
      <c r="AS38" s="7" t="n">
        <v>0.6698670895377876</v>
      </c>
      <c r="AT38" s="7" t="n">
        <v>0.9724453394152242</v>
      </c>
      <c r="AU38" s="7" t="n">
        <v>0.5912873866843352</v>
      </c>
      <c r="AV38" s="7" t="n">
        <v>0.5380843609084338</v>
      </c>
      <c r="AW38" s="7" t="n">
        <v>0.5665496702394194</v>
      </c>
      <c r="AX38" s="7" t="n">
        <v>0.3419921587756995</v>
      </c>
      <c r="AY38" s="7" t="n">
        <v>0.5977541976441818</v>
      </c>
      <c r="AZ38" s="7" t="n">
        <v>0.3636957824430869</v>
      </c>
      <c r="BA38" s="7" t="n">
        <v>0.4574336261031097</v>
      </c>
      <c r="BB38" s="7" t="n">
        <v>0.3796739643780558</v>
      </c>
      <c r="BC38" s="7" t="n">
        <v>0.1795297273553149</v>
      </c>
      <c r="BD38" s="7" t="n">
        <v>0.5736622278274689</v>
      </c>
      <c r="BE38" s="7" t="n">
        <v>-0.04049308699725122</v>
      </c>
      <c r="BF38" s="7" t="n">
        <v>0.2316645477422391</v>
      </c>
      <c r="BG38" s="7" t="n">
        <v>0.6420291645724526</v>
      </c>
      <c r="BH38" s="7" t="n">
        <v>0.9549102265192493</v>
      </c>
      <c r="BI38" s="7" t="n">
        <v>0.5592499642950493</v>
      </c>
      <c r="BJ38" s="7" t="n">
        <v>0.3066480718981088</v>
      </c>
      <c r="BK38" s="7" t="n">
        <v>0.1800790747097926</v>
      </c>
      <c r="BL38" s="7" t="n">
        <v>0.3979710578503158</v>
      </c>
      <c r="BM38" s="7" t="n">
        <v>0.2596486236360006</v>
      </c>
      <c r="BN38" s="7" t="n">
        <v>0.3978236733351436</v>
      </c>
      <c r="BO38" s="7" t="n">
        <v>0.2124432593621639</v>
      </c>
      <c r="BP38" s="7" t="n">
        <v>0.8281970810953033</v>
      </c>
      <c r="BQ38" s="7" t="n">
        <v>-0.143405937418442</v>
      </c>
      <c r="BR38" s="7" t="n">
        <v>-0.04107086719481597</v>
      </c>
      <c r="BS38" s="7" t="n">
        <v>0.3138481102080488</v>
      </c>
      <c r="BT38" s="7" t="n">
        <v>0.4812807333035728</v>
      </c>
      <c r="BU38" s="7" t="n">
        <v>0.2263684052125563</v>
      </c>
      <c r="BV38" s="7" t="n">
        <v>0.5213225700560745</v>
      </c>
      <c r="BW38" s="7" t="n">
        <v>0.4226912920793366</v>
      </c>
      <c r="BX38" s="7" t="n">
        <v>0.461204334920891</v>
      </c>
      <c r="BY38" s="7" t="n">
        <v>0.5346093914293344</v>
      </c>
      <c r="BZ38" s="7" t="n">
        <v>0.3404183360282262</v>
      </c>
      <c r="CA38" s="7" t="n">
        <v>0.4538331378027959</v>
      </c>
      <c r="CB38" s="7" t="n">
        <v>0.467259051590024</v>
      </c>
      <c r="CC38" s="7" t="n">
        <v>0.5105480734019954</v>
      </c>
      <c r="CD38" s="7" t="n">
        <v>0.2500948519239411</v>
      </c>
      <c r="CE38" s="7" t="n">
        <v>0.2296641508594866</v>
      </c>
      <c r="CF38" s="7" t="n">
        <v>0.3615655565394461</v>
      </c>
      <c r="CG38" s="7" t="n">
        <v>0.4588709824049039</v>
      </c>
      <c r="CH38" s="7" t="n">
        <v>0.05422727052454589</v>
      </c>
      <c r="CI38" s="7" t="n">
        <v>0.4409144755119309</v>
      </c>
      <c r="CJ38" s="7" t="n">
        <v>0.327196747592756</v>
      </c>
      <c r="CK38" s="7" t="n">
        <v>0.3942615209365464</v>
      </c>
      <c r="CL38" s="7" t="n">
        <v>0.3730007069127081</v>
      </c>
      <c r="CM38" s="7" t="n">
        <v>0.2198665574046397</v>
      </c>
      <c r="CN38" s="7" t="n">
        <v>0.515023156498736</v>
      </c>
      <c r="CO38" s="7" t="n">
        <v>0.2501033477393362</v>
      </c>
      <c r="CP38" s="7" t="n">
        <v>-0.001816934210408494</v>
      </c>
      <c r="CQ38" s="7" t="n">
        <v>0.2582649588100947</v>
      </c>
      <c r="CR38" s="7" t="n">
        <v>0.1848781240415055</v>
      </c>
      <c r="CS38" s="7" t="n">
        <v>0.3337141829866524</v>
      </c>
      <c r="CT38" s="7" t="n">
        <v>0.2618197950160242</v>
      </c>
      <c r="CU38" s="7" t="n">
        <v>0.3331049833716404</v>
      </c>
      <c r="CV38" s="7" t="n">
        <v>0.5717304725995342</v>
      </c>
      <c r="CW38" s="7" t="n">
        <v>0.1992591782437305</v>
      </c>
      <c r="CX38" s="7" t="n">
        <v>0.325489888917093</v>
      </c>
      <c r="CY38" s="7" t="n">
        <v>0.8276330437166771</v>
      </c>
      <c r="CZ38" s="7" t="n">
        <v>0.3534051699686812</v>
      </c>
      <c r="DA38" s="7" t="n">
        <v>-0.151963256896253</v>
      </c>
      <c r="DB38" s="7" t="n">
        <v>0.4943653092528827</v>
      </c>
      <c r="DC38" s="7" t="n">
        <v>0.3371933641935548</v>
      </c>
      <c r="DD38" s="7" t="n">
        <v>0.3368579930859407</v>
      </c>
      <c r="DE38" s="7" t="n">
        <v>0.427860316838387</v>
      </c>
      <c r="DF38" s="7" t="n">
        <v>0.4060889853576331</v>
      </c>
      <c r="DG38" s="7" t="n">
        <v>0.09773635826887003</v>
      </c>
      <c r="DH38" s="7" t="n">
        <v>0.8542823171814099</v>
      </c>
      <c r="DI38" s="7" t="n">
        <v>0.2195203349639194</v>
      </c>
      <c r="DJ38" s="7" t="n">
        <v>0.4206301124424616</v>
      </c>
      <c r="DK38" s="7" t="n">
        <v>0.5373766538522831</v>
      </c>
      <c r="DL38" s="7" t="n">
        <v>0.2712763031851117</v>
      </c>
      <c r="DM38" s="7" t="n">
        <v>0.3936412748905895</v>
      </c>
      <c r="DN38" s="7" t="n">
        <v>-0.0278565647364995</v>
      </c>
      <c r="DO38" s="7" t="n">
        <v>0.4489116030735381</v>
      </c>
      <c r="DP38" s="7" t="n">
        <v>0.4507891010088793</v>
      </c>
      <c r="DQ38" s="7" t="n">
        <v>0.1530628889690792</v>
      </c>
      <c r="DR38" s="7" t="n">
        <v>0.1943641279781702</v>
      </c>
      <c r="DS38" s="7" t="n">
        <v>0.4428305479745012</v>
      </c>
      <c r="DT38" s="7" t="n">
        <v>0.5298550335624683</v>
      </c>
      <c r="DU38" s="7" t="n">
        <v>0.3198632056547706</v>
      </c>
      <c r="DV38" s="7" t="n">
        <v>0.2447072419920301</v>
      </c>
      <c r="DW38" s="7" t="n">
        <v>0.4736190037375912</v>
      </c>
      <c r="DX38" s="7" t="n">
        <v>0.3848240996216289</v>
      </c>
      <c r="DY38" s="7" t="n">
        <v>0.5349162335697655</v>
      </c>
      <c r="DZ38" s="7" t="n">
        <v>0.947547226559995</v>
      </c>
      <c r="EA38" s="7" t="n">
        <v>0.4558610734438221</v>
      </c>
      <c r="EB38" s="7" t="n">
        <v>0.4646805663913896</v>
      </c>
      <c r="EC38" s="7" t="n">
        <v>0.4169774925343119</v>
      </c>
      <c r="ED38" s="7" t="n">
        <v>0.8550037262529514</v>
      </c>
      <c r="EE38" s="7" t="n">
        <v>0.4509932560190251</v>
      </c>
      <c r="EF38" s="7" t="n">
        <v>0.5734048848406604</v>
      </c>
      <c r="EG38" s="7" t="n">
        <v>0.3735737767135451</v>
      </c>
      <c r="EH38" s="7" t="n">
        <v>0.5464484035857267</v>
      </c>
      <c r="EI38" s="7" t="n">
        <v>0.4728060524030591</v>
      </c>
      <c r="EJ38" s="7" t="n">
        <v>0.5216126936362858</v>
      </c>
      <c r="EK38" s="7" t="n">
        <v>0.4214329401627391</v>
      </c>
      <c r="EL38" s="7" t="n">
        <v>0.4342212815711369</v>
      </c>
      <c r="EM38" s="7" t="n">
        <v>0.418205200380571</v>
      </c>
      <c r="EN38" s="7" t="n">
        <v>0.415796839388605</v>
      </c>
      <c r="EO38" s="7" t="n">
        <v>0.3794749118755257</v>
      </c>
      <c r="EP38" s="7" t="n">
        <v>0.4201396721598932</v>
      </c>
      <c r="EQ38" s="7" t="n">
        <v>0.3740307140965159</v>
      </c>
      <c r="ER38" s="7" t="n">
        <v>0.3654171313734823</v>
      </c>
      <c r="ES38" s="7" t="n">
        <v>0.3819426594109399</v>
      </c>
      <c r="ET38" s="7" t="n">
        <v>0.4349900629834373</v>
      </c>
      <c r="EU38" s="7" t="n">
        <v>0.4157096320127552</v>
      </c>
      <c r="EV38" s="7" t="n">
        <v>0.5524553623094219</v>
      </c>
      <c r="EW38" s="7" t="n">
        <v>0.9143072805285719</v>
      </c>
      <c r="EX38" s="7" t="n">
        <v>0.5050959089367401</v>
      </c>
      <c r="EY38" s="7" t="n">
        <v>0.8469253607398933</v>
      </c>
      <c r="EZ38" s="7" t="n">
        <v>0.3864259058090819</v>
      </c>
      <c r="FA38" s="7" t="n">
        <v>0.412262239574059</v>
      </c>
      <c r="FB38" s="7" t="n">
        <v>0.4334595199965555</v>
      </c>
      <c r="FC38" s="7" t="n">
        <v>0.2749583647284752</v>
      </c>
      <c r="FD38" s="7" t="n">
        <v>0.4343329977149765</v>
      </c>
      <c r="FE38" s="7" t="n">
        <v>0.3331411907295083</v>
      </c>
      <c r="FF38" s="7" t="n">
        <v>0.3721239428029756</v>
      </c>
      <c r="FG38" s="7" t="n">
        <v>0.4268904102073042</v>
      </c>
      <c r="FH38" s="7" t="n">
        <v>0.5464443421324315</v>
      </c>
      <c r="FI38" s="7" t="n">
        <v>-0.1531876919341548</v>
      </c>
      <c r="FJ38" s="7" t="n">
        <v>0.135678475669726</v>
      </c>
      <c r="FK38" s="7" t="n">
        <v>0.4273703663982029</v>
      </c>
      <c r="FL38" s="7" t="n">
        <v>0.0256040869646022</v>
      </c>
      <c r="FM38" s="7" t="n">
        <v>0.5383886621153509</v>
      </c>
      <c r="FN38" s="7" t="n">
        <v>0.3396231434826585</v>
      </c>
      <c r="FO38" s="7" t="n">
        <v>0.3677823025307965</v>
      </c>
      <c r="FP38" s="7" t="n">
        <v>0.04055808195064058</v>
      </c>
      <c r="FQ38" s="7" t="n">
        <v>0.5303304461878586</v>
      </c>
      <c r="FR38" s="7" t="n">
        <v>0.5066935489073116</v>
      </c>
      <c r="FS38" s="7" t="n">
        <v>0.1435833259138251</v>
      </c>
      <c r="FT38" s="7" t="n">
        <v>0.1050500987462165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0.6759898385785204</v>
      </c>
      <c r="D39" s="7" t="n">
        <v>0.7232762877791543</v>
      </c>
      <c r="E39" s="7" t="n">
        <v>0.4121249399645031</v>
      </c>
      <c r="F39" s="7" t="n">
        <v>0.7547400865101097</v>
      </c>
      <c r="G39" s="7" t="n">
        <v>0.5783501222894092</v>
      </c>
      <c r="H39" s="7" t="n">
        <v>0.7433682412178753</v>
      </c>
      <c r="I39" s="7" t="n">
        <v>0.4951010130057929</v>
      </c>
      <c r="J39" s="7" t="n">
        <v>0.4637961489912338</v>
      </c>
      <c r="K39" s="7" t="n">
        <v>0.734068810973331</v>
      </c>
      <c r="L39" s="7" t="n">
        <v>0.4263984433349088</v>
      </c>
      <c r="M39" s="7" t="n">
        <v>0.680480760075253</v>
      </c>
      <c r="N39" s="7" t="n">
        <v>0.6440430769779359</v>
      </c>
      <c r="O39" s="7" t="n">
        <v>0.3700121600029551</v>
      </c>
      <c r="P39" s="7" t="n">
        <v>0.3699595309948107</v>
      </c>
      <c r="Q39" s="7" t="n">
        <v>0.4170066176890418</v>
      </c>
      <c r="R39" s="7" t="n">
        <v>0.270411326253198</v>
      </c>
      <c r="S39" s="7" t="n">
        <v>0.3436789734241075</v>
      </c>
      <c r="T39" s="7" t="n">
        <v>0.2564102040983011</v>
      </c>
      <c r="U39" s="7" t="n">
        <v>0.4085630110835837</v>
      </c>
      <c r="V39" s="7" t="n">
        <v>0.3582330108878014</v>
      </c>
      <c r="W39" s="7" t="n">
        <v>0.3519618067249876</v>
      </c>
      <c r="X39" s="7" t="n">
        <v>0.5435593929996545</v>
      </c>
      <c r="Y39" s="7" t="n">
        <v>0.4403031060372612</v>
      </c>
      <c r="Z39" s="7" t="n">
        <v>0.7099035016609522</v>
      </c>
      <c r="AA39" s="7" t="n">
        <v>0.5357068167589703</v>
      </c>
      <c r="AB39" s="7" t="n">
        <v>0.4442380701988103</v>
      </c>
      <c r="AC39" s="7" t="n">
        <v>0.3846136365122229</v>
      </c>
      <c r="AD39" s="7" t="n">
        <v>0.5355846260561744</v>
      </c>
      <c r="AE39" s="7" t="n">
        <v>0.5484021559200122</v>
      </c>
      <c r="AF39" s="7" t="n">
        <v>0.6522998298586798</v>
      </c>
      <c r="AG39" s="7" t="n">
        <v>0.5709586153594065</v>
      </c>
      <c r="AH39" s="7" t="n">
        <v>0.5877573438065874</v>
      </c>
      <c r="AI39" s="7" t="n">
        <v>0.6365222604763441</v>
      </c>
      <c r="AJ39" s="7" t="n">
        <v>0.03281455696844805</v>
      </c>
      <c r="AK39" s="7" t="n">
        <v>0.7274582693976414</v>
      </c>
      <c r="AL39" s="7" t="n">
        <v>0.594850869455728</v>
      </c>
      <c r="AM39" s="7" t="n">
        <v>0.3066479447636811</v>
      </c>
      <c r="AN39" s="7" t="n">
        <v>1</v>
      </c>
      <c r="AO39" s="7" t="n">
        <v>0.5272737703023502</v>
      </c>
      <c r="AP39" s="7" t="n">
        <v>0.3828711274052042</v>
      </c>
      <c r="AQ39" s="7" t="n">
        <v>0.5784330803618064</v>
      </c>
      <c r="AR39" s="7" t="n">
        <v>0.5530694856274992</v>
      </c>
      <c r="AS39" s="7" t="n">
        <v>0.4068215367817621</v>
      </c>
      <c r="AT39" s="7" t="n">
        <v>0.345460189999604</v>
      </c>
      <c r="AU39" s="7" t="n">
        <v>0.3370964292581152</v>
      </c>
      <c r="AV39" s="7" t="n">
        <v>0.223621397224537</v>
      </c>
      <c r="AW39" s="7" t="n">
        <v>0.5036683067314858</v>
      </c>
      <c r="AX39" s="7" t="n">
        <v>0.7760023027396055</v>
      </c>
      <c r="AY39" s="7" t="n">
        <v>0.513882647840844</v>
      </c>
      <c r="AZ39" s="7" t="n">
        <v>0.4433397048374819</v>
      </c>
      <c r="BA39" s="7" t="n">
        <v>0.1991675066509976</v>
      </c>
      <c r="BB39" s="7" t="n">
        <v>0.5370507986187421</v>
      </c>
      <c r="BC39" s="7" t="n">
        <v>0.6375623244036388</v>
      </c>
      <c r="BD39" s="7" t="n">
        <v>0.338954390871255</v>
      </c>
      <c r="BE39" s="7" t="n">
        <v>0.06070736468311905</v>
      </c>
      <c r="BF39" s="7" t="n">
        <v>0.4603536499576027</v>
      </c>
      <c r="BG39" s="7" t="n">
        <v>0.3688969431829867</v>
      </c>
      <c r="BH39" s="7" t="n">
        <v>0.390092107861673</v>
      </c>
      <c r="BI39" s="7" t="n">
        <v>0.5085420372408771</v>
      </c>
      <c r="BJ39" s="7" t="n">
        <v>0.9999999999992311</v>
      </c>
      <c r="BK39" s="7" t="n">
        <v>0.6759907038761821</v>
      </c>
      <c r="BL39" s="7" t="n">
        <v>0.3821098471293864</v>
      </c>
      <c r="BM39" s="7" t="n">
        <v>0.402350942235057</v>
      </c>
      <c r="BN39" s="7" t="n">
        <v>0.3686672918679274</v>
      </c>
      <c r="BO39" s="7" t="n">
        <v>0.659369275327901</v>
      </c>
      <c r="BP39" s="7" t="n">
        <v>0.4431947759399311</v>
      </c>
      <c r="BQ39" s="7" t="n">
        <v>0.4121429788574374</v>
      </c>
      <c r="BR39" s="7" t="n">
        <v>0.6673097388135641</v>
      </c>
      <c r="BS39" s="7" t="n">
        <v>0.5710951569215746</v>
      </c>
      <c r="BT39" s="7" t="n">
        <v>0.6202352300326363</v>
      </c>
      <c r="BU39" s="7" t="n">
        <v>0.1998117992929476</v>
      </c>
      <c r="BV39" s="7" t="n">
        <v>0.6814355156958039</v>
      </c>
      <c r="BW39" s="7" t="n">
        <v>0.6537399693443803</v>
      </c>
      <c r="BX39" s="7" t="n">
        <v>0.7235093530524913</v>
      </c>
      <c r="BY39" s="7" t="n">
        <v>0.4888812871922703</v>
      </c>
      <c r="BZ39" s="7" t="n">
        <v>0.3899784815001341</v>
      </c>
      <c r="CA39" s="7" t="n">
        <v>0.6343702618860418</v>
      </c>
      <c r="CB39" s="7" t="n">
        <v>0.6380092827366625</v>
      </c>
      <c r="CC39" s="7" t="n">
        <v>0.461456924925365</v>
      </c>
      <c r="CD39" s="7" t="n">
        <v>0.7029333835510752</v>
      </c>
      <c r="CE39" s="7" t="n">
        <v>0.6557527031511957</v>
      </c>
      <c r="CF39" s="7" t="n">
        <v>0.322711587072417</v>
      </c>
      <c r="CG39" s="7" t="n">
        <v>0.3140203692240159</v>
      </c>
      <c r="CH39" s="7" t="n">
        <v>0.7360789803232405</v>
      </c>
      <c r="CI39" s="7" t="n">
        <v>0.5564975374254301</v>
      </c>
      <c r="CJ39" s="7" t="n">
        <v>0.5371271201371747</v>
      </c>
      <c r="CK39" s="7" t="n">
        <v>0.5435573693592795</v>
      </c>
      <c r="CL39" s="7" t="n">
        <v>0.2303245508898691</v>
      </c>
      <c r="CM39" s="7" t="n">
        <v>0.5205015003071242</v>
      </c>
      <c r="CN39" s="7" t="n">
        <v>0.4933775856216174</v>
      </c>
      <c r="CO39" s="7" t="n">
        <v>0.5284815504478964</v>
      </c>
      <c r="CP39" s="7" t="n">
        <v>0.4038447751071506</v>
      </c>
      <c r="CQ39" s="7" t="n">
        <v>0.5101135772506202</v>
      </c>
      <c r="CR39" s="7" t="n">
        <v>0.3414171673075636</v>
      </c>
      <c r="CS39" s="7" t="n">
        <v>0.2534039548974911</v>
      </c>
      <c r="CT39" s="7" t="n">
        <v>0.4133251409313878</v>
      </c>
      <c r="CU39" s="7" t="n">
        <v>0.2493419094258369</v>
      </c>
      <c r="CV39" s="7" t="n">
        <v>0.6087486250727757</v>
      </c>
      <c r="CW39" s="7" t="n">
        <v>0.68641057301899</v>
      </c>
      <c r="CX39" s="7" t="n">
        <v>0.4377329166816956</v>
      </c>
      <c r="CY39" s="7" t="n">
        <v>0.4447377071679908</v>
      </c>
      <c r="CZ39" s="7" t="n">
        <v>0.8260249094335748</v>
      </c>
      <c r="DA39" s="7" t="n">
        <v>0.4736749295005626</v>
      </c>
      <c r="DB39" s="7" t="n">
        <v>0.6750673845898879</v>
      </c>
      <c r="DC39" s="7" t="n">
        <v>0.3718520433721947</v>
      </c>
      <c r="DD39" s="7" t="n">
        <v>0.2027197218472416</v>
      </c>
      <c r="DE39" s="7" t="n">
        <v>0.1738613516703986</v>
      </c>
      <c r="DF39" s="7" t="n">
        <v>0.2811061599634559</v>
      </c>
      <c r="DG39" s="7" t="n">
        <v>0.7481220553881958</v>
      </c>
      <c r="DH39" s="7" t="n">
        <v>0.3623684270632264</v>
      </c>
      <c r="DI39" s="7" t="n">
        <v>0.4666062113035124</v>
      </c>
      <c r="DJ39" s="7" t="n">
        <v>0.143348237464455</v>
      </c>
      <c r="DK39" s="7" t="n">
        <v>0.463776393324575</v>
      </c>
      <c r="DL39" s="7" t="n">
        <v>0.539734611225867</v>
      </c>
      <c r="DM39" s="7" t="n">
        <v>0.3741880656886228</v>
      </c>
      <c r="DN39" s="7" t="n">
        <v>0.1155356492602758</v>
      </c>
      <c r="DO39" s="7" t="n">
        <v>0.1754414754937818</v>
      </c>
      <c r="DP39" s="7" t="n">
        <v>0.3042201132919188</v>
      </c>
      <c r="DQ39" s="7" t="n">
        <v>0.4139373371124586</v>
      </c>
      <c r="DR39" s="7" t="n">
        <v>0.6480597659886995</v>
      </c>
      <c r="DS39" s="7" t="n">
        <v>0.284902772195476</v>
      </c>
      <c r="DT39" s="7" t="n">
        <v>0.6150787461496077</v>
      </c>
      <c r="DU39" s="7" t="n">
        <v>0.2410252893521722</v>
      </c>
      <c r="DV39" s="7" t="n">
        <v>0.6138868643717805</v>
      </c>
      <c r="DW39" s="7" t="n">
        <v>0.2956029333262893</v>
      </c>
      <c r="DX39" s="7" t="n">
        <v>0.3537105144386193</v>
      </c>
      <c r="DY39" s="7" t="n">
        <v>0.2498852269411969</v>
      </c>
      <c r="DZ39" s="7" t="n">
        <v>0.3022213603030088</v>
      </c>
      <c r="EA39" s="7" t="n">
        <v>0.3239144999095133</v>
      </c>
      <c r="EB39" s="7" t="n">
        <v>0.5074126939614897</v>
      </c>
      <c r="EC39" s="7" t="n">
        <v>0.9427642581995962</v>
      </c>
      <c r="ED39" s="7" t="n">
        <v>0.2897467207137925</v>
      </c>
      <c r="EE39" s="7" t="n">
        <v>0.3069783248219304</v>
      </c>
      <c r="EF39" s="7" t="n">
        <v>0.3182704476597871</v>
      </c>
      <c r="EG39" s="7" t="n">
        <v>0.5313479486282244</v>
      </c>
      <c r="EH39" s="7" t="n">
        <v>0.333024518739522</v>
      </c>
      <c r="EI39" s="7" t="n">
        <v>0.1783827776487708</v>
      </c>
      <c r="EJ39" s="7" t="n">
        <v>0.4900944133239111</v>
      </c>
      <c r="EK39" s="7" t="n">
        <v>0.4150741945676729</v>
      </c>
      <c r="EL39" s="7" t="n">
        <v>0.3235837537409131</v>
      </c>
      <c r="EM39" s="7" t="n">
        <v>0.2915078003589575</v>
      </c>
      <c r="EN39" s="7" t="n">
        <v>0.6874144161011312</v>
      </c>
      <c r="EO39" s="7" t="n">
        <v>0.7100674312712624</v>
      </c>
      <c r="EP39" s="7" t="n">
        <v>0.2901275919260196</v>
      </c>
      <c r="EQ39" s="7" t="n">
        <v>0.2556154262348404</v>
      </c>
      <c r="ER39" s="7" t="n">
        <v>0.2619542880850421</v>
      </c>
      <c r="ES39" s="7" t="n">
        <v>0.2227085240322543</v>
      </c>
      <c r="ET39" s="7" t="n">
        <v>0.295063735482491</v>
      </c>
      <c r="EU39" s="7" t="n">
        <v>0.2473974598759817</v>
      </c>
      <c r="EV39" s="7" t="n">
        <v>0.3857457138598464</v>
      </c>
      <c r="EW39" s="7" t="n">
        <v>0.2658503421492681</v>
      </c>
      <c r="EX39" s="7" t="n">
        <v>0.3566008530841634</v>
      </c>
      <c r="EY39" s="7" t="n">
        <v>0.3971577121427628</v>
      </c>
      <c r="EZ39" s="7" t="n">
        <v>0.3574703758010924</v>
      </c>
      <c r="FA39" s="7" t="n">
        <v>0.6222977524512471</v>
      </c>
      <c r="FB39" s="7" t="n">
        <v>0.3018760476663732</v>
      </c>
      <c r="FC39" s="7" t="n">
        <v>0.6438318869388644</v>
      </c>
      <c r="FD39" s="7" t="n">
        <v>0.7170789553719115</v>
      </c>
      <c r="FE39" s="7" t="n">
        <v>0.3449107096443871</v>
      </c>
      <c r="FF39" s="7" t="n">
        <v>0.528718932279946</v>
      </c>
      <c r="FG39" s="7" t="n">
        <v>0.3007381641107273</v>
      </c>
      <c r="FH39" s="7" t="n">
        <v>0.5865313114799321</v>
      </c>
      <c r="FI39" s="7" t="n">
        <v>0.3989136302043325</v>
      </c>
      <c r="FJ39" s="7" t="n">
        <v>0.6562825190641554</v>
      </c>
      <c r="FK39" s="7" t="n">
        <v>0.303498954089189</v>
      </c>
      <c r="FL39" s="7" t="n">
        <v>0.1613161383486699</v>
      </c>
      <c r="FM39" s="7" t="n">
        <v>0.3354801018129894</v>
      </c>
      <c r="FN39" s="7" t="n">
        <v>0.3945410524390058</v>
      </c>
      <c r="FO39" s="7" t="n">
        <v>0.5404473084258338</v>
      </c>
      <c r="FP39" s="7" t="n">
        <v>0.5794415412440203</v>
      </c>
      <c r="FQ39" s="7" t="n">
        <v>0.421956988591097</v>
      </c>
      <c r="FR39" s="7" t="n">
        <v>0.1994997326497654</v>
      </c>
      <c r="FS39" s="7" t="n">
        <v>0.4076626447812198</v>
      </c>
      <c r="FT39" s="7" t="n">
        <v>0.6532556461586857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0.6721245924502196</v>
      </c>
      <c r="D40" s="7" t="n">
        <v>0.6390602195994122</v>
      </c>
      <c r="E40" s="7" t="n">
        <v>0.541080588018145</v>
      </c>
      <c r="F40" s="7" t="n">
        <v>0.572251521002922</v>
      </c>
      <c r="G40" s="7" t="n">
        <v>0.3065696673742176</v>
      </c>
      <c r="H40" s="7" t="n">
        <v>0.4935180646206233</v>
      </c>
      <c r="I40" s="7" t="n">
        <v>0.6714677015219613</v>
      </c>
      <c r="J40" s="7" t="n">
        <v>0.5977470218850017</v>
      </c>
      <c r="K40" s="7" t="n">
        <v>0.4972866130160896</v>
      </c>
      <c r="L40" s="7" t="n">
        <v>0.5117164207518236</v>
      </c>
      <c r="M40" s="7" t="n">
        <v>0.6055178214274838</v>
      </c>
      <c r="N40" s="7" t="n">
        <v>0.6217691968669722</v>
      </c>
      <c r="O40" s="7" t="n">
        <v>0.3887152940722048</v>
      </c>
      <c r="P40" s="7" t="n">
        <v>0.3887025659851523</v>
      </c>
      <c r="Q40" s="7" t="n">
        <v>0.4232762481487181</v>
      </c>
      <c r="R40" s="7" t="n">
        <v>0.3026912108921888</v>
      </c>
      <c r="S40" s="7" t="n">
        <v>0.367478305938655</v>
      </c>
      <c r="T40" s="7" t="n">
        <v>0.2543437582428669</v>
      </c>
      <c r="U40" s="7" t="n">
        <v>0.4360149816747269</v>
      </c>
      <c r="V40" s="7" t="n">
        <v>0.3520005558378227</v>
      </c>
      <c r="W40" s="7" t="n">
        <v>0.4014932980848545</v>
      </c>
      <c r="X40" s="7" t="n">
        <v>0.6130516382613733</v>
      </c>
      <c r="Y40" s="7" t="n">
        <v>0.7458237446565542</v>
      </c>
      <c r="Z40" s="7" t="n">
        <v>0.3826218398342023</v>
      </c>
      <c r="AA40" s="7" t="n">
        <v>0.6173519168896451</v>
      </c>
      <c r="AB40" s="7" t="n">
        <v>0.5719467592280512</v>
      </c>
      <c r="AC40" s="7" t="n">
        <v>0.4899948493806225</v>
      </c>
      <c r="AD40" s="7" t="n">
        <v>0.6060827065228683</v>
      </c>
      <c r="AE40" s="7" t="n">
        <v>0.5999021564430034</v>
      </c>
      <c r="AF40" s="7" t="n">
        <v>0.6281198977893929</v>
      </c>
      <c r="AG40" s="7" t="n">
        <v>0.5161502162387267</v>
      </c>
      <c r="AH40" s="7" t="n">
        <v>0.5183993351677294</v>
      </c>
      <c r="AI40" s="7" t="n">
        <v>0.6991369624902287</v>
      </c>
      <c r="AJ40" s="7" t="n">
        <v>0.278061237152181</v>
      </c>
      <c r="AK40" s="7" t="n">
        <v>0.5905731324121311</v>
      </c>
      <c r="AL40" s="7" t="n">
        <v>0.5697735476221304</v>
      </c>
      <c r="AM40" s="7" t="n">
        <v>0.4408484789994094</v>
      </c>
      <c r="AN40" s="7" t="n">
        <v>0.5272737703023502</v>
      </c>
      <c r="AO40" s="7" t="n">
        <v>1</v>
      </c>
      <c r="AP40" s="7" t="n">
        <v>0.4576896584354081</v>
      </c>
      <c r="AQ40" s="7" t="n">
        <v>0.5711877940136286</v>
      </c>
      <c r="AR40" s="7" t="n">
        <v>0.587293660576974</v>
      </c>
      <c r="AS40" s="7" t="n">
        <v>0.4049577510254678</v>
      </c>
      <c r="AT40" s="7" t="n">
        <v>0.4167193015409023</v>
      </c>
      <c r="AU40" s="7" t="n">
        <v>0.3387260311041065</v>
      </c>
      <c r="AV40" s="7" t="n">
        <v>0.2734051638944865</v>
      </c>
      <c r="AW40" s="7" t="n">
        <v>0.5723410640391391</v>
      </c>
      <c r="AX40" s="7" t="n">
        <v>0.6451210716863887</v>
      </c>
      <c r="AY40" s="7" t="n">
        <v>0.4916339779441896</v>
      </c>
      <c r="AZ40" s="7" t="n">
        <v>0.8681255033821722</v>
      </c>
      <c r="BA40" s="7" t="n">
        <v>0.3016576887239482</v>
      </c>
      <c r="BB40" s="7" t="n">
        <v>0.6151230485876621</v>
      </c>
      <c r="BC40" s="7" t="n">
        <v>0.4728764530374658</v>
      </c>
      <c r="BD40" s="7" t="n">
        <v>0.5384691048931836</v>
      </c>
      <c r="BE40" s="7" t="n">
        <v>0.2574980963157492</v>
      </c>
      <c r="BF40" s="7" t="n">
        <v>0.5051759309417633</v>
      </c>
      <c r="BG40" s="7" t="n">
        <v>0.35882797684602</v>
      </c>
      <c r="BH40" s="7" t="n">
        <v>0.5038424491383906</v>
      </c>
      <c r="BI40" s="7" t="n">
        <v>0.4546517735329962</v>
      </c>
      <c r="BJ40" s="7" t="n">
        <v>0.5272738499849996</v>
      </c>
      <c r="BK40" s="7" t="n">
        <v>0.4447106947884988</v>
      </c>
      <c r="BL40" s="7" t="n">
        <v>0.3409897731461919</v>
      </c>
      <c r="BM40" s="7" t="n">
        <v>0.2764330666682321</v>
      </c>
      <c r="BN40" s="7" t="n">
        <v>0.3191598531942326</v>
      </c>
      <c r="BO40" s="7" t="n">
        <v>0.4912803346819858</v>
      </c>
      <c r="BP40" s="7" t="n">
        <v>0.5286609476478232</v>
      </c>
      <c r="BQ40" s="7" t="n">
        <v>0.2072749742131219</v>
      </c>
      <c r="BR40" s="7" t="n">
        <v>0.2841597331064354</v>
      </c>
      <c r="BS40" s="7" t="n">
        <v>0.5276227673171682</v>
      </c>
      <c r="BT40" s="7" t="n">
        <v>0.6743972005101507</v>
      </c>
      <c r="BU40" s="7" t="n">
        <v>0.3891602073466019</v>
      </c>
      <c r="BV40" s="7" t="n">
        <v>0.6383478311983179</v>
      </c>
      <c r="BW40" s="7" t="n">
        <v>0.5270396151809789</v>
      </c>
      <c r="BX40" s="7" t="n">
        <v>0.5693851899431346</v>
      </c>
      <c r="BY40" s="7" t="n">
        <v>0.5766259624162893</v>
      </c>
      <c r="BZ40" s="7" t="n">
        <v>0.350736692127361</v>
      </c>
      <c r="CA40" s="7" t="n">
        <v>0.7263092635582785</v>
      </c>
      <c r="CB40" s="7" t="n">
        <v>0.6328126831413322</v>
      </c>
      <c r="CC40" s="7" t="n">
        <v>0.6035041424995378</v>
      </c>
      <c r="CD40" s="7" t="n">
        <v>0.4814511446114789</v>
      </c>
      <c r="CE40" s="7" t="n">
        <v>0.6228005022916742</v>
      </c>
      <c r="CF40" s="7" t="n">
        <v>0.3447597426246745</v>
      </c>
      <c r="CG40" s="7" t="n">
        <v>0.345278448759649</v>
      </c>
      <c r="CH40" s="7" t="n">
        <v>0.4548524822495183</v>
      </c>
      <c r="CI40" s="7" t="n">
        <v>0.4271590947958919</v>
      </c>
      <c r="CJ40" s="7" t="n">
        <v>0.9383890454654035</v>
      </c>
      <c r="CK40" s="7" t="n">
        <v>0.6167578895461495</v>
      </c>
      <c r="CL40" s="7" t="n">
        <v>0.2612789805794333</v>
      </c>
      <c r="CM40" s="7" t="n">
        <v>0.4981576454830133</v>
      </c>
      <c r="CN40" s="7" t="n">
        <v>0.4097846048758556</v>
      </c>
      <c r="CO40" s="7" t="n">
        <v>0.4966244224109378</v>
      </c>
      <c r="CP40" s="7" t="n">
        <v>0.4557024716557865</v>
      </c>
      <c r="CQ40" s="7" t="n">
        <v>0.5203176499478566</v>
      </c>
      <c r="CR40" s="7" t="n">
        <v>0.2402125465065031</v>
      </c>
      <c r="CS40" s="7" t="n">
        <v>0.2957895541574395</v>
      </c>
      <c r="CT40" s="7" t="n">
        <v>0.3450385723728675</v>
      </c>
      <c r="CU40" s="7" t="n">
        <v>0.3019914955961635</v>
      </c>
      <c r="CV40" s="7" t="n">
        <v>0.6266167067740589</v>
      </c>
      <c r="CW40" s="7" t="n">
        <v>0.646681015126662</v>
      </c>
      <c r="CX40" s="7" t="n">
        <v>0.3678835190438346</v>
      </c>
      <c r="CY40" s="7" t="n">
        <v>0.5255264529227526</v>
      </c>
      <c r="CZ40" s="7" t="n">
        <v>0.6283319408598598</v>
      </c>
      <c r="DA40" s="7" t="n">
        <v>0.2796949016426895</v>
      </c>
      <c r="DB40" s="7" t="n">
        <v>0.7742905038745087</v>
      </c>
      <c r="DC40" s="7" t="n">
        <v>0.2976540744481417</v>
      </c>
      <c r="DD40" s="7" t="n">
        <v>0.255570589691614</v>
      </c>
      <c r="DE40" s="7" t="n">
        <v>0.2513936394153728</v>
      </c>
      <c r="DF40" s="7" t="n">
        <v>0.3051166499813704</v>
      </c>
      <c r="DG40" s="7" t="n">
        <v>0.4569438418648449</v>
      </c>
      <c r="DH40" s="7" t="n">
        <v>0.382928909813512</v>
      </c>
      <c r="DI40" s="7" t="n">
        <v>0.4927485934387613</v>
      </c>
      <c r="DJ40" s="7" t="n">
        <v>0.2356364295404473</v>
      </c>
      <c r="DK40" s="7" t="n">
        <v>0.3830191751504887</v>
      </c>
      <c r="DL40" s="7" t="n">
        <v>0.5531628689334723</v>
      </c>
      <c r="DM40" s="7" t="n">
        <v>0.3877196420305923</v>
      </c>
      <c r="DN40" s="7" t="n">
        <v>0.2903725040915783</v>
      </c>
      <c r="DO40" s="7" t="n">
        <v>0.236648380056362</v>
      </c>
      <c r="DP40" s="7" t="n">
        <v>0.3759635947890064</v>
      </c>
      <c r="DQ40" s="7" t="n">
        <v>0.3717463491414166</v>
      </c>
      <c r="DR40" s="7" t="n">
        <v>0.470592455675271</v>
      </c>
      <c r="DS40" s="7" t="n">
        <v>0.3270905086058558</v>
      </c>
      <c r="DT40" s="7" t="n">
        <v>0.5614428347985246</v>
      </c>
      <c r="DU40" s="7" t="n">
        <v>0.2632332249700958</v>
      </c>
      <c r="DV40" s="7" t="n">
        <v>0.6138472929523298</v>
      </c>
      <c r="DW40" s="7" t="n">
        <v>0.3320589859478666</v>
      </c>
      <c r="DX40" s="7" t="n">
        <v>0.2838480276397223</v>
      </c>
      <c r="DY40" s="7" t="n">
        <v>0.2881907227635431</v>
      </c>
      <c r="DZ40" s="7" t="n">
        <v>0.4634256686285162</v>
      </c>
      <c r="EA40" s="7" t="n">
        <v>0.2691411018837075</v>
      </c>
      <c r="EB40" s="7" t="n">
        <v>0.4154687150786143</v>
      </c>
      <c r="EC40" s="7" t="n">
        <v>0.5794074090396104</v>
      </c>
      <c r="ED40" s="7" t="n">
        <v>0.3696416868823117</v>
      </c>
      <c r="EE40" s="7" t="n">
        <v>0.269779331085983</v>
      </c>
      <c r="EF40" s="7" t="n">
        <v>0.4484917518665276</v>
      </c>
      <c r="EG40" s="7" t="n">
        <v>0.6043324805297299</v>
      </c>
      <c r="EH40" s="7" t="n">
        <v>0.5351544834372983</v>
      </c>
      <c r="EI40" s="7" t="n">
        <v>0.3870685977729876</v>
      </c>
      <c r="EJ40" s="7" t="n">
        <v>0.5568241121807651</v>
      </c>
      <c r="EK40" s="7" t="n">
        <v>0.6503877383148803</v>
      </c>
      <c r="EL40" s="7" t="n">
        <v>0.3545017741193658</v>
      </c>
      <c r="EM40" s="7" t="n">
        <v>0.3056595767065385</v>
      </c>
      <c r="EN40" s="7" t="n">
        <v>0.7794878255626748</v>
      </c>
      <c r="EO40" s="7" t="n">
        <v>0.74475317344283</v>
      </c>
      <c r="EP40" s="7" t="n">
        <v>0.2402707186157994</v>
      </c>
      <c r="EQ40" s="7" t="n">
        <v>0.3100889083695275</v>
      </c>
      <c r="ER40" s="7" t="n">
        <v>0.2758813846676791</v>
      </c>
      <c r="ES40" s="7" t="n">
        <v>0.2625351273642517</v>
      </c>
      <c r="ET40" s="7" t="n">
        <v>0.3224873133098824</v>
      </c>
      <c r="EU40" s="7" t="n">
        <v>0.1929983096508112</v>
      </c>
      <c r="EV40" s="7" t="n">
        <v>0.2794865718669718</v>
      </c>
      <c r="EW40" s="7" t="n">
        <v>0.4702828193330736</v>
      </c>
      <c r="EX40" s="7" t="n">
        <v>0.3614185886119374</v>
      </c>
      <c r="EY40" s="7" t="n">
        <v>0.5312067573589184</v>
      </c>
      <c r="EZ40" s="7" t="n">
        <v>0.3208276373903301</v>
      </c>
      <c r="FA40" s="7" t="n">
        <v>0.7323042801519092</v>
      </c>
      <c r="FB40" s="7" t="n">
        <v>0.3280930120671607</v>
      </c>
      <c r="FC40" s="7" t="n">
        <v>0.6629327852142683</v>
      </c>
      <c r="FD40" s="7" t="n">
        <v>0.7516653748720735</v>
      </c>
      <c r="FE40" s="7" t="n">
        <v>0.6829422134549524</v>
      </c>
      <c r="FF40" s="7" t="n">
        <v>0.6016822772139511</v>
      </c>
      <c r="FG40" s="7" t="n">
        <v>0.3252274623346687</v>
      </c>
      <c r="FH40" s="7" t="n">
        <v>0.4132954028038431</v>
      </c>
      <c r="FI40" s="7" t="n">
        <v>0.1956782021726328</v>
      </c>
      <c r="FJ40" s="7" t="n">
        <v>0.3865666026031366</v>
      </c>
      <c r="FK40" s="7" t="n">
        <v>0.3262474065870191</v>
      </c>
      <c r="FL40" s="7" t="n">
        <v>0.3552907780013127</v>
      </c>
      <c r="FM40" s="7" t="n">
        <v>0.5526151681330821</v>
      </c>
      <c r="FN40" s="7" t="n">
        <v>0.3417795245197994</v>
      </c>
      <c r="FO40" s="7" t="n">
        <v>0.571800918836425</v>
      </c>
      <c r="FP40" s="7" t="n">
        <v>0.4999084483734382</v>
      </c>
      <c r="FQ40" s="7" t="n">
        <v>0.3584586577284969</v>
      </c>
      <c r="FR40" s="7" t="n">
        <v>0.400312410639632</v>
      </c>
      <c r="FS40" s="7" t="n">
        <v>0.3748005885631253</v>
      </c>
      <c r="FT40" s="7" t="n">
        <v>0.5359574467141366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0.5127222684770458</v>
      </c>
      <c r="D41" s="7" t="n">
        <v>0.4658342710030497</v>
      </c>
      <c r="E41" s="7" t="n">
        <v>0.2503815756948618</v>
      </c>
      <c r="F41" s="7" t="n">
        <v>0.3631989818276872</v>
      </c>
      <c r="G41" s="7" t="n">
        <v>0.1048245055885867</v>
      </c>
      <c r="H41" s="7" t="n">
        <v>0.1876966705230183</v>
      </c>
      <c r="I41" s="7" t="n">
        <v>0.3850399908800331</v>
      </c>
      <c r="J41" s="7" t="n">
        <v>0.3311537218628602</v>
      </c>
      <c r="K41" s="7" t="n">
        <v>0.3376695042907624</v>
      </c>
      <c r="L41" s="7" t="n">
        <v>0.2953364478773852</v>
      </c>
      <c r="M41" s="7" t="n">
        <v>0.5284981098306458</v>
      </c>
      <c r="N41" s="7" t="n">
        <v>0.5939417086614209</v>
      </c>
      <c r="O41" s="7" t="n">
        <v>0.4698398550307704</v>
      </c>
      <c r="P41" s="7" t="n">
        <v>0.4698271349151846</v>
      </c>
      <c r="Q41" s="7" t="n">
        <v>0.2876145882948824</v>
      </c>
      <c r="R41" s="7" t="n">
        <v>0.3379904447316376</v>
      </c>
      <c r="S41" s="7" t="n">
        <v>0.4172002643593544</v>
      </c>
      <c r="T41" s="7" t="n">
        <v>0.3978376902854871</v>
      </c>
      <c r="U41" s="7" t="n">
        <v>0.8718638834128248</v>
      </c>
      <c r="V41" s="7" t="n">
        <v>0.5069529987399862</v>
      </c>
      <c r="W41" s="7" t="n">
        <v>0.4848574579614685</v>
      </c>
      <c r="X41" s="7" t="n">
        <v>0.3902938449077348</v>
      </c>
      <c r="Y41" s="7" t="n">
        <v>0.4723926659135066</v>
      </c>
      <c r="Z41" s="7" t="n">
        <v>0.1350781110290355</v>
      </c>
      <c r="AA41" s="7" t="n">
        <v>0.3849948718842198</v>
      </c>
      <c r="AB41" s="7" t="n">
        <v>0.230563009748406</v>
      </c>
      <c r="AC41" s="7" t="n">
        <v>0.9917232437009158</v>
      </c>
      <c r="AD41" s="7" t="n">
        <v>0.5826526476778826</v>
      </c>
      <c r="AE41" s="7" t="n">
        <v>0.5901724505049974</v>
      </c>
      <c r="AF41" s="7" t="n">
        <v>0.5760898583907744</v>
      </c>
      <c r="AG41" s="7" t="n">
        <v>0.2587139543212422</v>
      </c>
      <c r="AH41" s="7" t="n">
        <v>0.5213605960370939</v>
      </c>
      <c r="AI41" s="7" t="n">
        <v>0.371833112038207</v>
      </c>
      <c r="AJ41" s="7" t="n">
        <v>0.06468279566717249</v>
      </c>
      <c r="AK41" s="7" t="n">
        <v>0.2266398968202178</v>
      </c>
      <c r="AL41" s="7" t="n">
        <v>0.322095202953648</v>
      </c>
      <c r="AM41" s="7" t="n">
        <v>0.9713715611691763</v>
      </c>
      <c r="AN41" s="7" t="n">
        <v>0.3828711274052042</v>
      </c>
      <c r="AO41" s="7" t="n">
        <v>0.4576896584354081</v>
      </c>
      <c r="AP41" s="7" t="n">
        <v>1</v>
      </c>
      <c r="AQ41" s="7" t="n">
        <v>0.3143143040879922</v>
      </c>
      <c r="AR41" s="7" t="n">
        <v>0.6392026115974405</v>
      </c>
      <c r="AS41" s="7" t="n">
        <v>0.6444942509384471</v>
      </c>
      <c r="AT41" s="7" t="n">
        <v>0.9492959532603272</v>
      </c>
      <c r="AU41" s="7" t="n">
        <v>0.5624115182127433</v>
      </c>
      <c r="AV41" s="7" t="n">
        <v>0.4878621578106707</v>
      </c>
      <c r="AW41" s="7" t="n">
        <v>0.5564017868251969</v>
      </c>
      <c r="AX41" s="7" t="n">
        <v>0.4077398944342628</v>
      </c>
      <c r="AY41" s="7" t="n">
        <v>0.5980621105953856</v>
      </c>
      <c r="AZ41" s="7" t="n">
        <v>0.347947225193837</v>
      </c>
      <c r="BA41" s="7" t="n">
        <v>0.4245886073851594</v>
      </c>
      <c r="BB41" s="7" t="n">
        <v>0.3808727513423006</v>
      </c>
      <c r="BC41" s="7" t="n">
        <v>0.2597910569637364</v>
      </c>
      <c r="BD41" s="7" t="n">
        <v>0.6345415703292681</v>
      </c>
      <c r="BE41" s="7" t="n">
        <v>0.01456004663527338</v>
      </c>
      <c r="BF41" s="7" t="n">
        <v>0.2646166402977035</v>
      </c>
      <c r="BG41" s="7" t="n">
        <v>0.6175072171413423</v>
      </c>
      <c r="BH41" s="7" t="n">
        <v>0.957280373872414</v>
      </c>
      <c r="BI41" s="7" t="n">
        <v>0.5587395728445131</v>
      </c>
      <c r="BJ41" s="7" t="n">
        <v>0.3828713009492811</v>
      </c>
      <c r="BK41" s="7" t="n">
        <v>0.2676786265055427</v>
      </c>
      <c r="BL41" s="7" t="n">
        <v>0.40986813305842</v>
      </c>
      <c r="BM41" s="7" t="n">
        <v>0.2875027296864352</v>
      </c>
      <c r="BN41" s="7" t="n">
        <v>0.4012543465234358</v>
      </c>
      <c r="BO41" s="7" t="n">
        <v>0.2926230199703185</v>
      </c>
      <c r="BP41" s="7" t="n">
        <v>0.7966997133180862</v>
      </c>
      <c r="BQ41" s="7" t="n">
        <v>-0.02573328863221271</v>
      </c>
      <c r="BR41" s="7" t="n">
        <v>0.07937828118089484</v>
      </c>
      <c r="BS41" s="7" t="n">
        <v>0.3589745007966962</v>
      </c>
      <c r="BT41" s="7" t="n">
        <v>0.5007755841631506</v>
      </c>
      <c r="BU41" s="7" t="n">
        <v>0.275961423918041</v>
      </c>
      <c r="BV41" s="7" t="n">
        <v>0.5501117111517076</v>
      </c>
      <c r="BW41" s="7" t="n">
        <v>0.4500663570167225</v>
      </c>
      <c r="BX41" s="7" t="n">
        <v>0.5076962162513464</v>
      </c>
      <c r="BY41" s="7" t="n">
        <v>0.5210060251176207</v>
      </c>
      <c r="BZ41" s="7" t="n">
        <v>0.3606786061367668</v>
      </c>
      <c r="CA41" s="7" t="n">
        <v>0.4728892319898858</v>
      </c>
      <c r="CB41" s="7" t="n">
        <v>0.4991728673734663</v>
      </c>
      <c r="CC41" s="7" t="n">
        <v>0.4946298483167488</v>
      </c>
      <c r="CD41" s="7" t="n">
        <v>0.3090277823353201</v>
      </c>
      <c r="CE41" s="7" t="n">
        <v>0.304398744658433</v>
      </c>
      <c r="CF41" s="7" t="n">
        <v>0.3509258213941375</v>
      </c>
      <c r="CG41" s="7" t="n">
        <v>0.3919107781491682</v>
      </c>
      <c r="CH41" s="7" t="n">
        <v>0.163617314175361</v>
      </c>
      <c r="CI41" s="7" t="n">
        <v>0.4473576655194992</v>
      </c>
      <c r="CJ41" s="7" t="n">
        <v>0.3511394125654399</v>
      </c>
      <c r="CK41" s="7" t="n">
        <v>0.3947404739261297</v>
      </c>
      <c r="CL41" s="7" t="n">
        <v>0.3294745407726013</v>
      </c>
      <c r="CM41" s="7" t="n">
        <v>0.2811662671468117</v>
      </c>
      <c r="CN41" s="7" t="n">
        <v>0.501969429589978</v>
      </c>
      <c r="CO41" s="7" t="n">
        <v>0.296301949433204</v>
      </c>
      <c r="CP41" s="7" t="n">
        <v>0.1079913956202627</v>
      </c>
      <c r="CQ41" s="7" t="n">
        <v>0.3006734050832486</v>
      </c>
      <c r="CR41" s="7" t="n">
        <v>0.1977893505039793</v>
      </c>
      <c r="CS41" s="7" t="n">
        <v>0.31953838558181</v>
      </c>
      <c r="CT41" s="7" t="n">
        <v>0.2673548316074744</v>
      </c>
      <c r="CU41" s="7" t="n">
        <v>0.3176455841487738</v>
      </c>
      <c r="CV41" s="7" t="n">
        <v>0.5784494897858243</v>
      </c>
      <c r="CW41" s="7" t="n">
        <v>0.2914009442188817</v>
      </c>
      <c r="CX41" s="7" t="n">
        <v>0.3568563302349537</v>
      </c>
      <c r="CY41" s="7" t="n">
        <v>0.7957684306971347</v>
      </c>
      <c r="CZ41" s="7" t="n">
        <v>0.4058231283028531</v>
      </c>
      <c r="DA41" s="7" t="n">
        <v>-0.04702772389159381</v>
      </c>
      <c r="DB41" s="7" t="n">
        <v>0.5240601738260502</v>
      </c>
      <c r="DC41" s="7" t="n">
        <v>0.3610100901628419</v>
      </c>
      <c r="DD41" s="7" t="n">
        <v>0.3001391937614595</v>
      </c>
      <c r="DE41" s="7" t="n">
        <v>0.3705968978135002</v>
      </c>
      <c r="DF41" s="7" t="n">
        <v>0.352164462667484</v>
      </c>
      <c r="DG41" s="7" t="n">
        <v>0.202840849707313</v>
      </c>
      <c r="DH41" s="7" t="n">
        <v>0.9048376594422353</v>
      </c>
      <c r="DI41" s="7" t="n">
        <v>0.25039278105929</v>
      </c>
      <c r="DJ41" s="7" t="n">
        <v>0.3723659035468452</v>
      </c>
      <c r="DK41" s="7" t="n">
        <v>0.5244959351364796</v>
      </c>
      <c r="DL41" s="7" t="n">
        <v>0.2857644047885387</v>
      </c>
      <c r="DM41" s="7" t="n">
        <v>0.3704902223013585</v>
      </c>
      <c r="DN41" s="7" t="n">
        <v>0.03425660469903363</v>
      </c>
      <c r="DO41" s="7" t="n">
        <v>0.4164173720575322</v>
      </c>
      <c r="DP41" s="7" t="n">
        <v>0.3975136081121355</v>
      </c>
      <c r="DQ41" s="7" t="n">
        <v>0.1696067388581287</v>
      </c>
      <c r="DR41" s="7" t="n">
        <v>0.2757022645178218</v>
      </c>
      <c r="DS41" s="7" t="n">
        <v>0.3712981362323</v>
      </c>
      <c r="DT41" s="7" t="n">
        <v>0.5263181836487693</v>
      </c>
      <c r="DU41" s="7" t="n">
        <v>0.2903342907264068</v>
      </c>
      <c r="DV41" s="7" t="n">
        <v>0.2922790243696098</v>
      </c>
      <c r="DW41" s="7" t="n">
        <v>0.4049798702849828</v>
      </c>
      <c r="DX41" s="7" t="n">
        <v>0.3993321919302126</v>
      </c>
      <c r="DY41" s="7" t="n">
        <v>0.4806766923225486</v>
      </c>
      <c r="DZ41" s="7" t="n">
        <v>0.8995113668223793</v>
      </c>
      <c r="EA41" s="7" t="n">
        <v>0.398565563590327</v>
      </c>
      <c r="EB41" s="7" t="n">
        <v>0.4849751264909496</v>
      </c>
      <c r="EC41" s="7" t="n">
        <v>0.4683941337257432</v>
      </c>
      <c r="ED41" s="7" t="n">
        <v>0.8817870490523825</v>
      </c>
      <c r="EE41" s="7" t="n">
        <v>0.3868195533223315</v>
      </c>
      <c r="EF41" s="7" t="n">
        <v>0.5384706537494293</v>
      </c>
      <c r="EG41" s="7" t="n">
        <v>0.3741962947167971</v>
      </c>
      <c r="EH41" s="7" t="n">
        <v>0.6057556960726678</v>
      </c>
      <c r="EI41" s="7" t="n">
        <v>0.4911279042670867</v>
      </c>
      <c r="EJ41" s="7" t="n">
        <v>0.5188534673728724</v>
      </c>
      <c r="EK41" s="7" t="n">
        <v>0.4802386095103499</v>
      </c>
      <c r="EL41" s="7" t="n">
        <v>0.3945014601553207</v>
      </c>
      <c r="EM41" s="7" t="n">
        <v>0.3409597615799692</v>
      </c>
      <c r="EN41" s="7" t="n">
        <v>0.458132010623266</v>
      </c>
      <c r="EO41" s="7" t="n">
        <v>0.4115933108301732</v>
      </c>
      <c r="EP41" s="7" t="n">
        <v>0.3537818626129717</v>
      </c>
      <c r="EQ41" s="7" t="n">
        <v>0.3014793495977189</v>
      </c>
      <c r="ER41" s="7" t="n">
        <v>0.3280267209633974</v>
      </c>
      <c r="ES41" s="7" t="n">
        <v>0.3574729394262359</v>
      </c>
      <c r="ET41" s="7" t="n">
        <v>0.3591211385797365</v>
      </c>
      <c r="EU41" s="7" t="n">
        <v>0.4231781483617014</v>
      </c>
      <c r="EV41" s="7" t="n">
        <v>0.5357294534118464</v>
      </c>
      <c r="EW41" s="7" t="n">
        <v>0.8692006604095331</v>
      </c>
      <c r="EX41" s="7" t="n">
        <v>0.4568291425419428</v>
      </c>
      <c r="EY41" s="7" t="n">
        <v>0.8069147068103294</v>
      </c>
      <c r="EZ41" s="7" t="n">
        <v>0.4089101372934523</v>
      </c>
      <c r="FA41" s="7" t="n">
        <v>0.4522012015811994</v>
      </c>
      <c r="FB41" s="7" t="n">
        <v>0.3580033728433716</v>
      </c>
      <c r="FC41" s="7" t="n">
        <v>0.3302458731272964</v>
      </c>
      <c r="FD41" s="7" t="n">
        <v>0.4704049177728339</v>
      </c>
      <c r="FE41" s="7" t="n">
        <v>0.3218828979409979</v>
      </c>
      <c r="FF41" s="7" t="n">
        <v>0.3742190877420809</v>
      </c>
      <c r="FG41" s="7" t="n">
        <v>0.3517667408591211</v>
      </c>
      <c r="FH41" s="7" t="n">
        <v>0.5597601693272796</v>
      </c>
      <c r="FI41" s="7" t="n">
        <v>-0.03519811948593528</v>
      </c>
      <c r="FJ41" s="7" t="n">
        <v>0.2287353524360564</v>
      </c>
      <c r="FK41" s="7" t="n">
        <v>0.3508115697556229</v>
      </c>
      <c r="FL41" s="7" t="n">
        <v>0.0807895555199357</v>
      </c>
      <c r="FM41" s="7" t="n">
        <v>0.5972258351612486</v>
      </c>
      <c r="FN41" s="7" t="n">
        <v>0.3651418727295211</v>
      </c>
      <c r="FO41" s="7" t="n">
        <v>0.4111791429020896</v>
      </c>
      <c r="FP41" s="7" t="n">
        <v>0.1338587393014483</v>
      </c>
      <c r="FQ41" s="7" t="n">
        <v>0.5126555221156884</v>
      </c>
      <c r="FR41" s="7" t="n">
        <v>0.5225630872717497</v>
      </c>
      <c r="FS41" s="7" t="n">
        <v>0.1604584121813724</v>
      </c>
      <c r="FT41" s="7" t="n">
        <v>0.2044081306629988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0.7466047723640445</v>
      </c>
      <c r="D42" s="7" t="n">
        <v>0.7351580382607946</v>
      </c>
      <c r="E42" s="7" t="n">
        <v>0.1693278876075966</v>
      </c>
      <c r="F42" s="7" t="n">
        <v>0.7632549205005151</v>
      </c>
      <c r="G42" s="7" t="n">
        <v>0.5686093825951735</v>
      </c>
      <c r="H42" s="7" t="n">
        <v>0.6554976118932626</v>
      </c>
      <c r="I42" s="7" t="n">
        <v>0.3609410843854361</v>
      </c>
      <c r="J42" s="7" t="n">
        <v>0.3283793862003624</v>
      </c>
      <c r="K42" s="7" t="n">
        <v>0.912005141822967</v>
      </c>
      <c r="L42" s="7" t="n">
        <v>0.1521455486225722</v>
      </c>
      <c r="M42" s="7" t="n">
        <v>0.7139603370826211</v>
      </c>
      <c r="N42" s="7" t="n">
        <v>0.7023433670472339</v>
      </c>
      <c r="O42" s="7" t="n">
        <v>0.5913094203839526</v>
      </c>
      <c r="P42" s="7" t="n">
        <v>0.5912896684239763</v>
      </c>
      <c r="Q42" s="7" t="n">
        <v>0.918609134253796</v>
      </c>
      <c r="R42" s="7" t="n">
        <v>0.4137115193454081</v>
      </c>
      <c r="S42" s="7" t="n">
        <v>0.5349251030301685</v>
      </c>
      <c r="T42" s="7" t="n">
        <v>0.4145769949156433</v>
      </c>
      <c r="U42" s="7" t="n">
        <v>0.4530614149862778</v>
      </c>
      <c r="V42" s="7" t="n">
        <v>0.5553411452995837</v>
      </c>
      <c r="W42" s="7" t="n">
        <v>0.5963206734880441</v>
      </c>
      <c r="X42" s="7" t="n">
        <v>0.4937979185635675</v>
      </c>
      <c r="Y42" s="7" t="n">
        <v>0.4068103834701973</v>
      </c>
      <c r="Z42" s="7" t="n">
        <v>0.6115686670121004</v>
      </c>
      <c r="AA42" s="7" t="n">
        <v>0.4931076545868887</v>
      </c>
      <c r="AB42" s="7" t="n">
        <v>0.2880959146942775</v>
      </c>
      <c r="AC42" s="7" t="n">
        <v>0.3453576552668884</v>
      </c>
      <c r="AD42" s="7" t="n">
        <v>0.6747267843336453</v>
      </c>
      <c r="AE42" s="7" t="n">
        <v>0.6383056103601161</v>
      </c>
      <c r="AF42" s="7" t="n">
        <v>0.7109077468315688</v>
      </c>
      <c r="AG42" s="7" t="n">
        <v>0.9758624877855662</v>
      </c>
      <c r="AH42" s="7" t="n">
        <v>0.6368602270474372</v>
      </c>
      <c r="AI42" s="7" t="n">
        <v>0.415927559028185</v>
      </c>
      <c r="AJ42" s="7" t="n">
        <v>-0.1782281962032587</v>
      </c>
      <c r="AK42" s="7" t="n">
        <v>0.6334440851332195</v>
      </c>
      <c r="AL42" s="7" t="n">
        <v>0.998515699003804</v>
      </c>
      <c r="AM42" s="7" t="n">
        <v>0.2665304218238491</v>
      </c>
      <c r="AN42" s="7" t="n">
        <v>0.5784330803618064</v>
      </c>
      <c r="AO42" s="7" t="n">
        <v>0.5711877940136286</v>
      </c>
      <c r="AP42" s="7" t="n">
        <v>0.3143143040879922</v>
      </c>
      <c r="AQ42" s="7" t="n">
        <v>1</v>
      </c>
      <c r="AR42" s="7" t="n">
        <v>0.6502604244731491</v>
      </c>
      <c r="AS42" s="7" t="n">
        <v>0.5080496696408541</v>
      </c>
      <c r="AT42" s="7" t="n">
        <v>0.3331005135988987</v>
      </c>
      <c r="AU42" s="7" t="n">
        <v>0.4312715374193611</v>
      </c>
      <c r="AV42" s="7" t="n">
        <v>0.3045938192185003</v>
      </c>
      <c r="AW42" s="7" t="n">
        <v>0.6767067867073157</v>
      </c>
      <c r="AX42" s="7" t="n">
        <v>0.7616770718027827</v>
      </c>
      <c r="AY42" s="7" t="n">
        <v>0.5990917538310225</v>
      </c>
      <c r="AZ42" s="7" t="n">
        <v>0.3815728890189547</v>
      </c>
      <c r="BA42" s="7" t="n">
        <v>0.3470404120724412</v>
      </c>
      <c r="BB42" s="7" t="n">
        <v>0.4966012002226744</v>
      </c>
      <c r="BC42" s="7" t="n">
        <v>0.6920850926959753</v>
      </c>
      <c r="BD42" s="7" t="n">
        <v>0.266212139383542</v>
      </c>
      <c r="BE42" s="7" t="n">
        <v>-0.0967261317524451</v>
      </c>
      <c r="BF42" s="7" t="n">
        <v>0.9614078718350095</v>
      </c>
      <c r="BG42" s="7" t="n">
        <v>0.4526277527849334</v>
      </c>
      <c r="BH42" s="7" t="n">
        <v>0.3771534423337032</v>
      </c>
      <c r="BI42" s="7" t="n">
        <v>0.5552381517993241</v>
      </c>
      <c r="BJ42" s="7" t="n">
        <v>0.5784331764130795</v>
      </c>
      <c r="BK42" s="7" t="n">
        <v>0.6892439169027965</v>
      </c>
      <c r="BL42" s="7" t="n">
        <v>0.4382615040785089</v>
      </c>
      <c r="BM42" s="7" t="n">
        <v>0.6061110784708484</v>
      </c>
      <c r="BN42" s="7" t="n">
        <v>0.4062051387065411</v>
      </c>
      <c r="BO42" s="7" t="n">
        <v>0.7067478451458397</v>
      </c>
      <c r="BP42" s="7" t="n">
        <v>0.4994102673428075</v>
      </c>
      <c r="BQ42" s="7" t="n">
        <v>0.4058623177114392</v>
      </c>
      <c r="BR42" s="7" t="n">
        <v>0.5004806988120502</v>
      </c>
      <c r="BS42" s="7" t="n">
        <v>0.9466786706859653</v>
      </c>
      <c r="BT42" s="7" t="n">
        <v>0.5929462803259998</v>
      </c>
      <c r="BU42" s="7" t="n">
        <v>-0.05488535155026087</v>
      </c>
      <c r="BV42" s="7" t="n">
        <v>0.7264248337258453</v>
      </c>
      <c r="BW42" s="7" t="n">
        <v>0.6614711088282433</v>
      </c>
      <c r="BX42" s="7" t="n">
        <v>0.7078790752697188</v>
      </c>
      <c r="BY42" s="7" t="n">
        <v>0.5055323167911668</v>
      </c>
      <c r="BZ42" s="7" t="n">
        <v>0.5740757695640519</v>
      </c>
      <c r="CA42" s="7" t="n">
        <v>0.5869439391140212</v>
      </c>
      <c r="CB42" s="7" t="n">
        <v>0.6180152161065631</v>
      </c>
      <c r="CC42" s="7" t="n">
        <v>0.5150353433309169</v>
      </c>
      <c r="CD42" s="7" t="n">
        <v>0.666290322864156</v>
      </c>
      <c r="CE42" s="7" t="n">
        <v>0.854448436513795</v>
      </c>
      <c r="CF42" s="7" t="n">
        <v>0.5152929940415482</v>
      </c>
      <c r="CG42" s="7" t="n">
        <v>0.451231103245522</v>
      </c>
      <c r="CH42" s="7" t="n">
        <v>0.660086865363551</v>
      </c>
      <c r="CI42" s="7" t="n">
        <v>0.6830409289999417</v>
      </c>
      <c r="CJ42" s="7" t="n">
        <v>0.6246920877006014</v>
      </c>
      <c r="CK42" s="7" t="n">
        <v>0.4896175352062005</v>
      </c>
      <c r="CL42" s="7" t="n">
        <v>0.4169298503959272</v>
      </c>
      <c r="CM42" s="7" t="n">
        <v>0.5211257630121219</v>
      </c>
      <c r="CN42" s="7" t="n">
        <v>0.6146184410542765</v>
      </c>
      <c r="CO42" s="7" t="n">
        <v>0.9825526344461066</v>
      </c>
      <c r="CP42" s="7" t="n">
        <v>0.2206766642456159</v>
      </c>
      <c r="CQ42" s="7" t="n">
        <v>0.9826318836615404</v>
      </c>
      <c r="CR42" s="7" t="n">
        <v>0.5498994986552945</v>
      </c>
      <c r="CS42" s="7" t="n">
        <v>0.4727454161728737</v>
      </c>
      <c r="CT42" s="7" t="n">
        <v>0.669178279231138</v>
      </c>
      <c r="CU42" s="7" t="n">
        <v>0.4769584819702944</v>
      </c>
      <c r="CV42" s="7" t="n">
        <v>0.7222633122249875</v>
      </c>
      <c r="CW42" s="7" t="n">
        <v>0.5417589074233939</v>
      </c>
      <c r="CX42" s="7" t="n">
        <v>0.5907399234491065</v>
      </c>
      <c r="CY42" s="7" t="n">
        <v>0.4983336546909126</v>
      </c>
      <c r="CZ42" s="7" t="n">
        <v>0.6163857517583943</v>
      </c>
      <c r="DA42" s="7" t="n">
        <v>0.4759523726925156</v>
      </c>
      <c r="DB42" s="7" t="n">
        <v>0.686666862383323</v>
      </c>
      <c r="DC42" s="7" t="n">
        <v>0.3793691412175811</v>
      </c>
      <c r="DD42" s="7" t="n">
        <v>0.4342233338282667</v>
      </c>
      <c r="DE42" s="7" t="n">
        <v>0.3194698513887572</v>
      </c>
      <c r="DF42" s="7" t="n">
        <v>0.4445166371528806</v>
      </c>
      <c r="DG42" s="7" t="n">
        <v>0.6391943279342776</v>
      </c>
      <c r="DH42" s="7" t="n">
        <v>0.309314266863973</v>
      </c>
      <c r="DI42" s="7" t="n">
        <v>0.9712210932284384</v>
      </c>
      <c r="DJ42" s="7" t="n">
        <v>0.2926900180918324</v>
      </c>
      <c r="DK42" s="7" t="n">
        <v>0.611102495515549</v>
      </c>
      <c r="DL42" s="7" t="n">
        <v>0.4566973134357605</v>
      </c>
      <c r="DM42" s="7" t="n">
        <v>0.5531957943956839</v>
      </c>
      <c r="DN42" s="7" t="n">
        <v>-0.007447186956480495</v>
      </c>
      <c r="DO42" s="7" t="n">
        <v>0.3200949881465611</v>
      </c>
      <c r="DP42" s="7" t="n">
        <v>0.4693902839420482</v>
      </c>
      <c r="DQ42" s="7" t="n">
        <v>0.8824569429150174</v>
      </c>
      <c r="DR42" s="7" t="n">
        <v>0.6910223347519587</v>
      </c>
      <c r="DS42" s="7" t="n">
        <v>0.4342970769995696</v>
      </c>
      <c r="DT42" s="7" t="n">
        <v>0.7560954906739825</v>
      </c>
      <c r="DU42" s="7" t="n">
        <v>0.449960847706473</v>
      </c>
      <c r="DV42" s="7" t="n">
        <v>0.9695665849888105</v>
      </c>
      <c r="DW42" s="7" t="n">
        <v>0.4269777232845699</v>
      </c>
      <c r="DX42" s="7" t="n">
        <v>0.3811324306212122</v>
      </c>
      <c r="DY42" s="7" t="n">
        <v>0.379727424189674</v>
      </c>
      <c r="DZ42" s="7" t="n">
        <v>0.3436752270552379</v>
      </c>
      <c r="EA42" s="7" t="n">
        <v>0.3976504967718918</v>
      </c>
      <c r="EB42" s="7" t="n">
        <v>0.6380735695059964</v>
      </c>
      <c r="EC42" s="7" t="n">
        <v>0.6794596072733384</v>
      </c>
      <c r="ED42" s="7" t="n">
        <v>0.2066686984364636</v>
      </c>
      <c r="EE42" s="7" t="n">
        <v>0.4093615246550149</v>
      </c>
      <c r="EF42" s="7" t="n">
        <v>0.4972879279499011</v>
      </c>
      <c r="EG42" s="7" t="n">
        <v>0.4893043379390302</v>
      </c>
      <c r="EH42" s="7" t="n">
        <v>0.2514337341379443</v>
      </c>
      <c r="EI42" s="7" t="n">
        <v>0.2837536289583161</v>
      </c>
      <c r="EJ42" s="7" t="n">
        <v>0.6923943752053469</v>
      </c>
      <c r="EK42" s="7" t="n">
        <v>0.242983313006436</v>
      </c>
      <c r="EL42" s="7" t="n">
        <v>0.4273187134018419</v>
      </c>
      <c r="EM42" s="7" t="n">
        <v>0.4120425565370835</v>
      </c>
      <c r="EN42" s="7" t="n">
        <v>0.5726916291792935</v>
      </c>
      <c r="EO42" s="7" t="n">
        <v>0.6681020063359225</v>
      </c>
      <c r="EP42" s="7" t="n">
        <v>0.3674617194652105</v>
      </c>
      <c r="EQ42" s="7" t="n">
        <v>0.4169447047261038</v>
      </c>
      <c r="ER42" s="7" t="n">
        <v>0.4960431300896153</v>
      </c>
      <c r="ES42" s="7" t="n">
        <v>0.3847074109090055</v>
      </c>
      <c r="ET42" s="7" t="n">
        <v>0.4050495956074582</v>
      </c>
      <c r="EU42" s="7" t="n">
        <v>0.3578100984086281</v>
      </c>
      <c r="EV42" s="7" t="n">
        <v>0.5460984877069699</v>
      </c>
      <c r="EW42" s="7" t="n">
        <v>0.2868298910967127</v>
      </c>
      <c r="EX42" s="7" t="n">
        <v>0.4723780185893766</v>
      </c>
      <c r="EY42" s="7" t="n">
        <v>0.4232524288638167</v>
      </c>
      <c r="EZ42" s="7" t="n">
        <v>0.4232772990995613</v>
      </c>
      <c r="FA42" s="7" t="n">
        <v>0.4800444316893916</v>
      </c>
      <c r="FB42" s="7" t="n">
        <v>0.4178622055663941</v>
      </c>
      <c r="FC42" s="7" t="n">
        <v>0.608251398553177</v>
      </c>
      <c r="FD42" s="7" t="n">
        <v>0.6138549378345782</v>
      </c>
      <c r="FE42" s="7" t="n">
        <v>0.2426829600679899</v>
      </c>
      <c r="FF42" s="7" t="n">
        <v>0.4692806795490743</v>
      </c>
      <c r="FG42" s="7" t="n">
        <v>0.4103623992832243</v>
      </c>
      <c r="FH42" s="7" t="n">
        <v>0.6191463559527649</v>
      </c>
      <c r="FI42" s="7" t="n">
        <v>0.3991254464253088</v>
      </c>
      <c r="FJ42" s="7" t="n">
        <v>0.6544874796048092</v>
      </c>
      <c r="FK42" s="7" t="n">
        <v>0.4248164788080571</v>
      </c>
      <c r="FL42" s="7" t="n">
        <v>0.03256904472373535</v>
      </c>
      <c r="FM42" s="7" t="n">
        <v>0.2538173514070264</v>
      </c>
      <c r="FN42" s="7" t="n">
        <v>0.5742319811320802</v>
      </c>
      <c r="FO42" s="7" t="n">
        <v>0.9092826408899146</v>
      </c>
      <c r="FP42" s="7" t="n">
        <v>0.4739155250868166</v>
      </c>
      <c r="FQ42" s="7" t="n">
        <v>0.6017101429272861</v>
      </c>
      <c r="FR42" s="7" t="n">
        <v>0.3004995986827284</v>
      </c>
      <c r="FS42" s="7" t="n">
        <v>0.8757606378814502</v>
      </c>
      <c r="FT42" s="7" t="n">
        <v>0.4864558072220482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0.9058734988942073</v>
      </c>
      <c r="D43" s="7" t="n">
        <v>0.8772625302861863</v>
      </c>
      <c r="E43" s="7" t="n">
        <v>0.1496933776277828</v>
      </c>
      <c r="F43" s="7" t="n">
        <v>0.7714950859518233</v>
      </c>
      <c r="G43" s="7" t="n">
        <v>0.3336211229704589</v>
      </c>
      <c r="H43" s="7" t="n">
        <v>0.3785275731925445</v>
      </c>
      <c r="I43" s="7" t="n">
        <v>0.5637557970976116</v>
      </c>
      <c r="J43" s="7" t="n">
        <v>0.5009191217336345</v>
      </c>
      <c r="K43" s="7" t="n">
        <v>0.6590029674157106</v>
      </c>
      <c r="L43" s="7" t="n">
        <v>0.1592421278514711</v>
      </c>
      <c r="M43" s="7" t="n">
        <v>0.9254260651932663</v>
      </c>
      <c r="N43" s="7" t="n">
        <v>0.9753972628381552</v>
      </c>
      <c r="O43" s="7" t="n">
        <v>0.8943717462962351</v>
      </c>
      <c r="P43" s="7" t="n">
        <v>0.8943601770095987</v>
      </c>
      <c r="Q43" s="7" t="n">
        <v>0.6247665600918278</v>
      </c>
      <c r="R43" s="7" t="n">
        <v>0.810983099849388</v>
      </c>
      <c r="S43" s="7" t="n">
        <v>0.8778514409050504</v>
      </c>
      <c r="T43" s="7" t="n">
        <v>0.8133748037630815</v>
      </c>
      <c r="U43" s="7" t="n">
        <v>0.7129110355828072</v>
      </c>
      <c r="V43" s="7" t="n">
        <v>0.863280256364416</v>
      </c>
      <c r="W43" s="7" t="n">
        <v>0.8819047602211039</v>
      </c>
      <c r="X43" s="7" t="n">
        <v>0.6699725483129984</v>
      </c>
      <c r="Y43" s="7" t="n">
        <v>0.616618000518009</v>
      </c>
      <c r="Z43" s="7" t="n">
        <v>0.3263234826053933</v>
      </c>
      <c r="AA43" s="7" t="n">
        <v>0.6630083053289912</v>
      </c>
      <c r="AB43" s="7" t="n">
        <v>0.2761948109836072</v>
      </c>
      <c r="AC43" s="7" t="n">
        <v>0.6797228215450084</v>
      </c>
      <c r="AD43" s="7" t="n">
        <v>0.9574419573127543</v>
      </c>
      <c r="AE43" s="7" t="n">
        <v>0.9474009081277129</v>
      </c>
      <c r="AF43" s="7" t="n">
        <v>0.9725122812782918</v>
      </c>
      <c r="AG43" s="7" t="n">
        <v>0.5916978507120244</v>
      </c>
      <c r="AH43" s="7" t="n">
        <v>0.9240644382568085</v>
      </c>
      <c r="AI43" s="7" t="n">
        <v>0.4162816720539687</v>
      </c>
      <c r="AJ43" s="7" t="n">
        <v>-0.1469739392817093</v>
      </c>
      <c r="AK43" s="7" t="n">
        <v>0.3682138642358429</v>
      </c>
      <c r="AL43" s="7" t="n">
        <v>0.6459549340922806</v>
      </c>
      <c r="AM43" s="7" t="n">
        <v>0.649018368129561</v>
      </c>
      <c r="AN43" s="7" t="n">
        <v>0.5530694856274992</v>
      </c>
      <c r="AO43" s="7" t="n">
        <v>0.587293660576974</v>
      </c>
      <c r="AP43" s="7" t="n">
        <v>0.6392026115974405</v>
      </c>
      <c r="AQ43" s="7" t="n">
        <v>0.6502604244731491</v>
      </c>
      <c r="AR43" s="7" t="n">
        <v>1</v>
      </c>
      <c r="AS43" s="7" t="n">
        <v>0.9268674040271908</v>
      </c>
      <c r="AT43" s="7" t="n">
        <v>0.7108675490873957</v>
      </c>
      <c r="AU43" s="7" t="n">
        <v>0.8714586250595945</v>
      </c>
      <c r="AV43" s="7" t="n">
        <v>0.7756010898012233</v>
      </c>
      <c r="AW43" s="7" t="n">
        <v>0.9428370664935743</v>
      </c>
      <c r="AX43" s="7" t="n">
        <v>0.7535853214775191</v>
      </c>
      <c r="AY43" s="7" t="n">
        <v>0.940703613661599</v>
      </c>
      <c r="AZ43" s="7" t="n">
        <v>0.4910857404262822</v>
      </c>
      <c r="BA43" s="7" t="n">
        <v>0.8257398668985261</v>
      </c>
      <c r="BB43" s="7" t="n">
        <v>0.6679000679597433</v>
      </c>
      <c r="BC43" s="7" t="n">
        <v>0.6393411507007475</v>
      </c>
      <c r="BD43" s="7" t="n">
        <v>0.5128081821565003</v>
      </c>
      <c r="BE43" s="7" t="n">
        <v>-0.04928610421935704</v>
      </c>
      <c r="BF43" s="7" t="n">
        <v>0.5921987203464681</v>
      </c>
      <c r="BG43" s="7" t="n">
        <v>0.8904994563041512</v>
      </c>
      <c r="BH43" s="7" t="n">
        <v>0.7137544494506294</v>
      </c>
      <c r="BI43" s="7" t="n">
        <v>0.8935563075815132</v>
      </c>
      <c r="BJ43" s="7" t="n">
        <v>0.5530695696432937</v>
      </c>
      <c r="BK43" s="7" t="n">
        <v>0.6205041124922483</v>
      </c>
      <c r="BL43" s="7" t="n">
        <v>0.7422755872151174</v>
      </c>
      <c r="BM43" s="7" t="n">
        <v>0.6472418978120416</v>
      </c>
      <c r="BN43" s="7" t="n">
        <v>0.7299993169727528</v>
      </c>
      <c r="BO43" s="7" t="n">
        <v>0.6632021190082267</v>
      </c>
      <c r="BP43" s="7" t="n">
        <v>0.7345179110892954</v>
      </c>
      <c r="BQ43" s="7" t="n">
        <v>0.09373797502427431</v>
      </c>
      <c r="BR43" s="7" t="n">
        <v>0.2299038920682628</v>
      </c>
      <c r="BS43" s="7" t="n">
        <v>0.7006963335343803</v>
      </c>
      <c r="BT43" s="7" t="n">
        <v>0.7650876484638648</v>
      </c>
      <c r="BU43" s="7" t="n">
        <v>-0.01109947905036038</v>
      </c>
      <c r="BV43" s="7" t="n">
        <v>0.9446581903247502</v>
      </c>
      <c r="BW43" s="7" t="n">
        <v>0.8416264312368374</v>
      </c>
      <c r="BX43" s="7" t="n">
        <v>0.8403169344726336</v>
      </c>
      <c r="BY43" s="7" t="n">
        <v>0.7623502914574199</v>
      </c>
      <c r="BZ43" s="7" t="n">
        <v>0.7256339141662713</v>
      </c>
      <c r="CA43" s="7" t="n">
        <v>0.7440143415773945</v>
      </c>
      <c r="CB43" s="7" t="n">
        <v>0.7742034797215227</v>
      </c>
      <c r="CC43" s="7" t="n">
        <v>0.7077077073352853</v>
      </c>
      <c r="CD43" s="7" t="n">
        <v>0.5815242563697803</v>
      </c>
      <c r="CE43" s="7" t="n">
        <v>0.5448832772032189</v>
      </c>
      <c r="CF43" s="7" t="n">
        <v>0.7809467254682062</v>
      </c>
      <c r="CG43" s="7" t="n">
        <v>0.8784080992194701</v>
      </c>
      <c r="CH43" s="7" t="n">
        <v>0.3868513859343684</v>
      </c>
      <c r="CI43" s="7" t="n">
        <v>0.8353216822612489</v>
      </c>
      <c r="CJ43" s="7" t="n">
        <v>0.5263102684634405</v>
      </c>
      <c r="CK43" s="7" t="n">
        <v>0.6717718199745363</v>
      </c>
      <c r="CL43" s="7" t="n">
        <v>0.8374933244601177</v>
      </c>
      <c r="CM43" s="7" t="n">
        <v>0.5138730039366486</v>
      </c>
      <c r="CN43" s="7" t="n">
        <v>0.9090285589959775</v>
      </c>
      <c r="CO43" s="7" t="n">
        <v>0.6252658235917427</v>
      </c>
      <c r="CP43" s="7" t="n">
        <v>0.07262390545012566</v>
      </c>
      <c r="CQ43" s="7" t="n">
        <v>0.6378175150096014</v>
      </c>
      <c r="CR43" s="7" t="n">
        <v>0.5255816885261878</v>
      </c>
      <c r="CS43" s="7" t="n">
        <v>0.7441064701513476</v>
      </c>
      <c r="CT43" s="7" t="n">
        <v>0.6634670949029923</v>
      </c>
      <c r="CU43" s="7" t="n">
        <v>0.7180843865097551</v>
      </c>
      <c r="CV43" s="7" t="n">
        <v>0.9771485263404536</v>
      </c>
      <c r="CW43" s="7" t="n">
        <v>0.4425903033450206</v>
      </c>
      <c r="CX43" s="7" t="n">
        <v>0.7222016828861334</v>
      </c>
      <c r="CY43" s="7" t="n">
        <v>0.7330327750403172</v>
      </c>
      <c r="CZ43" s="7" t="n">
        <v>0.6598329139026959</v>
      </c>
      <c r="DA43" s="7" t="n">
        <v>0.169226995764923</v>
      </c>
      <c r="DB43" s="7" t="n">
        <v>0.8228198252377603</v>
      </c>
      <c r="DC43" s="7" t="n">
        <v>0.6588308622088545</v>
      </c>
      <c r="DD43" s="7" t="n">
        <v>0.7950460021468381</v>
      </c>
      <c r="DE43" s="7" t="n">
        <v>0.8222015234094184</v>
      </c>
      <c r="DF43" s="7" t="n">
        <v>0.8627509462318352</v>
      </c>
      <c r="DG43" s="7" t="n">
        <v>0.3914321847359711</v>
      </c>
      <c r="DH43" s="7" t="n">
        <v>0.6562024956618835</v>
      </c>
      <c r="DI43" s="7" t="n">
        <v>0.5837927028179828</v>
      </c>
      <c r="DJ43" s="7" t="n">
        <v>0.7922302726236869</v>
      </c>
      <c r="DK43" s="7" t="n">
        <v>0.8690650258747893</v>
      </c>
      <c r="DL43" s="7" t="n">
        <v>0.5910950763295932</v>
      </c>
      <c r="DM43" s="7" t="n">
        <v>0.7941668954473212</v>
      </c>
      <c r="DN43" s="7" t="n">
        <v>0.02387178188278585</v>
      </c>
      <c r="DO43" s="7" t="n">
        <v>0.808530800394842</v>
      </c>
      <c r="DP43" s="7" t="n">
        <v>0.886212594178767</v>
      </c>
      <c r="DQ43" s="7" t="n">
        <v>0.5052025302720571</v>
      </c>
      <c r="DR43" s="7" t="n">
        <v>0.6426441248370943</v>
      </c>
      <c r="DS43" s="7" t="n">
        <v>0.8633638459054319</v>
      </c>
      <c r="DT43" s="7" t="n">
        <v>0.9245869540737204</v>
      </c>
      <c r="DU43" s="7" t="n">
        <v>0.7673079166678051</v>
      </c>
      <c r="DV43" s="7" t="n">
        <v>0.5926637803843416</v>
      </c>
      <c r="DW43" s="7" t="n">
        <v>0.8703936568968085</v>
      </c>
      <c r="DX43" s="7" t="n">
        <v>0.6962917544873857</v>
      </c>
      <c r="DY43" s="7" t="n">
        <v>0.8502312675935271</v>
      </c>
      <c r="DZ43" s="7" t="n">
        <v>0.6588738145096831</v>
      </c>
      <c r="EA43" s="7" t="n">
        <v>0.7395374776920305</v>
      </c>
      <c r="EB43" s="7" t="n">
        <v>0.8269821318971293</v>
      </c>
      <c r="EC43" s="7" t="n">
        <v>0.7085924437803207</v>
      </c>
      <c r="ED43" s="7" t="n">
        <v>0.6178602453403531</v>
      </c>
      <c r="EE43" s="7" t="n">
        <v>0.7700440181314229</v>
      </c>
      <c r="EF43" s="7" t="n">
        <v>0.8688182870092249</v>
      </c>
      <c r="EG43" s="7" t="n">
        <v>0.6578428862095244</v>
      </c>
      <c r="EH43" s="7" t="n">
        <v>0.4877213739245364</v>
      </c>
      <c r="EI43" s="7" t="n">
        <v>0.6079075574835884</v>
      </c>
      <c r="EJ43" s="7" t="n">
        <v>0.9062430989885109</v>
      </c>
      <c r="EK43" s="7" t="n">
        <v>0.4827294317566846</v>
      </c>
      <c r="EL43" s="7" t="n">
        <v>0.8367073504545882</v>
      </c>
      <c r="EM43" s="7" t="n">
        <v>0.8167042250751794</v>
      </c>
      <c r="EN43" s="7" t="n">
        <v>0.6496060757925443</v>
      </c>
      <c r="EO43" s="7" t="n">
        <v>0.7048296149289554</v>
      </c>
      <c r="EP43" s="7" t="n">
        <v>0.692713505902756</v>
      </c>
      <c r="EQ43" s="7" t="n">
        <v>0.7876677078392035</v>
      </c>
      <c r="ER43" s="7" t="n">
        <v>0.7896012050745875</v>
      </c>
      <c r="ES43" s="7" t="n">
        <v>0.8089614370262815</v>
      </c>
      <c r="ET43" s="7" t="n">
        <v>0.8215378432125592</v>
      </c>
      <c r="EU43" s="7" t="n">
        <v>0.6301077576432291</v>
      </c>
      <c r="EV43" s="7" t="n">
        <v>0.7958528089358246</v>
      </c>
      <c r="EW43" s="7" t="n">
        <v>0.7425130952898342</v>
      </c>
      <c r="EX43" s="7" t="n">
        <v>0.8961212218660649</v>
      </c>
      <c r="EY43" s="7" t="n">
        <v>0.6829900547607718</v>
      </c>
      <c r="EZ43" s="7" t="n">
        <v>0.7005594551212231</v>
      </c>
      <c r="FA43" s="7" t="n">
        <v>0.658945908736446</v>
      </c>
      <c r="FB43" s="7" t="n">
        <v>0.8261773561982736</v>
      </c>
      <c r="FC43" s="7" t="n">
        <v>0.6365682836087297</v>
      </c>
      <c r="FD43" s="7" t="n">
        <v>0.7514601673179058</v>
      </c>
      <c r="FE43" s="7" t="n">
        <v>0.4117109327684491</v>
      </c>
      <c r="FF43" s="7" t="n">
        <v>0.6604101269330527</v>
      </c>
      <c r="FG43" s="7" t="n">
        <v>0.8215816374417578</v>
      </c>
      <c r="FH43" s="7" t="n">
        <v>0.7767938927024653</v>
      </c>
      <c r="FI43" s="7" t="n">
        <v>0.08117720655946667</v>
      </c>
      <c r="FJ43" s="7" t="n">
        <v>0.5644200428955862</v>
      </c>
      <c r="FK43" s="7" t="n">
        <v>0.8230893815714255</v>
      </c>
      <c r="FL43" s="7" t="n">
        <v>0.08788242764964072</v>
      </c>
      <c r="FM43" s="7" t="n">
        <v>0.4866137264184446</v>
      </c>
      <c r="FN43" s="7" t="n">
        <v>0.7242948917344485</v>
      </c>
      <c r="FO43" s="7" t="n">
        <v>0.7283572726903584</v>
      </c>
      <c r="FP43" s="7" t="n">
        <v>0.2839197438483804</v>
      </c>
      <c r="FQ43" s="7" t="n">
        <v>0.8710017726634812</v>
      </c>
      <c r="FR43" s="7" t="n">
        <v>0.6533188653570089</v>
      </c>
      <c r="FS43" s="7" t="n">
        <v>0.491888332827375</v>
      </c>
      <c r="FT43" s="7" t="n">
        <v>0.3328635533145063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0.7451177249526977</v>
      </c>
      <c r="D44" s="7" t="n">
        <v>0.7105246307410217</v>
      </c>
      <c r="E44" s="7" t="n">
        <v>0.02206589795321084</v>
      </c>
      <c r="F44" s="7" t="n">
        <v>0.6322388793885879</v>
      </c>
      <c r="G44" s="7" t="n">
        <v>0.279109089747794</v>
      </c>
      <c r="H44" s="7" t="n">
        <v>0.2585419295052072</v>
      </c>
      <c r="I44" s="7" t="n">
        <v>0.3440170578719104</v>
      </c>
      <c r="J44" s="7" t="n">
        <v>0.2897739699774535</v>
      </c>
      <c r="K44" s="7" t="n">
        <v>0.5225972325374877</v>
      </c>
      <c r="L44" s="7" t="n">
        <v>0.05183399446045777</v>
      </c>
      <c r="M44" s="7" t="n">
        <v>0.8324102040850767</v>
      </c>
      <c r="N44" s="7" t="n">
        <v>0.8613734807434026</v>
      </c>
      <c r="O44" s="7" t="n">
        <v>0.8368727398977265</v>
      </c>
      <c r="P44" s="7" t="n">
        <v>0.8368669178950063</v>
      </c>
      <c r="Q44" s="7" t="n">
        <v>0.5190690383262631</v>
      </c>
      <c r="R44" s="7" t="n">
        <v>0.8065924250259228</v>
      </c>
      <c r="S44" s="7" t="n">
        <v>0.8351125911354544</v>
      </c>
      <c r="T44" s="7" t="n">
        <v>0.8275456501226828</v>
      </c>
      <c r="U44" s="7" t="n">
        <v>0.6695572475973018</v>
      </c>
      <c r="V44" s="7" t="n">
        <v>0.8292353947918908</v>
      </c>
      <c r="W44" s="7" t="n">
        <v>0.8292691712726176</v>
      </c>
      <c r="X44" s="7" t="n">
        <v>0.4439181062488484</v>
      </c>
      <c r="Y44" s="7" t="n">
        <v>0.4258260330685137</v>
      </c>
      <c r="Z44" s="7" t="n">
        <v>0.2167199848497461</v>
      </c>
      <c r="AA44" s="7" t="n">
        <v>0.4358576559393033</v>
      </c>
      <c r="AB44" s="7" t="n">
        <v>0.1466099084444724</v>
      </c>
      <c r="AC44" s="7" t="n">
        <v>0.6626100560332256</v>
      </c>
      <c r="AD44" s="7" t="n">
        <v>0.8301213433135163</v>
      </c>
      <c r="AE44" s="7" t="n">
        <v>0.7973667832078151</v>
      </c>
      <c r="AF44" s="7" t="n">
        <v>0.8515736520681535</v>
      </c>
      <c r="AG44" s="7" t="n">
        <v>0.4640525678169928</v>
      </c>
      <c r="AH44" s="7" t="n">
        <v>0.8959289551735609</v>
      </c>
      <c r="AI44" s="7" t="n">
        <v>0.2430805807749995</v>
      </c>
      <c r="AJ44" s="7" t="n">
        <v>-0.2061134329338292</v>
      </c>
      <c r="AK44" s="7" t="n">
        <v>0.2432792022560636</v>
      </c>
      <c r="AL44" s="7" t="n">
        <v>0.5008785388995631</v>
      </c>
      <c r="AM44" s="7" t="n">
        <v>0.6698670895377876</v>
      </c>
      <c r="AN44" s="7" t="n">
        <v>0.4068215367817621</v>
      </c>
      <c r="AO44" s="7" t="n">
        <v>0.4049577510254678</v>
      </c>
      <c r="AP44" s="7" t="n">
        <v>0.6444942509384471</v>
      </c>
      <c r="AQ44" s="7" t="n">
        <v>0.5080496696408541</v>
      </c>
      <c r="AR44" s="7" t="n">
        <v>0.9268674040271908</v>
      </c>
      <c r="AS44" s="7" t="n">
        <v>1</v>
      </c>
      <c r="AT44" s="7" t="n">
        <v>0.7419452314198755</v>
      </c>
      <c r="AU44" s="7" t="n">
        <v>0.9802858490751771</v>
      </c>
      <c r="AV44" s="7" t="n">
        <v>0.9139647175634396</v>
      </c>
      <c r="AW44" s="7" t="n">
        <v>0.8197842661128915</v>
      </c>
      <c r="AX44" s="7" t="n">
        <v>0.5446844173638248</v>
      </c>
      <c r="AY44" s="7" t="n">
        <v>0.949594283771236</v>
      </c>
      <c r="AZ44" s="7" t="n">
        <v>0.3532273324321615</v>
      </c>
      <c r="BA44" s="7" t="n">
        <v>0.851030922193728</v>
      </c>
      <c r="BB44" s="7" t="n">
        <v>0.4409915470993989</v>
      </c>
      <c r="BC44" s="7" t="n">
        <v>0.5490634102279568</v>
      </c>
      <c r="BD44" s="7" t="n">
        <v>0.3937026326150894</v>
      </c>
      <c r="BE44" s="7" t="n">
        <v>-0.1238550621379747</v>
      </c>
      <c r="BF44" s="7" t="n">
        <v>0.459269429546559</v>
      </c>
      <c r="BG44" s="7" t="n">
        <v>0.9932119088416863</v>
      </c>
      <c r="BH44" s="7" t="n">
        <v>0.6615960768816798</v>
      </c>
      <c r="BI44" s="7" t="n">
        <v>0.9327582948449159</v>
      </c>
      <c r="BJ44" s="7" t="n">
        <v>0.406821648391241</v>
      </c>
      <c r="BK44" s="7" t="n">
        <v>0.541802573614542</v>
      </c>
      <c r="BL44" s="7" t="n">
        <v>0.6231299934913765</v>
      </c>
      <c r="BM44" s="7" t="n">
        <v>0.5778678341887034</v>
      </c>
      <c r="BN44" s="7" t="n">
        <v>0.6138430394114911</v>
      </c>
      <c r="BO44" s="7" t="n">
        <v>0.5651379061399507</v>
      </c>
      <c r="BP44" s="7" t="n">
        <v>0.6540297717137689</v>
      </c>
      <c r="BQ44" s="7" t="n">
        <v>0.03884779813496595</v>
      </c>
      <c r="BR44" s="7" t="n">
        <v>0.1386495754528444</v>
      </c>
      <c r="BS44" s="7" t="n">
        <v>0.5545259446569853</v>
      </c>
      <c r="BT44" s="7" t="n">
        <v>0.5963984279026426</v>
      </c>
      <c r="BU44" s="7" t="n">
        <v>-0.0754406364500886</v>
      </c>
      <c r="BV44" s="7" t="n">
        <v>0.8261786756889455</v>
      </c>
      <c r="BW44" s="7" t="n">
        <v>0.7890713435254318</v>
      </c>
      <c r="BX44" s="7" t="n">
        <v>0.776662804540866</v>
      </c>
      <c r="BY44" s="7" t="n">
        <v>0.5653574715190823</v>
      </c>
      <c r="BZ44" s="7" t="n">
        <v>0.6483971245535914</v>
      </c>
      <c r="CA44" s="7" t="n">
        <v>0.509379912942443</v>
      </c>
      <c r="CB44" s="7" t="n">
        <v>0.5968665684443942</v>
      </c>
      <c r="CC44" s="7" t="n">
        <v>0.4921800766668368</v>
      </c>
      <c r="CD44" s="7" t="n">
        <v>0.4957784451934359</v>
      </c>
      <c r="CE44" s="7" t="n">
        <v>0.4157580065324448</v>
      </c>
      <c r="CF44" s="7" t="n">
        <v>0.7091537195548384</v>
      </c>
      <c r="CG44" s="7" t="n">
        <v>0.855057657626653</v>
      </c>
      <c r="CH44" s="7" t="n">
        <v>0.2628389835355384</v>
      </c>
      <c r="CI44" s="7" t="n">
        <v>0.7268465742789108</v>
      </c>
      <c r="CJ44" s="7" t="n">
        <v>0.3741588263479255</v>
      </c>
      <c r="CK44" s="7" t="n">
        <v>0.4452162080698198</v>
      </c>
      <c r="CL44" s="7" t="n">
        <v>0.8736352574186709</v>
      </c>
      <c r="CM44" s="7" t="n">
        <v>0.4245891360203272</v>
      </c>
      <c r="CN44" s="7" t="n">
        <v>0.824675738801818</v>
      </c>
      <c r="CO44" s="7" t="n">
        <v>0.4965572502259757</v>
      </c>
      <c r="CP44" s="7" t="n">
        <v>-0.04327819615315393</v>
      </c>
      <c r="CQ44" s="7" t="n">
        <v>0.5063902098220983</v>
      </c>
      <c r="CR44" s="7" t="n">
        <v>0.4746400258941686</v>
      </c>
      <c r="CS44" s="7" t="n">
        <v>0.7103977231379283</v>
      </c>
      <c r="CT44" s="7" t="n">
        <v>0.5765548218838761</v>
      </c>
      <c r="CU44" s="7" t="n">
        <v>0.6576007373402579</v>
      </c>
      <c r="CV44" s="7" t="n">
        <v>0.8495635115957948</v>
      </c>
      <c r="CW44" s="7" t="n">
        <v>0.284981154224578</v>
      </c>
      <c r="CX44" s="7" t="n">
        <v>0.6439321307765742</v>
      </c>
      <c r="CY44" s="7" t="n">
        <v>0.6527600223202547</v>
      </c>
      <c r="CZ44" s="7" t="n">
        <v>0.4794899717875779</v>
      </c>
      <c r="DA44" s="7" t="n">
        <v>0.08376187083351939</v>
      </c>
      <c r="DB44" s="7" t="n">
        <v>0.647561100843386</v>
      </c>
      <c r="DC44" s="7" t="n">
        <v>0.5352069978323233</v>
      </c>
      <c r="DD44" s="7" t="n">
        <v>0.82201409267224</v>
      </c>
      <c r="DE44" s="7" t="n">
        <v>0.8868732003537706</v>
      </c>
      <c r="DF44" s="7" t="n">
        <v>0.9002367395729515</v>
      </c>
      <c r="DG44" s="7" t="n">
        <v>0.2859259509747037</v>
      </c>
      <c r="DH44" s="7" t="n">
        <v>0.6211652226903704</v>
      </c>
      <c r="DI44" s="7" t="n">
        <v>0.4611378170798259</v>
      </c>
      <c r="DJ44" s="7" t="n">
        <v>0.8603740862707916</v>
      </c>
      <c r="DK44" s="7" t="n">
        <v>0.7757946337723278</v>
      </c>
      <c r="DL44" s="7" t="n">
        <v>0.3811324020986321</v>
      </c>
      <c r="DM44" s="7" t="n">
        <v>0.7224170938786559</v>
      </c>
      <c r="DN44" s="7" t="n">
        <v>-0.0681507536033234</v>
      </c>
      <c r="DO44" s="7" t="n">
        <v>0.8652583546921052</v>
      </c>
      <c r="DP44" s="7" t="n">
        <v>0.8882178209584239</v>
      </c>
      <c r="DQ44" s="7" t="n">
        <v>0.3934794068805098</v>
      </c>
      <c r="DR44" s="7" t="n">
        <v>0.5533459559975321</v>
      </c>
      <c r="DS44" s="7" t="n">
        <v>0.8496149457452775</v>
      </c>
      <c r="DT44" s="7" t="n">
        <v>0.8260366597880631</v>
      </c>
      <c r="DU44" s="7" t="n">
        <v>0.7830389592221085</v>
      </c>
      <c r="DV44" s="7" t="n">
        <v>0.4323712285701574</v>
      </c>
      <c r="DW44" s="7" t="n">
        <v>0.8637279190986189</v>
      </c>
      <c r="DX44" s="7" t="n">
        <v>0.5920316583687262</v>
      </c>
      <c r="DY44" s="7" t="n">
        <v>0.9427111858171348</v>
      </c>
      <c r="DZ44" s="7" t="n">
        <v>0.6681608607688528</v>
      </c>
      <c r="EA44" s="7" t="n">
        <v>0.7200215666146927</v>
      </c>
      <c r="EB44" s="7" t="n">
        <v>0.7071209759041136</v>
      </c>
      <c r="EC44" s="7" t="n">
        <v>0.5499798702326589</v>
      </c>
      <c r="ED44" s="7" t="n">
        <v>0.5822763003954685</v>
      </c>
      <c r="EE44" s="7" t="n">
        <v>0.7528018815666727</v>
      </c>
      <c r="EF44" s="7" t="n">
        <v>0.7618562905909695</v>
      </c>
      <c r="EG44" s="7" t="n">
        <v>0.4334549239268826</v>
      </c>
      <c r="EH44" s="7" t="n">
        <v>0.3696740029645891</v>
      </c>
      <c r="EI44" s="7" t="n">
        <v>0.4758023803106439</v>
      </c>
      <c r="EJ44" s="7" t="n">
        <v>0.7809202411064262</v>
      </c>
      <c r="EK44" s="7" t="n">
        <v>0.2822292357806385</v>
      </c>
      <c r="EL44" s="7" t="n">
        <v>0.7449699337637409</v>
      </c>
      <c r="EM44" s="7" t="n">
        <v>0.8009724177122465</v>
      </c>
      <c r="EN44" s="7" t="n">
        <v>0.468216246055435</v>
      </c>
      <c r="EO44" s="7" t="n">
        <v>0.4853979994271632</v>
      </c>
      <c r="EP44" s="7" t="n">
        <v>0.6783029291253005</v>
      </c>
      <c r="EQ44" s="7" t="n">
        <v>0.763392415644684</v>
      </c>
      <c r="ER44" s="7" t="n">
        <v>0.7492937468921425</v>
      </c>
      <c r="ES44" s="7" t="n">
        <v>0.8674666979791005</v>
      </c>
      <c r="ET44" s="7" t="n">
        <v>0.8082869171744321</v>
      </c>
      <c r="EU44" s="7" t="n">
        <v>0.5601668758623467</v>
      </c>
      <c r="EV44" s="7" t="n">
        <v>0.7300196706811645</v>
      </c>
      <c r="EW44" s="7" t="n">
        <v>0.7708797305194693</v>
      </c>
      <c r="EX44" s="7" t="n">
        <v>0.8655671981268774</v>
      </c>
      <c r="EY44" s="7" t="n">
        <v>0.6240293098936404</v>
      </c>
      <c r="EZ44" s="7" t="n">
        <v>0.5917520313238862</v>
      </c>
      <c r="FA44" s="7" t="n">
        <v>0.4414743965454662</v>
      </c>
      <c r="FB44" s="7" t="n">
        <v>0.8080309914865952</v>
      </c>
      <c r="FC44" s="7" t="n">
        <v>0.4346891725313364</v>
      </c>
      <c r="FD44" s="7" t="n">
        <v>0.5201518282972825</v>
      </c>
      <c r="FE44" s="7" t="n">
        <v>0.2252706594272892</v>
      </c>
      <c r="FF44" s="7" t="n">
        <v>0.4355327576365726</v>
      </c>
      <c r="FG44" s="7" t="n">
        <v>0.8036969605342597</v>
      </c>
      <c r="FH44" s="7" t="n">
        <v>0.6622673364115668</v>
      </c>
      <c r="FI44" s="7" t="n">
        <v>0.02841512167515924</v>
      </c>
      <c r="FJ44" s="7" t="n">
        <v>0.5023097179957292</v>
      </c>
      <c r="FK44" s="7" t="n">
        <v>0.8054485709924948</v>
      </c>
      <c r="FL44" s="7" t="n">
        <v>-0.01900107565884475</v>
      </c>
      <c r="FM44" s="7" t="n">
        <v>0.3636191935382267</v>
      </c>
      <c r="FN44" s="7" t="n">
        <v>0.6528474331279869</v>
      </c>
      <c r="FO44" s="7" t="n">
        <v>0.5893725542147243</v>
      </c>
      <c r="FP44" s="7" t="n">
        <v>0.1628857012677098</v>
      </c>
      <c r="FQ44" s="7" t="n">
        <v>0.784336777836011</v>
      </c>
      <c r="FR44" s="7" t="n">
        <v>0.5191667772457165</v>
      </c>
      <c r="FS44" s="7" t="n">
        <v>0.3760920134797028</v>
      </c>
      <c r="FT44" s="7" t="n">
        <v>0.1796054075551883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0.5168066103659952</v>
      </c>
      <c r="D45" s="7" t="n">
        <v>0.4675590709363728</v>
      </c>
      <c r="E45" s="7" t="n">
        <v>0.09405397426443519</v>
      </c>
      <c r="F45" s="7" t="n">
        <v>0.3553458019200157</v>
      </c>
      <c r="G45" s="7" t="n">
        <v>0.02669764577317786</v>
      </c>
      <c r="H45" s="7" t="n">
        <v>0.1370283842187103</v>
      </c>
      <c r="I45" s="7" t="n">
        <v>0.3320347325745086</v>
      </c>
      <c r="J45" s="7" t="n">
        <v>0.267668161822989</v>
      </c>
      <c r="K45" s="7" t="n">
        <v>0.3587065436238356</v>
      </c>
      <c r="L45" s="7" t="n">
        <v>0.1351095859491248</v>
      </c>
      <c r="M45" s="7" t="n">
        <v>0.5508149201582794</v>
      </c>
      <c r="N45" s="7" t="n">
        <v>0.632179457914253</v>
      </c>
      <c r="O45" s="7" t="n">
        <v>0.5971501697073673</v>
      </c>
      <c r="P45" s="7" t="n">
        <v>0.5971405050002618</v>
      </c>
      <c r="Q45" s="7" t="n">
        <v>0.3420180558949135</v>
      </c>
      <c r="R45" s="7" t="n">
        <v>0.5125763797992335</v>
      </c>
      <c r="S45" s="7" t="n">
        <v>0.5632641706113485</v>
      </c>
      <c r="T45" s="7" t="n">
        <v>0.5388206629697122</v>
      </c>
      <c r="U45" s="7" t="n">
        <v>0.8802796873238123</v>
      </c>
      <c r="V45" s="7" t="n">
        <v>0.634139790917458</v>
      </c>
      <c r="W45" s="7" t="n">
        <v>0.6005635599325319</v>
      </c>
      <c r="X45" s="7" t="n">
        <v>0.3773638131819785</v>
      </c>
      <c r="Y45" s="7" t="n">
        <v>0.4774569333998692</v>
      </c>
      <c r="Z45" s="7" t="n">
        <v>0.08428788579703857</v>
      </c>
      <c r="AA45" s="7" t="n">
        <v>0.3723062611038487</v>
      </c>
      <c r="AB45" s="7" t="n">
        <v>0.09265639085001093</v>
      </c>
      <c r="AC45" s="7" t="n">
        <v>0.9558737490073296</v>
      </c>
      <c r="AD45" s="7" t="n">
        <v>0.6487697576975417</v>
      </c>
      <c r="AE45" s="7" t="n">
        <v>0.6472991777727419</v>
      </c>
      <c r="AF45" s="7" t="n">
        <v>0.6142536927374502</v>
      </c>
      <c r="AG45" s="7" t="n">
        <v>0.2706792967327625</v>
      </c>
      <c r="AH45" s="7" t="n">
        <v>0.5844591855983985</v>
      </c>
      <c r="AI45" s="7" t="n">
        <v>0.2484163869564732</v>
      </c>
      <c r="AJ45" s="7" t="n">
        <v>-0.08605281081056924</v>
      </c>
      <c r="AK45" s="7" t="n">
        <v>0.1621474035021226</v>
      </c>
      <c r="AL45" s="7" t="n">
        <v>0.334670022020258</v>
      </c>
      <c r="AM45" s="7" t="n">
        <v>0.9724453394152242</v>
      </c>
      <c r="AN45" s="7" t="n">
        <v>0.345460189999604</v>
      </c>
      <c r="AO45" s="7" t="n">
        <v>0.4167193015409023</v>
      </c>
      <c r="AP45" s="7" t="n">
        <v>0.9492959532603272</v>
      </c>
      <c r="AQ45" s="7" t="n">
        <v>0.3331005135988987</v>
      </c>
      <c r="AR45" s="7" t="n">
        <v>0.7108675490873957</v>
      </c>
      <c r="AS45" s="7" t="n">
        <v>0.7419452314198755</v>
      </c>
      <c r="AT45" s="7" t="n">
        <v>1</v>
      </c>
      <c r="AU45" s="7" t="n">
        <v>0.6624509336380182</v>
      </c>
      <c r="AV45" s="7" t="n">
        <v>0.5926192826391442</v>
      </c>
      <c r="AW45" s="7" t="n">
        <v>0.624343617157344</v>
      </c>
      <c r="AX45" s="7" t="n">
        <v>0.3726791344273251</v>
      </c>
      <c r="AY45" s="7" t="n">
        <v>0.6701973892796617</v>
      </c>
      <c r="AZ45" s="7" t="n">
        <v>0.3257467593172546</v>
      </c>
      <c r="BA45" s="7" t="n">
        <v>0.5137103108366383</v>
      </c>
      <c r="BB45" s="7" t="n">
        <v>0.3665874914570308</v>
      </c>
      <c r="BC45" s="7" t="n">
        <v>0.2446123686296633</v>
      </c>
      <c r="BD45" s="7" t="n">
        <v>0.5200907869514759</v>
      </c>
      <c r="BE45" s="7" t="n">
        <v>-0.09675609396642659</v>
      </c>
      <c r="BF45" s="7" t="n">
        <v>0.2897797672889583</v>
      </c>
      <c r="BG45" s="7" t="n">
        <v>0.7128787259196704</v>
      </c>
      <c r="BH45" s="7" t="n">
        <v>0.9429868639673088</v>
      </c>
      <c r="BI45" s="7" t="n">
        <v>0.6278826483624831</v>
      </c>
      <c r="BJ45" s="7" t="n">
        <v>0.3454602955972853</v>
      </c>
      <c r="BK45" s="7" t="n">
        <v>0.2463648970249508</v>
      </c>
      <c r="BL45" s="7" t="n">
        <v>0.4404175105493651</v>
      </c>
      <c r="BM45" s="7" t="n">
        <v>0.3301345221276555</v>
      </c>
      <c r="BN45" s="7" t="n">
        <v>0.4371213520337881</v>
      </c>
      <c r="BO45" s="7" t="n">
        <v>0.2771929680123031</v>
      </c>
      <c r="BP45" s="7" t="n">
        <v>0.8501220749051016</v>
      </c>
      <c r="BQ45" s="7" t="n">
        <v>-0.139655823441219</v>
      </c>
      <c r="BR45" s="7" t="n">
        <v>0.01872650743491192</v>
      </c>
      <c r="BS45" s="7" t="n">
        <v>0.3802622441236525</v>
      </c>
      <c r="BT45" s="7" t="n">
        <v>0.4715028183953225</v>
      </c>
      <c r="BU45" s="7" t="n">
        <v>0.1206600393335374</v>
      </c>
      <c r="BV45" s="7" t="n">
        <v>0.5720873557784888</v>
      </c>
      <c r="BW45" s="7" t="n">
        <v>0.4789186447003127</v>
      </c>
      <c r="BX45" s="7" t="n">
        <v>0.5211042026983601</v>
      </c>
      <c r="BY45" s="7" t="n">
        <v>0.5419657039292531</v>
      </c>
      <c r="BZ45" s="7" t="n">
        <v>0.4131492288612791</v>
      </c>
      <c r="CA45" s="7" t="n">
        <v>0.4510860883621302</v>
      </c>
      <c r="CB45" s="7" t="n">
        <v>0.4690347071921084</v>
      </c>
      <c r="CC45" s="7" t="n">
        <v>0.5159854800057043</v>
      </c>
      <c r="CD45" s="7" t="n">
        <v>0.3151453579809141</v>
      </c>
      <c r="CE45" s="7" t="n">
        <v>0.2660959831123795</v>
      </c>
      <c r="CF45" s="7" t="n">
        <v>0.4311909657868845</v>
      </c>
      <c r="CG45" s="7" t="n">
        <v>0.5520290437923577</v>
      </c>
      <c r="CH45" s="7" t="n">
        <v>0.1187250503289121</v>
      </c>
      <c r="CI45" s="7" t="n">
        <v>0.5145855247046827</v>
      </c>
      <c r="CJ45" s="7" t="n">
        <v>0.3218974868689234</v>
      </c>
      <c r="CK45" s="7" t="n">
        <v>0.383346798102421</v>
      </c>
      <c r="CL45" s="7" t="n">
        <v>0.4602241753054862</v>
      </c>
      <c r="CM45" s="7" t="n">
        <v>0.2559213233405984</v>
      </c>
      <c r="CN45" s="7" t="n">
        <v>0.6140098465462991</v>
      </c>
      <c r="CO45" s="7" t="n">
        <v>0.3219815811092795</v>
      </c>
      <c r="CP45" s="7" t="n">
        <v>-0.07361662205851248</v>
      </c>
      <c r="CQ45" s="7" t="n">
        <v>0.3257250803438143</v>
      </c>
      <c r="CR45" s="7" t="n">
        <v>0.2518025461193582</v>
      </c>
      <c r="CS45" s="7" t="n">
        <v>0.388176143672069</v>
      </c>
      <c r="CT45" s="7" t="n">
        <v>0.3290726664791874</v>
      </c>
      <c r="CU45" s="7" t="n">
        <v>0.3803519332230174</v>
      </c>
      <c r="CV45" s="7" t="n">
        <v>0.6283156024306352</v>
      </c>
      <c r="CW45" s="7" t="n">
        <v>0.1804495709384401</v>
      </c>
      <c r="CX45" s="7" t="n">
        <v>0.4055583548169109</v>
      </c>
      <c r="CY45" s="7" t="n">
        <v>0.8501227198350357</v>
      </c>
      <c r="CZ45" s="7" t="n">
        <v>0.3593945275700352</v>
      </c>
      <c r="DA45" s="7" t="n">
        <v>-0.1249297439831985</v>
      </c>
      <c r="DB45" s="7" t="n">
        <v>0.5088212003927929</v>
      </c>
      <c r="DC45" s="7" t="n">
        <v>0.3669443838931582</v>
      </c>
      <c r="DD45" s="7" t="n">
        <v>0.4147770213284565</v>
      </c>
      <c r="DE45" s="7" t="n">
        <v>0.5023366488547378</v>
      </c>
      <c r="DF45" s="7" t="n">
        <v>0.4910954300660437</v>
      </c>
      <c r="DG45" s="7" t="n">
        <v>0.1592213409983619</v>
      </c>
      <c r="DH45" s="7" t="n">
        <v>0.8501362413894847</v>
      </c>
      <c r="DI45" s="7" t="n">
        <v>0.2922938576492779</v>
      </c>
      <c r="DJ45" s="7" t="n">
        <v>0.4836852096605653</v>
      </c>
      <c r="DK45" s="7" t="n">
        <v>0.6332492937762353</v>
      </c>
      <c r="DL45" s="7" t="n">
        <v>0.2541414562968634</v>
      </c>
      <c r="DM45" s="7" t="n">
        <v>0.4603369990443558</v>
      </c>
      <c r="DN45" s="7" t="n">
        <v>-0.07403214352288796</v>
      </c>
      <c r="DO45" s="7" t="n">
        <v>0.5105294564132721</v>
      </c>
      <c r="DP45" s="7" t="n">
        <v>0.5303907001895865</v>
      </c>
      <c r="DQ45" s="7" t="n">
        <v>0.2377136248638337</v>
      </c>
      <c r="DR45" s="7" t="n">
        <v>0.2583068383860534</v>
      </c>
      <c r="DS45" s="7" t="n">
        <v>0.5360780868119462</v>
      </c>
      <c r="DT45" s="7" t="n">
        <v>0.618580723104345</v>
      </c>
      <c r="DU45" s="7" t="n">
        <v>0.3824694935678082</v>
      </c>
      <c r="DV45" s="7" t="n">
        <v>0.3048391670970703</v>
      </c>
      <c r="DW45" s="7" t="n">
        <v>0.5721104393365528</v>
      </c>
      <c r="DX45" s="7" t="n">
        <v>0.4222758484771872</v>
      </c>
      <c r="DY45" s="7" t="n">
        <v>0.6132827856372901</v>
      </c>
      <c r="DZ45" s="7" t="n">
        <v>0.9472062961132082</v>
      </c>
      <c r="EA45" s="7" t="n">
        <v>0.526046446109058</v>
      </c>
      <c r="EB45" s="7" t="n">
        <v>0.5206566980844782</v>
      </c>
      <c r="EC45" s="7" t="n">
        <v>0.4680681429127006</v>
      </c>
      <c r="ED45" s="7" t="n">
        <v>0.8178155643236358</v>
      </c>
      <c r="EE45" s="7" t="n">
        <v>0.5271173338434793</v>
      </c>
      <c r="EF45" s="7" t="n">
        <v>0.6168461472855201</v>
      </c>
      <c r="EG45" s="7" t="n">
        <v>0.3635021382744101</v>
      </c>
      <c r="EH45" s="7" t="n">
        <v>0.4894650148511872</v>
      </c>
      <c r="EI45" s="7" t="n">
        <v>0.4377674455414917</v>
      </c>
      <c r="EJ45" s="7" t="n">
        <v>0.5806140787442989</v>
      </c>
      <c r="EK45" s="7" t="n">
        <v>0.3332403507873365</v>
      </c>
      <c r="EL45" s="7" t="n">
        <v>0.4964624789508719</v>
      </c>
      <c r="EM45" s="7" t="n">
        <v>0.5091647725324124</v>
      </c>
      <c r="EN45" s="7" t="n">
        <v>0.38166594088293</v>
      </c>
      <c r="EO45" s="7" t="n">
        <v>0.3653160933774548</v>
      </c>
      <c r="EP45" s="7" t="n">
        <v>0.4936358357731253</v>
      </c>
      <c r="EQ45" s="7" t="n">
        <v>0.4645457651146351</v>
      </c>
      <c r="ER45" s="7" t="n">
        <v>0.4583428380953379</v>
      </c>
      <c r="ES45" s="7" t="n">
        <v>0.4524066491440066</v>
      </c>
      <c r="ET45" s="7" t="n">
        <v>0.5253170528414216</v>
      </c>
      <c r="EU45" s="7" t="n">
        <v>0.4470903450881573</v>
      </c>
      <c r="EV45" s="7" t="n">
        <v>0.6389105922474383</v>
      </c>
      <c r="EW45" s="7" t="n">
        <v>0.9071571823195427</v>
      </c>
      <c r="EX45" s="7" t="n">
        <v>0.604192945511269</v>
      </c>
      <c r="EY45" s="7" t="n">
        <v>0.8445518408327876</v>
      </c>
      <c r="EZ45" s="7" t="n">
        <v>0.4263836527377914</v>
      </c>
      <c r="FA45" s="7" t="n">
        <v>0.3739059648863062</v>
      </c>
      <c r="FB45" s="7" t="n">
        <v>0.5247114213900939</v>
      </c>
      <c r="FC45" s="7" t="n">
        <v>0.2754190472590797</v>
      </c>
      <c r="FD45" s="7" t="n">
        <v>0.4188113950812984</v>
      </c>
      <c r="FE45" s="7" t="n">
        <v>0.2790843508936059</v>
      </c>
      <c r="FF45" s="7" t="n">
        <v>0.3598938409666104</v>
      </c>
      <c r="FG45" s="7" t="n">
        <v>0.5194356823847318</v>
      </c>
      <c r="FH45" s="7" t="n">
        <v>0.6120964779446555</v>
      </c>
      <c r="FI45" s="7" t="n">
        <v>-0.1498017255502952</v>
      </c>
      <c r="FJ45" s="7" t="n">
        <v>0.2062454391475102</v>
      </c>
      <c r="FK45" s="7" t="n">
        <v>0.5196357762696606</v>
      </c>
      <c r="FL45" s="7" t="n">
        <v>-0.02201489835870929</v>
      </c>
      <c r="FM45" s="7" t="n">
        <v>0.4792459190213499</v>
      </c>
      <c r="FN45" s="7" t="n">
        <v>0.413447388256179</v>
      </c>
      <c r="FO45" s="7" t="n">
        <v>0.4230822742445737</v>
      </c>
      <c r="FP45" s="7" t="n">
        <v>0.01838685932857236</v>
      </c>
      <c r="FQ45" s="7" t="n">
        <v>0.6197413065885372</v>
      </c>
      <c r="FR45" s="7" t="n">
        <v>0.4783937454934423</v>
      </c>
      <c r="FS45" s="7" t="n">
        <v>0.2266935370992585</v>
      </c>
      <c r="FT45" s="7" t="n">
        <v>0.07745466396634633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0.6819431527625115</v>
      </c>
      <c r="D46" s="7" t="n">
        <v>0.6647042297109315</v>
      </c>
      <c r="E46" s="7" t="n">
        <v>0.01261263557732222</v>
      </c>
      <c r="F46" s="7" t="n">
        <v>0.5997509778544013</v>
      </c>
      <c r="G46" s="7" t="n">
        <v>0.2902639039653849</v>
      </c>
      <c r="H46" s="7" t="n">
        <v>0.1977384869224063</v>
      </c>
      <c r="I46" s="7" t="n">
        <v>0.2936466257327202</v>
      </c>
      <c r="J46" s="7" t="n">
        <v>0.2505025668923695</v>
      </c>
      <c r="K46" s="7" t="n">
        <v>0.4460266397800292</v>
      </c>
      <c r="L46" s="7" t="n">
        <v>0.04169248158373385</v>
      </c>
      <c r="M46" s="7" t="n">
        <v>0.8063260966528853</v>
      </c>
      <c r="N46" s="7" t="n">
        <v>0.8097466212742784</v>
      </c>
      <c r="O46" s="7" t="n">
        <v>0.7703821989986931</v>
      </c>
      <c r="P46" s="7" t="n">
        <v>0.7703820508416158</v>
      </c>
      <c r="Q46" s="7" t="n">
        <v>0.4494621218878851</v>
      </c>
      <c r="R46" s="7" t="n">
        <v>0.7780694281385753</v>
      </c>
      <c r="S46" s="7" t="n">
        <v>0.7853661935055727</v>
      </c>
      <c r="T46" s="7" t="n">
        <v>0.8041152676971131</v>
      </c>
      <c r="U46" s="7" t="n">
        <v>0.5647516015251721</v>
      </c>
      <c r="V46" s="7" t="n">
        <v>0.7564384589971652</v>
      </c>
      <c r="W46" s="7" t="n">
        <v>0.7601162558912055</v>
      </c>
      <c r="X46" s="7" t="n">
        <v>0.3847588898764906</v>
      </c>
      <c r="Y46" s="7" t="n">
        <v>0.3726738522945242</v>
      </c>
      <c r="Z46" s="7" t="n">
        <v>0.1608436037016012</v>
      </c>
      <c r="AA46" s="7" t="n">
        <v>0.377482222611684</v>
      </c>
      <c r="AB46" s="7" t="n">
        <v>0.1495405153995944</v>
      </c>
      <c r="AC46" s="7" t="n">
        <v>0.5749806766586799</v>
      </c>
      <c r="AD46" s="7" t="n">
        <v>0.7422269642346963</v>
      </c>
      <c r="AE46" s="7" t="n">
        <v>0.7079580113071687</v>
      </c>
      <c r="AF46" s="7" t="n">
        <v>0.7978759404699737</v>
      </c>
      <c r="AG46" s="7" t="n">
        <v>0.3976041338621573</v>
      </c>
      <c r="AH46" s="7" t="n">
        <v>0.892037095061476</v>
      </c>
      <c r="AI46" s="7" t="n">
        <v>0.2052005394227072</v>
      </c>
      <c r="AJ46" s="7" t="n">
        <v>-0.1759748900839008</v>
      </c>
      <c r="AK46" s="7" t="n">
        <v>0.1789810318782765</v>
      </c>
      <c r="AL46" s="7" t="n">
        <v>0.4239953347375162</v>
      </c>
      <c r="AM46" s="7" t="n">
        <v>0.5912873866843352</v>
      </c>
      <c r="AN46" s="7" t="n">
        <v>0.3370964292581152</v>
      </c>
      <c r="AO46" s="7" t="n">
        <v>0.3387260311041065</v>
      </c>
      <c r="AP46" s="7" t="n">
        <v>0.5624115182127433</v>
      </c>
      <c r="AQ46" s="7" t="n">
        <v>0.4312715374193611</v>
      </c>
      <c r="AR46" s="7" t="n">
        <v>0.8714586250595945</v>
      </c>
      <c r="AS46" s="7" t="n">
        <v>0.9802858490751771</v>
      </c>
      <c r="AT46" s="7" t="n">
        <v>0.6624509336380182</v>
      </c>
      <c r="AU46" s="7" t="n">
        <v>1</v>
      </c>
      <c r="AV46" s="7" t="n">
        <v>0.9606092246849196</v>
      </c>
      <c r="AW46" s="7" t="n">
        <v>0.732233404939889</v>
      </c>
      <c r="AX46" s="7" t="n">
        <v>0.4774800631005758</v>
      </c>
      <c r="AY46" s="7" t="n">
        <v>0.9425145527160249</v>
      </c>
      <c r="AZ46" s="7" t="n">
        <v>0.3153534588158715</v>
      </c>
      <c r="BA46" s="7" t="n">
        <v>0.8486906865576551</v>
      </c>
      <c r="BB46" s="7" t="n">
        <v>0.3824883296438296</v>
      </c>
      <c r="BC46" s="7" t="n">
        <v>0.5263175789003199</v>
      </c>
      <c r="BD46" s="7" t="n">
        <v>0.3338588308366535</v>
      </c>
      <c r="BE46" s="7" t="n">
        <v>-0.0896432696644833</v>
      </c>
      <c r="BF46" s="7" t="n">
        <v>0.3921971615760742</v>
      </c>
      <c r="BG46" s="7" t="n">
        <v>0.992660645473462</v>
      </c>
      <c r="BH46" s="7" t="n">
        <v>0.5682750823178306</v>
      </c>
      <c r="BI46" s="7" t="n">
        <v>0.9411410957305106</v>
      </c>
      <c r="BJ46" s="7" t="n">
        <v>0.3370965834587664</v>
      </c>
      <c r="BK46" s="7" t="n">
        <v>0.5251478838848631</v>
      </c>
      <c r="BL46" s="7" t="n">
        <v>0.5416423437062307</v>
      </c>
      <c r="BM46" s="7" t="n">
        <v>0.4878556846372448</v>
      </c>
      <c r="BN46" s="7" t="n">
        <v>0.5327933462096434</v>
      </c>
      <c r="BO46" s="7" t="n">
        <v>0.5345612649894764</v>
      </c>
      <c r="BP46" s="7" t="n">
        <v>0.5683586361142963</v>
      </c>
      <c r="BQ46" s="7" t="n">
        <v>0.05267160821722959</v>
      </c>
      <c r="BR46" s="7" t="n">
        <v>0.09182916250666984</v>
      </c>
      <c r="BS46" s="7" t="n">
        <v>0.4656312582931744</v>
      </c>
      <c r="BT46" s="7" t="n">
        <v>0.5360025503399997</v>
      </c>
      <c r="BU46" s="7" t="n">
        <v>-0.08427814050735548</v>
      </c>
      <c r="BV46" s="7" t="n">
        <v>0.782872187851994</v>
      </c>
      <c r="BW46" s="7" t="n">
        <v>0.789553072504351</v>
      </c>
      <c r="BX46" s="7" t="n">
        <v>0.758514008160497</v>
      </c>
      <c r="BY46" s="7" t="n">
        <v>0.4730706559235462</v>
      </c>
      <c r="BZ46" s="7" t="n">
        <v>0.5563259650182658</v>
      </c>
      <c r="CA46" s="7" t="n">
        <v>0.4232479981252419</v>
      </c>
      <c r="CB46" s="7" t="n">
        <v>0.5409089928844476</v>
      </c>
      <c r="CC46" s="7" t="n">
        <v>0.4094919926609905</v>
      </c>
      <c r="CD46" s="7" t="n">
        <v>0.4343140216009099</v>
      </c>
      <c r="CE46" s="7" t="n">
        <v>0.3491532935934109</v>
      </c>
      <c r="CF46" s="7" t="n">
        <v>0.6269130757780542</v>
      </c>
      <c r="CG46" s="7" t="n">
        <v>0.8309334713607039</v>
      </c>
      <c r="CH46" s="7" t="n">
        <v>0.1984059271584503</v>
      </c>
      <c r="CI46" s="7" t="n">
        <v>0.6668942082278212</v>
      </c>
      <c r="CJ46" s="7" t="n">
        <v>0.3105415385598327</v>
      </c>
      <c r="CK46" s="7" t="n">
        <v>0.3842607350071733</v>
      </c>
      <c r="CL46" s="7" t="n">
        <v>0.8650965763453367</v>
      </c>
      <c r="CM46" s="7" t="n">
        <v>0.4179303482756121</v>
      </c>
      <c r="CN46" s="7" t="n">
        <v>0.7433434907214282</v>
      </c>
      <c r="CO46" s="7" t="n">
        <v>0.4261368846294857</v>
      </c>
      <c r="CP46" s="7" t="n">
        <v>-0.03577684439592938</v>
      </c>
      <c r="CQ46" s="7" t="n">
        <v>0.433309115675282</v>
      </c>
      <c r="CR46" s="7" t="n">
        <v>0.4021951615252177</v>
      </c>
      <c r="CS46" s="7" t="n">
        <v>0.6452002108940965</v>
      </c>
      <c r="CT46" s="7" t="n">
        <v>0.4961736225030282</v>
      </c>
      <c r="CU46" s="7" t="n">
        <v>0.5752795947249324</v>
      </c>
      <c r="CV46" s="7" t="n">
        <v>0.7775092526665232</v>
      </c>
      <c r="CW46" s="7" t="n">
        <v>0.2475564966833892</v>
      </c>
      <c r="CX46" s="7" t="n">
        <v>0.5589721803250778</v>
      </c>
      <c r="CY46" s="7" t="n">
        <v>0.5662239599672992</v>
      </c>
      <c r="CZ46" s="7" t="n">
        <v>0.4107000966415613</v>
      </c>
      <c r="DA46" s="7" t="n">
        <v>0.08884206851874045</v>
      </c>
      <c r="DB46" s="7" t="n">
        <v>0.5903966626192365</v>
      </c>
      <c r="DC46" s="7" t="n">
        <v>0.4586035375581758</v>
      </c>
      <c r="DD46" s="7" t="n">
        <v>0.7981428453484258</v>
      </c>
      <c r="DE46" s="7" t="n">
        <v>0.9114687058952251</v>
      </c>
      <c r="DF46" s="7" t="n">
        <v>0.9161560918659882</v>
      </c>
      <c r="DG46" s="7" t="n">
        <v>0.2279691882619905</v>
      </c>
      <c r="DH46" s="7" t="n">
        <v>0.5361736954109326</v>
      </c>
      <c r="DI46" s="7" t="n">
        <v>0.3926452287794386</v>
      </c>
      <c r="DJ46" s="7" t="n">
        <v>0.8884409368846953</v>
      </c>
      <c r="DK46" s="7" t="n">
        <v>0.7081716484901012</v>
      </c>
      <c r="DL46" s="7" t="n">
        <v>0.3402122945157406</v>
      </c>
      <c r="DM46" s="7" t="n">
        <v>0.6314718156983007</v>
      </c>
      <c r="DN46" s="7" t="n">
        <v>-0.03659953213712362</v>
      </c>
      <c r="DO46" s="7" t="n">
        <v>0.8743532262710746</v>
      </c>
      <c r="DP46" s="7" t="n">
        <v>0.8879865241056791</v>
      </c>
      <c r="DQ46" s="7" t="n">
        <v>0.3296002057263878</v>
      </c>
      <c r="DR46" s="7" t="n">
        <v>0.5308779184568776</v>
      </c>
      <c r="DS46" s="7" t="n">
        <v>0.8368869459470849</v>
      </c>
      <c r="DT46" s="7" t="n">
        <v>0.7648657291520924</v>
      </c>
      <c r="DU46" s="7" t="n">
        <v>0.750967515373146</v>
      </c>
      <c r="DV46" s="7" t="n">
        <v>0.358979051594855</v>
      </c>
      <c r="DW46" s="7" t="n">
        <v>0.8461306247816823</v>
      </c>
      <c r="DX46" s="7" t="n">
        <v>0.5121108403715369</v>
      </c>
      <c r="DY46" s="7" t="n">
        <v>0.9633219215550168</v>
      </c>
      <c r="DZ46" s="7" t="n">
        <v>0.5947913939384287</v>
      </c>
      <c r="EA46" s="7" t="n">
        <v>0.6768397295171319</v>
      </c>
      <c r="EB46" s="7" t="n">
        <v>0.6653274597726102</v>
      </c>
      <c r="EC46" s="7" t="n">
        <v>0.4593914170937674</v>
      </c>
      <c r="ED46" s="7" t="n">
        <v>0.5070297412450625</v>
      </c>
      <c r="EE46" s="7" t="n">
        <v>0.7143134530753297</v>
      </c>
      <c r="EF46" s="7" t="n">
        <v>0.7061297140329879</v>
      </c>
      <c r="EG46" s="7" t="n">
        <v>0.3763383857493419</v>
      </c>
      <c r="EH46" s="7" t="n">
        <v>0.3152012854663642</v>
      </c>
      <c r="EI46" s="7" t="n">
        <v>0.4416389021993068</v>
      </c>
      <c r="EJ46" s="7" t="n">
        <v>0.6929753574212013</v>
      </c>
      <c r="EK46" s="7" t="n">
        <v>0.2446798348357895</v>
      </c>
      <c r="EL46" s="7" t="n">
        <v>0.6821741534553397</v>
      </c>
      <c r="EM46" s="7" t="n">
        <v>0.7706035076253065</v>
      </c>
      <c r="EN46" s="7" t="n">
        <v>0.4182122135282113</v>
      </c>
      <c r="EO46" s="7" t="n">
        <v>0.4275171427007558</v>
      </c>
      <c r="EP46" s="7" t="n">
        <v>0.6407597872929688</v>
      </c>
      <c r="EQ46" s="7" t="n">
        <v>0.7166670760391743</v>
      </c>
      <c r="ER46" s="7" t="n">
        <v>0.684648917283027</v>
      </c>
      <c r="ES46" s="7" t="n">
        <v>0.8596431509529511</v>
      </c>
      <c r="ET46" s="7" t="n">
        <v>0.7823354304979149</v>
      </c>
      <c r="EU46" s="7" t="n">
        <v>0.4656365131589974</v>
      </c>
      <c r="EV46" s="7" t="n">
        <v>0.643766182972912</v>
      </c>
      <c r="EW46" s="7" t="n">
        <v>0.7244541229416523</v>
      </c>
      <c r="EX46" s="7" t="n">
        <v>0.8298871998771699</v>
      </c>
      <c r="EY46" s="7" t="n">
        <v>0.552023609555512</v>
      </c>
      <c r="EZ46" s="7" t="n">
        <v>0.5032096976755606</v>
      </c>
      <c r="FA46" s="7" t="n">
        <v>0.4007220615489716</v>
      </c>
      <c r="FB46" s="7" t="n">
        <v>0.774840641719202</v>
      </c>
      <c r="FC46" s="7" t="n">
        <v>0.3715742211012471</v>
      </c>
      <c r="FD46" s="7" t="n">
        <v>0.457548411070112</v>
      </c>
      <c r="FE46" s="7" t="n">
        <v>0.1985987326101327</v>
      </c>
      <c r="FF46" s="7" t="n">
        <v>0.3753001721861853</v>
      </c>
      <c r="FG46" s="7" t="n">
        <v>0.7706823142046559</v>
      </c>
      <c r="FH46" s="7" t="n">
        <v>0.6002268397374806</v>
      </c>
      <c r="FI46" s="7" t="n">
        <v>0.04394100376870914</v>
      </c>
      <c r="FJ46" s="7" t="n">
        <v>0.4974712771423462</v>
      </c>
      <c r="FK46" s="7" t="n">
        <v>0.7704850458250625</v>
      </c>
      <c r="FL46" s="7" t="n">
        <v>0.006378190226644642</v>
      </c>
      <c r="FM46" s="7" t="n">
        <v>0.3090625693610751</v>
      </c>
      <c r="FN46" s="7" t="n">
        <v>0.5615673897329934</v>
      </c>
      <c r="FO46" s="7" t="n">
        <v>0.5018579222516425</v>
      </c>
      <c r="FP46" s="7" t="n">
        <v>0.1508416874986035</v>
      </c>
      <c r="FQ46" s="7" t="n">
        <v>0.7040492833773939</v>
      </c>
      <c r="FR46" s="7" t="n">
        <v>0.4799643546969464</v>
      </c>
      <c r="FS46" s="7" t="n">
        <v>0.3148497397870601</v>
      </c>
      <c r="FT46" s="7" t="n">
        <v>0.1489664748180049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0.5797736900432676</v>
      </c>
      <c r="D47" s="7" t="n">
        <v>0.5688363473083149</v>
      </c>
      <c r="E47" s="7" t="n">
        <v>-0.01559241719530308</v>
      </c>
      <c r="F47" s="7" t="n">
        <v>0.4989717319067596</v>
      </c>
      <c r="G47" s="7" t="n">
        <v>0.2334282100674048</v>
      </c>
      <c r="H47" s="7" t="n">
        <v>0.07998188049858786</v>
      </c>
      <c r="I47" s="7" t="n">
        <v>0.2346733662629452</v>
      </c>
      <c r="J47" s="7" t="n">
        <v>0.1981015992045121</v>
      </c>
      <c r="K47" s="7" t="n">
        <v>0.3074083572522597</v>
      </c>
      <c r="L47" s="7" t="n">
        <v>0.004268864795480477</v>
      </c>
      <c r="M47" s="7" t="n">
        <v>0.7191668817451093</v>
      </c>
      <c r="N47" s="7" t="n">
        <v>0.7106658917278628</v>
      </c>
      <c r="O47" s="7" t="n">
        <v>0.6876745234809456</v>
      </c>
      <c r="P47" s="7" t="n">
        <v>0.6876835945120711</v>
      </c>
      <c r="Q47" s="7" t="n">
        <v>0.3335265623656436</v>
      </c>
      <c r="R47" s="7" t="n">
        <v>0.7496842121123429</v>
      </c>
      <c r="S47" s="7" t="n">
        <v>0.7115040961063129</v>
      </c>
      <c r="T47" s="7" t="n">
        <v>0.7682193374262873</v>
      </c>
      <c r="U47" s="7" t="n">
        <v>0.455283054019756</v>
      </c>
      <c r="V47" s="7" t="n">
        <v>0.6698411175981387</v>
      </c>
      <c r="W47" s="7" t="n">
        <v>0.679472229512183</v>
      </c>
      <c r="X47" s="7" t="n">
        <v>0.3085856298757377</v>
      </c>
      <c r="Y47" s="7" t="n">
        <v>0.3317596637575618</v>
      </c>
      <c r="Z47" s="7" t="n">
        <v>0.04016581082325235</v>
      </c>
      <c r="AA47" s="7" t="n">
        <v>0.3053094128246441</v>
      </c>
      <c r="AB47" s="7" t="n">
        <v>0.1263598674881284</v>
      </c>
      <c r="AC47" s="7" t="n">
        <v>0.4958503105873055</v>
      </c>
      <c r="AD47" s="7" t="n">
        <v>0.629509927423558</v>
      </c>
      <c r="AE47" s="7" t="n">
        <v>0.5987530902048973</v>
      </c>
      <c r="AF47" s="7" t="n">
        <v>0.6979081536534533</v>
      </c>
      <c r="AG47" s="7" t="n">
        <v>0.270386694722146</v>
      </c>
      <c r="AH47" s="7" t="n">
        <v>0.8341939072652442</v>
      </c>
      <c r="AI47" s="7" t="n">
        <v>0.1373384914215053</v>
      </c>
      <c r="AJ47" s="7" t="n">
        <v>-0.1491524014092954</v>
      </c>
      <c r="AK47" s="7" t="n">
        <v>0.05898363524223164</v>
      </c>
      <c r="AL47" s="7" t="n">
        <v>0.2919674223643139</v>
      </c>
      <c r="AM47" s="7" t="n">
        <v>0.5380843609084338</v>
      </c>
      <c r="AN47" s="7" t="n">
        <v>0.223621397224537</v>
      </c>
      <c r="AO47" s="7" t="n">
        <v>0.2734051638944865</v>
      </c>
      <c r="AP47" s="7" t="n">
        <v>0.4878621578106707</v>
      </c>
      <c r="AQ47" s="7" t="n">
        <v>0.3045938192185003</v>
      </c>
      <c r="AR47" s="7" t="n">
        <v>0.7756010898012233</v>
      </c>
      <c r="AS47" s="7" t="n">
        <v>0.9139647175634396</v>
      </c>
      <c r="AT47" s="7" t="n">
        <v>0.5926192826391442</v>
      </c>
      <c r="AU47" s="7" t="n">
        <v>0.9606092246849196</v>
      </c>
      <c r="AV47" s="7" t="n">
        <v>1</v>
      </c>
      <c r="AW47" s="7" t="n">
        <v>0.6240952402050175</v>
      </c>
      <c r="AX47" s="7" t="n">
        <v>0.3536908930997247</v>
      </c>
      <c r="AY47" s="7" t="n">
        <v>0.8749595264109687</v>
      </c>
      <c r="AZ47" s="7" t="n">
        <v>0.2986003946580635</v>
      </c>
      <c r="BA47" s="7" t="n">
        <v>0.8232781205906682</v>
      </c>
      <c r="BB47" s="7" t="n">
        <v>0.3108193899751148</v>
      </c>
      <c r="BC47" s="7" t="n">
        <v>0.3983864565422333</v>
      </c>
      <c r="BD47" s="7" t="n">
        <v>0.2715673312208113</v>
      </c>
      <c r="BE47" s="7" t="n">
        <v>-0.07067366819756836</v>
      </c>
      <c r="BF47" s="7" t="n">
        <v>0.291612661306716</v>
      </c>
      <c r="BG47" s="7" t="n">
        <v>0.9413311662906686</v>
      </c>
      <c r="BH47" s="7" t="n">
        <v>0.482193469697173</v>
      </c>
      <c r="BI47" s="7" t="n">
        <v>0.8907612337625146</v>
      </c>
      <c r="BJ47" s="7" t="n">
        <v>0.2236216078352112</v>
      </c>
      <c r="BK47" s="7" t="n">
        <v>0.4179026765272533</v>
      </c>
      <c r="BL47" s="7" t="n">
        <v>0.4284642131674782</v>
      </c>
      <c r="BM47" s="7" t="n">
        <v>0.3279992128149751</v>
      </c>
      <c r="BN47" s="7" t="n">
        <v>0.4249475196425642</v>
      </c>
      <c r="BO47" s="7" t="n">
        <v>0.4015595933200692</v>
      </c>
      <c r="BP47" s="7" t="n">
        <v>0.4849449827577838</v>
      </c>
      <c r="BQ47" s="7" t="n">
        <v>0.01918740793051877</v>
      </c>
      <c r="BR47" s="7" t="n">
        <v>-0.02063836853886322</v>
      </c>
      <c r="BS47" s="7" t="n">
        <v>0.3217447099391322</v>
      </c>
      <c r="BT47" s="7" t="n">
        <v>0.4519709107687246</v>
      </c>
      <c r="BU47" s="7" t="n">
        <v>-0.103829390947343</v>
      </c>
      <c r="BV47" s="7" t="n">
        <v>0.6879772924890339</v>
      </c>
      <c r="BW47" s="7" t="n">
        <v>0.7304986396326063</v>
      </c>
      <c r="BX47" s="7" t="n">
        <v>0.6724287434684754</v>
      </c>
      <c r="BY47" s="7" t="n">
        <v>0.3646098313170565</v>
      </c>
      <c r="BZ47" s="7" t="n">
        <v>0.4011676831266682</v>
      </c>
      <c r="CA47" s="7" t="n">
        <v>0.3106643838154395</v>
      </c>
      <c r="CB47" s="7" t="n">
        <v>0.4395802560706436</v>
      </c>
      <c r="CC47" s="7" t="n">
        <v>0.3132402981468894</v>
      </c>
      <c r="CD47" s="7" t="n">
        <v>0.3460858921980628</v>
      </c>
      <c r="CE47" s="7" t="n">
        <v>0.2416576941889904</v>
      </c>
      <c r="CF47" s="7" t="n">
        <v>0.5063262806223247</v>
      </c>
      <c r="CG47" s="7" t="n">
        <v>0.793976542284841</v>
      </c>
      <c r="CH47" s="7" t="n">
        <v>0.07456923399750763</v>
      </c>
      <c r="CI47" s="7" t="n">
        <v>0.5593893587132205</v>
      </c>
      <c r="CJ47" s="7" t="n">
        <v>0.2437949880697962</v>
      </c>
      <c r="CK47" s="7" t="n">
        <v>0.3068670665640963</v>
      </c>
      <c r="CL47" s="7" t="n">
        <v>0.8152688411231952</v>
      </c>
      <c r="CM47" s="7" t="n">
        <v>0.3623334001674596</v>
      </c>
      <c r="CN47" s="7" t="n">
        <v>0.6161915940145379</v>
      </c>
      <c r="CO47" s="7" t="n">
        <v>0.3012982915313049</v>
      </c>
      <c r="CP47" s="7" t="n">
        <v>-0.05385141720083577</v>
      </c>
      <c r="CQ47" s="7" t="n">
        <v>0.3119133521675036</v>
      </c>
      <c r="CR47" s="7" t="n">
        <v>0.2784090364715002</v>
      </c>
      <c r="CS47" s="7" t="n">
        <v>0.5388059384419213</v>
      </c>
      <c r="CT47" s="7" t="n">
        <v>0.3620884964044082</v>
      </c>
      <c r="CU47" s="7" t="n">
        <v>0.4611410395621288</v>
      </c>
      <c r="CV47" s="7" t="n">
        <v>0.6698038801478448</v>
      </c>
      <c r="CW47" s="7" t="n">
        <v>0.1655101180505084</v>
      </c>
      <c r="CX47" s="7" t="n">
        <v>0.3904932005705284</v>
      </c>
      <c r="CY47" s="7" t="n">
        <v>0.4821849514149417</v>
      </c>
      <c r="CZ47" s="7" t="n">
        <v>0.316925745244411</v>
      </c>
      <c r="DA47" s="7" t="n">
        <v>0.03800002072102223</v>
      </c>
      <c r="DB47" s="7" t="n">
        <v>0.5024553352294876</v>
      </c>
      <c r="DC47" s="7" t="n">
        <v>0.3527893203230572</v>
      </c>
      <c r="DD47" s="7" t="n">
        <v>0.7283775569785611</v>
      </c>
      <c r="DE47" s="7" t="n">
        <v>0.915736360316098</v>
      </c>
      <c r="DF47" s="7" t="n">
        <v>0.8970781916573776</v>
      </c>
      <c r="DG47" s="7" t="n">
        <v>0.1065773081478335</v>
      </c>
      <c r="DH47" s="7" t="n">
        <v>0.4398834718836532</v>
      </c>
      <c r="DI47" s="7" t="n">
        <v>0.2867742487819392</v>
      </c>
      <c r="DJ47" s="7" t="n">
        <v>0.895901470667676</v>
      </c>
      <c r="DK47" s="7" t="n">
        <v>0.6080657348115667</v>
      </c>
      <c r="DL47" s="7" t="n">
        <v>0.2821406455931563</v>
      </c>
      <c r="DM47" s="7" t="n">
        <v>0.5223186347279022</v>
      </c>
      <c r="DN47" s="7" t="n">
        <v>-0.03256338625314358</v>
      </c>
      <c r="DO47" s="7" t="n">
        <v>0.8549318098031637</v>
      </c>
      <c r="DP47" s="7" t="n">
        <v>0.8518485104262365</v>
      </c>
      <c r="DQ47" s="7" t="n">
        <v>0.2294723402430155</v>
      </c>
      <c r="DR47" s="7" t="n">
        <v>0.4052719620430236</v>
      </c>
      <c r="DS47" s="7" t="n">
        <v>0.8077449968950881</v>
      </c>
      <c r="DT47" s="7" t="n">
        <v>0.6604479915936295</v>
      </c>
      <c r="DU47" s="7" t="n">
        <v>0.681020966294613</v>
      </c>
      <c r="DV47" s="7" t="n">
        <v>0.2445520971568271</v>
      </c>
      <c r="DW47" s="7" t="n">
        <v>0.8088442288555022</v>
      </c>
      <c r="DX47" s="7" t="n">
        <v>0.3997382443442813</v>
      </c>
      <c r="DY47" s="7" t="n">
        <v>0.9478510001307329</v>
      </c>
      <c r="DZ47" s="7" t="n">
        <v>0.5516574430306199</v>
      </c>
      <c r="EA47" s="7" t="n">
        <v>0.6516245569166585</v>
      </c>
      <c r="EB47" s="7" t="n">
        <v>0.5720625259446871</v>
      </c>
      <c r="EC47" s="7" t="n">
        <v>0.3344118933365972</v>
      </c>
      <c r="ED47" s="7" t="n">
        <v>0.4410237676237461</v>
      </c>
      <c r="EE47" s="7" t="n">
        <v>0.690545985442016</v>
      </c>
      <c r="EF47" s="7" t="n">
        <v>0.643942694010169</v>
      </c>
      <c r="EG47" s="7" t="n">
        <v>0.3019512278613448</v>
      </c>
      <c r="EH47" s="7" t="n">
        <v>0.2535158207324034</v>
      </c>
      <c r="EI47" s="7" t="n">
        <v>0.4342786901052081</v>
      </c>
      <c r="EJ47" s="7" t="n">
        <v>0.5910257491280182</v>
      </c>
      <c r="EK47" s="7" t="n">
        <v>0.2137747614176832</v>
      </c>
      <c r="EL47" s="7" t="n">
        <v>0.6132086661574583</v>
      </c>
      <c r="EM47" s="7" t="n">
        <v>0.7386279387795924</v>
      </c>
      <c r="EN47" s="7" t="n">
        <v>0.3525123577810489</v>
      </c>
      <c r="EO47" s="7" t="n">
        <v>0.3429658338071564</v>
      </c>
      <c r="EP47" s="7" t="n">
        <v>0.6231495894732088</v>
      </c>
      <c r="EQ47" s="7" t="n">
        <v>0.6648841395245134</v>
      </c>
      <c r="ER47" s="7" t="n">
        <v>0.5775933328838698</v>
      </c>
      <c r="ES47" s="7" t="n">
        <v>0.7984244701960814</v>
      </c>
      <c r="ET47" s="7" t="n">
        <v>0.7482487827182369</v>
      </c>
      <c r="EU47" s="7" t="n">
        <v>0.3457694318711555</v>
      </c>
      <c r="EV47" s="7" t="n">
        <v>0.5305428664060819</v>
      </c>
      <c r="EW47" s="7" t="n">
        <v>0.7035661089255383</v>
      </c>
      <c r="EX47" s="7" t="n">
        <v>0.7728691090030905</v>
      </c>
      <c r="EY47" s="7" t="n">
        <v>0.4909915412997337</v>
      </c>
      <c r="EZ47" s="7" t="n">
        <v>0.3854921491755678</v>
      </c>
      <c r="FA47" s="7" t="n">
        <v>0.3289322423288549</v>
      </c>
      <c r="FB47" s="7" t="n">
        <v>0.7378227752110513</v>
      </c>
      <c r="FC47" s="7" t="n">
        <v>0.2883977089984379</v>
      </c>
      <c r="FD47" s="7" t="n">
        <v>0.3564943897195672</v>
      </c>
      <c r="FE47" s="7" t="n">
        <v>0.1836536524373171</v>
      </c>
      <c r="FF47" s="7" t="n">
        <v>0.300456832914222</v>
      </c>
      <c r="FG47" s="7" t="n">
        <v>0.734749119051244</v>
      </c>
      <c r="FH47" s="7" t="n">
        <v>0.4923380464165732</v>
      </c>
      <c r="FI47" s="7" t="n">
        <v>0.01233268944068635</v>
      </c>
      <c r="FJ47" s="7" t="n">
        <v>0.4058990467113041</v>
      </c>
      <c r="FK47" s="7" t="n">
        <v>0.7352812554240904</v>
      </c>
      <c r="FL47" s="7" t="n">
        <v>0.01082057676167116</v>
      </c>
      <c r="FM47" s="7" t="n">
        <v>0.2461918522429006</v>
      </c>
      <c r="FN47" s="7" t="n">
        <v>0.403067412118294</v>
      </c>
      <c r="FO47" s="7" t="n">
        <v>0.361969276786903</v>
      </c>
      <c r="FP47" s="7" t="n">
        <v>0.1100494863916482</v>
      </c>
      <c r="FQ47" s="7" t="n">
        <v>0.5984208500466075</v>
      </c>
      <c r="FR47" s="7" t="n">
        <v>0.4612680989837339</v>
      </c>
      <c r="FS47" s="7" t="n">
        <v>0.222790275087964</v>
      </c>
      <c r="FT47" s="7" t="n">
        <v>0.0825687901240333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0.8956618993802027</v>
      </c>
      <c r="D48" s="7" t="n">
        <v>0.8185177060660067</v>
      </c>
      <c r="E48" s="7" t="n">
        <v>0.09831234247371275</v>
      </c>
      <c r="F48" s="7" t="n">
        <v>0.6920045153429026</v>
      </c>
      <c r="G48" s="7" t="n">
        <v>0.2245655272956313</v>
      </c>
      <c r="H48" s="7" t="n">
        <v>0.3402347189583552</v>
      </c>
      <c r="I48" s="7" t="n">
        <v>0.5257074510040991</v>
      </c>
      <c r="J48" s="7" t="n">
        <v>0.4483271006583628</v>
      </c>
      <c r="K48" s="7" t="n">
        <v>0.6387746641063141</v>
      </c>
      <c r="L48" s="7" t="n">
        <v>0.1016751194638808</v>
      </c>
      <c r="M48" s="7" t="n">
        <v>0.8190222631403614</v>
      </c>
      <c r="N48" s="7" t="n">
        <v>0.9086257846906881</v>
      </c>
      <c r="O48" s="7" t="n">
        <v>0.9407558616040703</v>
      </c>
      <c r="P48" s="7" t="n">
        <v>0.9407454087160507</v>
      </c>
      <c r="Q48" s="7" t="n">
        <v>0.6795933653536823</v>
      </c>
      <c r="R48" s="7" t="n">
        <v>0.816457069234512</v>
      </c>
      <c r="S48" s="7" t="n">
        <v>0.9033552172376099</v>
      </c>
      <c r="T48" s="7" t="n">
        <v>0.8147718887192793</v>
      </c>
      <c r="U48" s="7" t="n">
        <v>0.7179189741322263</v>
      </c>
      <c r="V48" s="7" t="n">
        <v>0.8947553693449294</v>
      </c>
      <c r="W48" s="7" t="n">
        <v>0.9369315745021585</v>
      </c>
      <c r="X48" s="7" t="n">
        <v>0.6227141567164192</v>
      </c>
      <c r="Y48" s="7" t="n">
        <v>0.5840731838857557</v>
      </c>
      <c r="Z48" s="7" t="n">
        <v>0.2877851171121291</v>
      </c>
      <c r="AA48" s="7" t="n">
        <v>0.6156063739569272</v>
      </c>
      <c r="AB48" s="7" t="n">
        <v>0.2227097686607906</v>
      </c>
      <c r="AC48" s="7" t="n">
        <v>0.6128384938910385</v>
      </c>
      <c r="AD48" s="7" t="n">
        <v>0.9938768667450426</v>
      </c>
      <c r="AE48" s="7" t="n">
        <v>0.9664709597369935</v>
      </c>
      <c r="AF48" s="7" t="n">
        <v>0.914351430676503</v>
      </c>
      <c r="AG48" s="7" t="n">
        <v>0.5995497102208366</v>
      </c>
      <c r="AH48" s="7" t="n">
        <v>0.785520023373891</v>
      </c>
      <c r="AI48" s="7" t="n">
        <v>0.3697120049335362</v>
      </c>
      <c r="AJ48" s="7" t="n">
        <v>-0.19463666736126</v>
      </c>
      <c r="AK48" s="7" t="n">
        <v>0.327545716496732</v>
      </c>
      <c r="AL48" s="7" t="n">
        <v>0.6681652465367439</v>
      </c>
      <c r="AM48" s="7" t="n">
        <v>0.5665496702394194</v>
      </c>
      <c r="AN48" s="7" t="n">
        <v>0.5036683067314858</v>
      </c>
      <c r="AO48" s="7" t="n">
        <v>0.5723410640391391</v>
      </c>
      <c r="AP48" s="7" t="n">
        <v>0.5564017868251969</v>
      </c>
      <c r="AQ48" s="7" t="n">
        <v>0.6767067867073157</v>
      </c>
      <c r="AR48" s="7" t="n">
        <v>0.9428370664935743</v>
      </c>
      <c r="AS48" s="7" t="n">
        <v>0.8197842661128915</v>
      </c>
      <c r="AT48" s="7" t="n">
        <v>0.624343617157344</v>
      </c>
      <c r="AU48" s="7" t="n">
        <v>0.732233404939889</v>
      </c>
      <c r="AV48" s="7" t="n">
        <v>0.6240952402050175</v>
      </c>
      <c r="AW48" s="7" t="n">
        <v>1</v>
      </c>
      <c r="AX48" s="7" t="n">
        <v>0.7022820660609472</v>
      </c>
      <c r="AY48" s="7" t="n">
        <v>0.8028429449345684</v>
      </c>
      <c r="AZ48" s="7" t="n">
        <v>0.4918009007039122</v>
      </c>
      <c r="BA48" s="7" t="n">
        <v>0.7923283989785029</v>
      </c>
      <c r="BB48" s="7" t="n">
        <v>0.6240813315077868</v>
      </c>
      <c r="BC48" s="7" t="n">
        <v>0.5624038547966127</v>
      </c>
      <c r="BD48" s="7" t="n">
        <v>0.5078985480699145</v>
      </c>
      <c r="BE48" s="7" t="n">
        <v>-0.07962232548132994</v>
      </c>
      <c r="BF48" s="7" t="n">
        <v>0.6373635783718045</v>
      </c>
      <c r="BG48" s="7" t="n">
        <v>0.761018457119317</v>
      </c>
      <c r="BH48" s="7" t="n">
        <v>0.6488631811723979</v>
      </c>
      <c r="BI48" s="7" t="n">
        <v>0.7372106990243117</v>
      </c>
      <c r="BJ48" s="7" t="n">
        <v>0.503668392514829</v>
      </c>
      <c r="BK48" s="7" t="n">
        <v>0.5235768085415553</v>
      </c>
      <c r="BL48" s="7" t="n">
        <v>0.8445346007238631</v>
      </c>
      <c r="BM48" s="7" t="n">
        <v>0.7159456996496928</v>
      </c>
      <c r="BN48" s="7" t="n">
        <v>0.832510246636385</v>
      </c>
      <c r="BO48" s="7" t="n">
        <v>0.5965517084783595</v>
      </c>
      <c r="BP48" s="7" t="n">
        <v>0.6463470998319956</v>
      </c>
      <c r="BQ48" s="7" t="n">
        <v>0.03712336568930789</v>
      </c>
      <c r="BR48" s="7" t="n">
        <v>0.1934045848103677</v>
      </c>
      <c r="BS48" s="7" t="n">
        <v>0.7528455760009463</v>
      </c>
      <c r="BT48" s="7" t="n">
        <v>0.7475339509835085</v>
      </c>
      <c r="BU48" s="7" t="n">
        <v>-0.03975702818610844</v>
      </c>
      <c r="BV48" s="7" t="n">
        <v>0.8650719648675358</v>
      </c>
      <c r="BW48" s="7" t="n">
        <v>0.6955322477369451</v>
      </c>
      <c r="BX48" s="7" t="n">
        <v>0.6872843512111453</v>
      </c>
      <c r="BY48" s="7" t="n">
        <v>0.7771912692984482</v>
      </c>
      <c r="BZ48" s="7" t="n">
        <v>0.7855696519068852</v>
      </c>
      <c r="CA48" s="7" t="n">
        <v>0.7752476357502176</v>
      </c>
      <c r="CB48" s="7" t="n">
        <v>0.7420011011455162</v>
      </c>
      <c r="CC48" s="7" t="n">
        <v>0.6914974204077236</v>
      </c>
      <c r="CD48" s="7" t="n">
        <v>0.588620452416431</v>
      </c>
      <c r="CE48" s="7" t="n">
        <v>0.5457636477471078</v>
      </c>
      <c r="CF48" s="7" t="n">
        <v>0.8422461100295272</v>
      </c>
      <c r="CG48" s="7" t="n">
        <v>0.8571316791730927</v>
      </c>
      <c r="CH48" s="7" t="n">
        <v>0.3664962247573752</v>
      </c>
      <c r="CI48" s="7" t="n">
        <v>0.8429345471193933</v>
      </c>
      <c r="CJ48" s="7" t="n">
        <v>0.5457107450141215</v>
      </c>
      <c r="CK48" s="7" t="n">
        <v>0.6274864292818311</v>
      </c>
      <c r="CL48" s="7" t="n">
        <v>0.8172048189666844</v>
      </c>
      <c r="CM48" s="7" t="n">
        <v>0.4786459882860266</v>
      </c>
      <c r="CN48" s="7" t="n">
        <v>0.9262142919780162</v>
      </c>
      <c r="CO48" s="7" t="n">
        <v>0.6513172589356073</v>
      </c>
      <c r="CP48" s="7" t="n">
        <v>0.006655458419064445</v>
      </c>
      <c r="CQ48" s="7" t="n">
        <v>0.6777281099059351</v>
      </c>
      <c r="CR48" s="7" t="n">
        <v>0.60743907687951</v>
      </c>
      <c r="CS48" s="7" t="n">
        <v>0.7963080026874397</v>
      </c>
      <c r="CT48" s="7" t="n">
        <v>0.7292862679060487</v>
      </c>
      <c r="CU48" s="7" t="n">
        <v>0.7958578801785945</v>
      </c>
      <c r="CV48" s="7" t="n">
        <v>0.9741533560457249</v>
      </c>
      <c r="CW48" s="7" t="n">
        <v>0.3984715802277662</v>
      </c>
      <c r="CX48" s="7" t="n">
        <v>0.7848426801506803</v>
      </c>
      <c r="CY48" s="7" t="n">
        <v>0.6459063688221335</v>
      </c>
      <c r="CZ48" s="7" t="n">
        <v>0.6518265555061916</v>
      </c>
      <c r="DA48" s="7" t="n">
        <v>0.1194081741253184</v>
      </c>
      <c r="DB48" s="7" t="n">
        <v>0.7869796376800101</v>
      </c>
      <c r="DC48" s="7" t="n">
        <v>0.7650998776394549</v>
      </c>
      <c r="DD48" s="7" t="n">
        <v>0.8024680766888613</v>
      </c>
      <c r="DE48" s="7" t="n">
        <v>0.7394332603525493</v>
      </c>
      <c r="DF48" s="7" t="n">
        <v>0.7917032169339487</v>
      </c>
      <c r="DG48" s="7" t="n">
        <v>0.3401951280134348</v>
      </c>
      <c r="DH48" s="7" t="n">
        <v>0.6272906760152424</v>
      </c>
      <c r="DI48" s="7" t="n">
        <v>0.6185411070795817</v>
      </c>
      <c r="DJ48" s="7" t="n">
        <v>0.7184426345479169</v>
      </c>
      <c r="DK48" s="7" t="n">
        <v>0.878546410713633</v>
      </c>
      <c r="DL48" s="7" t="n">
        <v>0.5416185044198695</v>
      </c>
      <c r="DM48" s="7" t="n">
        <v>0.8616511904916744</v>
      </c>
      <c r="DN48" s="7" t="n">
        <v>-0.002502140490073362</v>
      </c>
      <c r="DO48" s="7" t="n">
        <v>0.7605995556261517</v>
      </c>
      <c r="DP48" s="7" t="n">
        <v>0.8396554959935387</v>
      </c>
      <c r="DQ48" s="7" t="n">
        <v>0.5481368373886699</v>
      </c>
      <c r="DR48" s="7" t="n">
        <v>0.5622492302984027</v>
      </c>
      <c r="DS48" s="7" t="n">
        <v>0.8351986495444786</v>
      </c>
      <c r="DT48" s="7" t="n">
        <v>0.8839799488665816</v>
      </c>
      <c r="DU48" s="7" t="n">
        <v>0.7711618128695812</v>
      </c>
      <c r="DV48" s="7" t="n">
        <v>0.6115164763962802</v>
      </c>
      <c r="DW48" s="7" t="n">
        <v>0.8396113330032676</v>
      </c>
      <c r="DX48" s="7" t="n">
        <v>0.7996489601721984</v>
      </c>
      <c r="DY48" s="7" t="n">
        <v>0.7544781669603948</v>
      </c>
      <c r="DZ48" s="7" t="n">
        <v>0.564373499841734</v>
      </c>
      <c r="EA48" s="7" t="n">
        <v>0.7187076048034691</v>
      </c>
      <c r="EB48" s="7" t="n">
        <v>0.7910957561542612</v>
      </c>
      <c r="EC48" s="7" t="n">
        <v>0.7006378735911575</v>
      </c>
      <c r="ED48" s="7" t="n">
        <v>0.578652223159651</v>
      </c>
      <c r="EE48" s="7" t="n">
        <v>0.757509903560993</v>
      </c>
      <c r="EF48" s="7" t="n">
        <v>0.8851717116699577</v>
      </c>
      <c r="EG48" s="7" t="n">
        <v>0.6123115621332667</v>
      </c>
      <c r="EH48" s="7" t="n">
        <v>0.4717083381834384</v>
      </c>
      <c r="EI48" s="7" t="n">
        <v>0.6156472721908992</v>
      </c>
      <c r="EJ48" s="7" t="n">
        <v>0.9855503754799386</v>
      </c>
      <c r="EK48" s="7" t="n">
        <v>0.4350839017367384</v>
      </c>
      <c r="EL48" s="7" t="n">
        <v>0.9004766559155002</v>
      </c>
      <c r="EM48" s="7" t="n">
        <v>0.8199590105148117</v>
      </c>
      <c r="EN48" s="7" t="n">
        <v>0.6230787975192041</v>
      </c>
      <c r="EO48" s="7" t="n">
        <v>0.6403424587176483</v>
      </c>
      <c r="EP48" s="7" t="n">
        <v>0.6840932944354162</v>
      </c>
      <c r="EQ48" s="7" t="n">
        <v>0.8304269488929577</v>
      </c>
      <c r="ER48" s="7" t="n">
        <v>0.8564655456754473</v>
      </c>
      <c r="ES48" s="7" t="n">
        <v>0.7694991518653023</v>
      </c>
      <c r="ET48" s="7" t="n">
        <v>0.8197839975545792</v>
      </c>
      <c r="EU48" s="7" t="n">
        <v>0.7471174467974729</v>
      </c>
      <c r="EV48" s="7" t="n">
        <v>0.8467730127407482</v>
      </c>
      <c r="EW48" s="7" t="n">
        <v>0.6516184230569512</v>
      </c>
      <c r="EX48" s="7" t="n">
        <v>0.8662899128630387</v>
      </c>
      <c r="EY48" s="7" t="n">
        <v>0.5746951940769416</v>
      </c>
      <c r="EZ48" s="7" t="n">
        <v>0.8121957288630011</v>
      </c>
      <c r="FA48" s="7" t="n">
        <v>0.6079250368762351</v>
      </c>
      <c r="FB48" s="7" t="n">
        <v>0.8268191375296806</v>
      </c>
      <c r="FC48" s="7" t="n">
        <v>0.6631730333368767</v>
      </c>
      <c r="FD48" s="7" t="n">
        <v>0.7177902686737462</v>
      </c>
      <c r="FE48" s="7" t="n">
        <v>0.3714802829351026</v>
      </c>
      <c r="FF48" s="7" t="n">
        <v>0.6268761638644874</v>
      </c>
      <c r="FG48" s="7" t="n">
        <v>0.823201472805267</v>
      </c>
      <c r="FH48" s="7" t="n">
        <v>0.7174988265884078</v>
      </c>
      <c r="FI48" s="7" t="n">
        <v>0.02423672027222771</v>
      </c>
      <c r="FJ48" s="7" t="n">
        <v>0.4501862829947388</v>
      </c>
      <c r="FK48" s="7" t="n">
        <v>0.8258813168815323</v>
      </c>
      <c r="FL48" s="7" t="n">
        <v>0.05757898484928073</v>
      </c>
      <c r="FM48" s="7" t="n">
        <v>0.4732416123858956</v>
      </c>
      <c r="FN48" s="7" t="n">
        <v>0.7846573924877267</v>
      </c>
      <c r="FO48" s="7" t="n">
        <v>0.7964719650364884</v>
      </c>
      <c r="FP48" s="7" t="n">
        <v>0.2316460476330266</v>
      </c>
      <c r="FQ48" s="7" t="n">
        <v>0.9087051475849104</v>
      </c>
      <c r="FR48" s="7" t="n">
        <v>0.661886338693764</v>
      </c>
      <c r="FS48" s="7" t="n">
        <v>0.5325750201902919</v>
      </c>
      <c r="FT48" s="7" t="n">
        <v>0.288059971793183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0.8579903846718246</v>
      </c>
      <c r="D49" s="7" t="n">
        <v>0.9039924569098381</v>
      </c>
      <c r="E49" s="7" t="n">
        <v>0.3719832243632719</v>
      </c>
      <c r="F49" s="7" t="n">
        <v>0.8891694140684606</v>
      </c>
      <c r="G49" s="7" t="n">
        <v>0.6256294961838913</v>
      </c>
      <c r="H49" s="7" t="n">
        <v>0.7103060713238116</v>
      </c>
      <c r="I49" s="7" t="n">
        <v>0.6393096630494841</v>
      </c>
      <c r="J49" s="7" t="n">
        <v>0.6071691071905694</v>
      </c>
      <c r="K49" s="7" t="n">
        <v>0.8338321493845715</v>
      </c>
      <c r="L49" s="7" t="n">
        <v>0.3565507049175334</v>
      </c>
      <c r="M49" s="7" t="n">
        <v>0.8662552680546742</v>
      </c>
      <c r="N49" s="7" t="n">
        <v>0.8471746707102983</v>
      </c>
      <c r="O49" s="7" t="n">
        <v>0.5443820902170455</v>
      </c>
      <c r="P49" s="7" t="n">
        <v>0.5443458033471236</v>
      </c>
      <c r="Q49" s="7" t="n">
        <v>0.6080108030973489</v>
      </c>
      <c r="R49" s="7" t="n">
        <v>0.3952842426705671</v>
      </c>
      <c r="S49" s="7" t="n">
        <v>0.5118261364780999</v>
      </c>
      <c r="T49" s="7" t="n">
        <v>0.4008919890979298</v>
      </c>
      <c r="U49" s="7" t="n">
        <v>0.4392786848149038</v>
      </c>
      <c r="V49" s="7" t="n">
        <v>0.4922502668992716</v>
      </c>
      <c r="W49" s="7" t="n">
        <v>0.5334503862534022</v>
      </c>
      <c r="X49" s="7" t="n">
        <v>0.7396380261011977</v>
      </c>
      <c r="Y49" s="7" t="n">
        <v>0.6065309932886044</v>
      </c>
      <c r="Z49" s="7" t="n">
        <v>0.6816330512033283</v>
      </c>
      <c r="AA49" s="7" t="n">
        <v>0.7338706266248154</v>
      </c>
      <c r="AB49" s="7" t="n">
        <v>0.4982858959316865</v>
      </c>
      <c r="AC49" s="7" t="n">
        <v>0.4314356120200577</v>
      </c>
      <c r="AD49" s="7" t="n">
        <v>0.7251857218484093</v>
      </c>
      <c r="AE49" s="7" t="n">
        <v>0.7469476659739291</v>
      </c>
      <c r="AF49" s="7" t="n">
        <v>0.8509863423926073</v>
      </c>
      <c r="AG49" s="7" t="n">
        <v>0.7394896505377375</v>
      </c>
      <c r="AH49" s="7" t="n">
        <v>0.762525497313096</v>
      </c>
      <c r="AI49" s="7" t="n">
        <v>0.6436142996303141</v>
      </c>
      <c r="AJ49" s="7" t="n">
        <v>-0.004411294095642402</v>
      </c>
      <c r="AK49" s="7" t="n">
        <v>0.693698709176313</v>
      </c>
      <c r="AL49" s="7" t="n">
        <v>0.7701479044160778</v>
      </c>
      <c r="AM49" s="7" t="n">
        <v>0.3419921587756995</v>
      </c>
      <c r="AN49" s="7" t="n">
        <v>0.7760023027396055</v>
      </c>
      <c r="AO49" s="7" t="n">
        <v>0.6451210716863887</v>
      </c>
      <c r="AP49" s="7" t="n">
        <v>0.4077398944342628</v>
      </c>
      <c r="AQ49" s="7" t="n">
        <v>0.7616770718027827</v>
      </c>
      <c r="AR49" s="7" t="n">
        <v>0.7535853214775191</v>
      </c>
      <c r="AS49" s="7" t="n">
        <v>0.5446844173638248</v>
      </c>
      <c r="AT49" s="7" t="n">
        <v>0.3726791344273251</v>
      </c>
      <c r="AU49" s="7" t="n">
        <v>0.4774800631005758</v>
      </c>
      <c r="AV49" s="7" t="n">
        <v>0.3536908930997247</v>
      </c>
      <c r="AW49" s="7" t="n">
        <v>0.7022820660609472</v>
      </c>
      <c r="AX49" s="7" t="n">
        <v>1</v>
      </c>
      <c r="AY49" s="7" t="n">
        <v>0.7034543493072931</v>
      </c>
      <c r="AZ49" s="7" t="n">
        <v>0.4685670667696347</v>
      </c>
      <c r="BA49" s="7" t="n">
        <v>0.455614050683172</v>
      </c>
      <c r="BB49" s="7" t="n">
        <v>0.7353757435234166</v>
      </c>
      <c r="BC49" s="7" t="n">
        <v>0.7717149656160859</v>
      </c>
      <c r="BD49" s="7" t="n">
        <v>0.4488764319166834</v>
      </c>
      <c r="BE49" s="7" t="n">
        <v>0.07859846746833206</v>
      </c>
      <c r="BF49" s="7" t="n">
        <v>0.672325576778468</v>
      </c>
      <c r="BG49" s="7" t="n">
        <v>0.4999975596333543</v>
      </c>
      <c r="BH49" s="7" t="n">
        <v>0.4690040965418216</v>
      </c>
      <c r="BI49" s="7" t="n">
        <v>0.654874075633177</v>
      </c>
      <c r="BJ49" s="7" t="n">
        <v>0.7760023175473135</v>
      </c>
      <c r="BK49" s="7" t="n">
        <v>0.7732895915936653</v>
      </c>
      <c r="BL49" s="7" t="n">
        <v>0.5299171439979657</v>
      </c>
      <c r="BM49" s="7" t="n">
        <v>0.5567253439507808</v>
      </c>
      <c r="BN49" s="7" t="n">
        <v>0.5094572499062825</v>
      </c>
      <c r="BO49" s="7" t="n">
        <v>0.7844538263904596</v>
      </c>
      <c r="BP49" s="7" t="n">
        <v>0.5308745565583529</v>
      </c>
      <c r="BQ49" s="7" t="n">
        <v>0.4198489030429853</v>
      </c>
      <c r="BR49" s="7" t="n">
        <v>0.6099623566958829</v>
      </c>
      <c r="BS49" s="7" t="n">
        <v>0.754850994795641</v>
      </c>
      <c r="BT49" s="7" t="n">
        <v>0.7779232801900752</v>
      </c>
      <c r="BU49" s="7" t="n">
        <v>0.08785152666330791</v>
      </c>
      <c r="BV49" s="7" t="n">
        <v>0.8745152774634622</v>
      </c>
      <c r="BW49" s="7" t="n">
        <v>0.8010308489085997</v>
      </c>
      <c r="BX49" s="7" t="n">
        <v>0.8391801945764849</v>
      </c>
      <c r="BY49" s="7" t="n">
        <v>0.6674570475217101</v>
      </c>
      <c r="BZ49" s="7" t="n">
        <v>0.5472404563564138</v>
      </c>
      <c r="CA49" s="7" t="n">
        <v>0.7536556450776284</v>
      </c>
      <c r="CB49" s="7" t="n">
        <v>0.8385537989301759</v>
      </c>
      <c r="CC49" s="7" t="n">
        <v>0.6556823685201371</v>
      </c>
      <c r="CD49" s="7" t="n">
        <v>0.6766366713898433</v>
      </c>
      <c r="CE49" s="7" t="n">
        <v>0.7589718866534605</v>
      </c>
      <c r="CF49" s="7" t="n">
        <v>0.5215337483930756</v>
      </c>
      <c r="CG49" s="7" t="n">
        <v>0.4812597900202091</v>
      </c>
      <c r="CH49" s="7" t="n">
        <v>0.7198001845893747</v>
      </c>
      <c r="CI49" s="7" t="n">
        <v>0.7650211560081668</v>
      </c>
      <c r="CJ49" s="7" t="n">
        <v>0.6053806227729288</v>
      </c>
      <c r="CK49" s="7" t="n">
        <v>0.7352175654822014</v>
      </c>
      <c r="CL49" s="7" t="n">
        <v>0.4357639834475485</v>
      </c>
      <c r="CM49" s="7" t="n">
        <v>0.6050178635516591</v>
      </c>
      <c r="CN49" s="7" t="n">
        <v>0.6433165385429978</v>
      </c>
      <c r="CO49" s="7" t="n">
        <v>0.7122716527174913</v>
      </c>
      <c r="CP49" s="7" t="n">
        <v>0.418324571170784</v>
      </c>
      <c r="CQ49" s="7" t="n">
        <v>0.7061867568347391</v>
      </c>
      <c r="CR49" s="7" t="n">
        <v>0.4340100648955039</v>
      </c>
      <c r="CS49" s="7" t="n">
        <v>0.4677905253129597</v>
      </c>
      <c r="CT49" s="7" t="n">
        <v>0.5749175987456083</v>
      </c>
      <c r="CU49" s="7" t="n">
        <v>0.4636800762517317</v>
      </c>
      <c r="CV49" s="7" t="n">
        <v>0.8071708868905622</v>
      </c>
      <c r="CW49" s="7" t="n">
        <v>0.7286920332797039</v>
      </c>
      <c r="CX49" s="7" t="n">
        <v>0.5761967101846013</v>
      </c>
      <c r="CY49" s="7" t="n">
        <v>0.5289820997824805</v>
      </c>
      <c r="CZ49" s="7" t="n">
        <v>0.8221824493721268</v>
      </c>
      <c r="DA49" s="7" t="n">
        <v>0.4864678247233112</v>
      </c>
      <c r="DB49" s="7" t="n">
        <v>0.8454934590531809</v>
      </c>
      <c r="DC49" s="7" t="n">
        <v>0.4935317108178071</v>
      </c>
      <c r="DD49" s="7" t="n">
        <v>0.4224566764042699</v>
      </c>
      <c r="DE49" s="7" t="n">
        <v>0.3962120495859908</v>
      </c>
      <c r="DF49" s="7" t="n">
        <v>0.4715136525337358</v>
      </c>
      <c r="DG49" s="7" t="n">
        <v>0.7296116573481914</v>
      </c>
      <c r="DH49" s="7" t="n">
        <v>0.4355623718712043</v>
      </c>
      <c r="DI49" s="7" t="n">
        <v>0.6617525409970676</v>
      </c>
      <c r="DJ49" s="7" t="n">
        <v>0.3961846365234398</v>
      </c>
      <c r="DK49" s="7" t="n">
        <v>0.6406398029996143</v>
      </c>
      <c r="DL49" s="7" t="n">
        <v>0.7266408532577684</v>
      </c>
      <c r="DM49" s="7" t="n">
        <v>0.5311881719283205</v>
      </c>
      <c r="DN49" s="7" t="n">
        <v>0.1575439335346787</v>
      </c>
      <c r="DO49" s="7" t="n">
        <v>0.4099607091066071</v>
      </c>
      <c r="DP49" s="7" t="n">
        <v>0.5047409760085753</v>
      </c>
      <c r="DQ49" s="7" t="n">
        <v>0.5627938007585326</v>
      </c>
      <c r="DR49" s="7" t="n">
        <v>0.7736889165431967</v>
      </c>
      <c r="DS49" s="7" t="n">
        <v>0.4601174451327977</v>
      </c>
      <c r="DT49" s="7" t="n">
        <v>0.7699644382589351</v>
      </c>
      <c r="DU49" s="7" t="n">
        <v>0.446615745829529</v>
      </c>
      <c r="DV49" s="7" t="n">
        <v>0.7588063882687208</v>
      </c>
      <c r="DW49" s="7" t="n">
        <v>0.4602266604445071</v>
      </c>
      <c r="DX49" s="7" t="n">
        <v>0.4797980151154554</v>
      </c>
      <c r="DY49" s="7" t="n">
        <v>0.4056413299999462</v>
      </c>
      <c r="DZ49" s="7" t="n">
        <v>0.3511071552072533</v>
      </c>
      <c r="EA49" s="7" t="n">
        <v>0.3927210332155888</v>
      </c>
      <c r="EB49" s="7" t="n">
        <v>0.7826831731727319</v>
      </c>
      <c r="EC49" s="7" t="n">
        <v>0.8121363959053787</v>
      </c>
      <c r="ED49" s="7" t="n">
        <v>0.3875768213124057</v>
      </c>
      <c r="EE49" s="7" t="n">
        <v>0.3939970710361702</v>
      </c>
      <c r="EF49" s="7" t="n">
        <v>0.5559177180010324</v>
      </c>
      <c r="EG49" s="7" t="n">
        <v>0.7264221556450156</v>
      </c>
      <c r="EH49" s="7" t="n">
        <v>0.4380846027674095</v>
      </c>
      <c r="EI49" s="7" t="n">
        <v>0.4867741008603282</v>
      </c>
      <c r="EJ49" s="7" t="n">
        <v>0.6868775936115112</v>
      </c>
      <c r="EK49" s="7" t="n">
        <v>0.5731467483061339</v>
      </c>
      <c r="EL49" s="7" t="n">
        <v>0.5230942723933094</v>
      </c>
      <c r="EM49" s="7" t="n">
        <v>0.4096178404509839</v>
      </c>
      <c r="EN49" s="7" t="n">
        <v>0.7579520927237489</v>
      </c>
      <c r="EO49" s="7" t="n">
        <v>0.8834061668504406</v>
      </c>
      <c r="EP49" s="7" t="n">
        <v>0.3430512072428076</v>
      </c>
      <c r="EQ49" s="7" t="n">
        <v>0.4043063217959799</v>
      </c>
      <c r="ER49" s="7" t="n">
        <v>0.4641414450467561</v>
      </c>
      <c r="ES49" s="7" t="n">
        <v>0.44485373082627</v>
      </c>
      <c r="ET49" s="7" t="n">
        <v>0.4168564781474132</v>
      </c>
      <c r="EU49" s="7" t="n">
        <v>0.3835736828145356</v>
      </c>
      <c r="EV49" s="7" t="n">
        <v>0.5336036970309326</v>
      </c>
      <c r="EW49" s="7" t="n">
        <v>0.3610552626031815</v>
      </c>
      <c r="EX49" s="7" t="n">
        <v>0.5214623324974734</v>
      </c>
      <c r="EY49" s="7" t="n">
        <v>0.4642680173436007</v>
      </c>
      <c r="EZ49" s="7" t="n">
        <v>0.4999319296053985</v>
      </c>
      <c r="FA49" s="7" t="n">
        <v>0.7787038039921595</v>
      </c>
      <c r="FB49" s="7" t="n">
        <v>0.4248698620283302</v>
      </c>
      <c r="FC49" s="7" t="n">
        <v>0.7681833852637299</v>
      </c>
      <c r="FD49" s="7" t="n">
        <v>0.8784763038857384</v>
      </c>
      <c r="FE49" s="7" t="n">
        <v>0.4800346262865963</v>
      </c>
      <c r="FF49" s="7" t="n">
        <v>0.7149289716911211</v>
      </c>
      <c r="FG49" s="7" t="n">
        <v>0.4194769353939604</v>
      </c>
      <c r="FH49" s="7" t="n">
        <v>0.7091711781555182</v>
      </c>
      <c r="FI49" s="7" t="n">
        <v>0.4091195472015694</v>
      </c>
      <c r="FJ49" s="7" t="n">
        <v>0.7383957176655632</v>
      </c>
      <c r="FK49" s="7" t="n">
        <v>0.4190070372893724</v>
      </c>
      <c r="FL49" s="7" t="n">
        <v>0.2243850677789116</v>
      </c>
      <c r="FM49" s="7" t="n">
        <v>0.4383416390735679</v>
      </c>
      <c r="FN49" s="7" t="n">
        <v>0.5475735440031196</v>
      </c>
      <c r="FO49" s="7" t="n">
        <v>0.7317689762173779</v>
      </c>
      <c r="FP49" s="7" t="n">
        <v>0.6040217803364948</v>
      </c>
      <c r="FQ49" s="7" t="n">
        <v>0.6126275656430786</v>
      </c>
      <c r="FR49" s="7" t="n">
        <v>0.5140931468041872</v>
      </c>
      <c r="FS49" s="7" t="n">
        <v>0.5565737108181897</v>
      </c>
      <c r="FT49" s="7" t="n">
        <v>0.6747597172110907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0.8181038392205282</v>
      </c>
      <c r="D50" s="7" t="n">
        <v>0.8213553467497838</v>
      </c>
      <c r="E50" s="7" t="n">
        <v>0.1175634129689927</v>
      </c>
      <c r="F50" s="7" t="n">
        <v>0.7617625058534071</v>
      </c>
      <c r="G50" s="7" t="n">
        <v>0.4535262473811864</v>
      </c>
      <c r="H50" s="7" t="n">
        <v>0.3980002532871311</v>
      </c>
      <c r="I50" s="7" t="n">
        <v>0.4060674197009159</v>
      </c>
      <c r="J50" s="7" t="n">
        <v>0.3625976520018079</v>
      </c>
      <c r="K50" s="7" t="n">
        <v>0.6450567571034257</v>
      </c>
      <c r="L50" s="7" t="n">
        <v>0.1303536682008073</v>
      </c>
      <c r="M50" s="7" t="n">
        <v>0.9308199297980075</v>
      </c>
      <c r="N50" s="7" t="n">
        <v>0.9173096717405549</v>
      </c>
      <c r="O50" s="7" t="n">
        <v>0.7798196218443101</v>
      </c>
      <c r="P50" s="7" t="n">
        <v>0.7798092303062515</v>
      </c>
      <c r="Q50" s="7" t="n">
        <v>0.5556623415346458</v>
      </c>
      <c r="R50" s="7" t="n">
        <v>0.7396346192605263</v>
      </c>
      <c r="S50" s="7" t="n">
        <v>0.7801402453243659</v>
      </c>
      <c r="T50" s="7" t="n">
        <v>0.7605549021824229</v>
      </c>
      <c r="U50" s="7" t="n">
        <v>0.5867019209859811</v>
      </c>
      <c r="V50" s="7" t="n">
        <v>0.7477075577560832</v>
      </c>
      <c r="W50" s="7" t="n">
        <v>0.7644980105023111</v>
      </c>
      <c r="X50" s="7" t="n">
        <v>0.5203969510771272</v>
      </c>
      <c r="Y50" s="7" t="n">
        <v>0.485192878246672</v>
      </c>
      <c r="Z50" s="7" t="n">
        <v>0.354664090459288</v>
      </c>
      <c r="AA50" s="7" t="n">
        <v>0.5131733387080538</v>
      </c>
      <c r="AB50" s="7" t="n">
        <v>0.2685522339876497</v>
      </c>
      <c r="AC50" s="7" t="n">
        <v>0.6154933164897023</v>
      </c>
      <c r="AD50" s="7" t="n">
        <v>0.8182770259175673</v>
      </c>
      <c r="AE50" s="7" t="n">
        <v>0.790703180710711</v>
      </c>
      <c r="AF50" s="7" t="n">
        <v>0.9098068581116484</v>
      </c>
      <c r="AG50" s="7" t="n">
        <v>0.5683393159430572</v>
      </c>
      <c r="AH50" s="7" t="n">
        <v>0.9633712676749853</v>
      </c>
      <c r="AI50" s="7" t="n">
        <v>0.3622027189873735</v>
      </c>
      <c r="AJ50" s="7" t="n">
        <v>-0.165254320111039</v>
      </c>
      <c r="AK50" s="7" t="n">
        <v>0.3808160072758232</v>
      </c>
      <c r="AL50" s="7" t="n">
        <v>0.5959909302262749</v>
      </c>
      <c r="AM50" s="7" t="n">
        <v>0.5977541976441818</v>
      </c>
      <c r="AN50" s="7" t="n">
        <v>0.513882647840844</v>
      </c>
      <c r="AO50" s="7" t="n">
        <v>0.4916339779441896</v>
      </c>
      <c r="AP50" s="7" t="n">
        <v>0.5980621105953856</v>
      </c>
      <c r="AQ50" s="7" t="n">
        <v>0.5990917538310225</v>
      </c>
      <c r="AR50" s="7" t="n">
        <v>0.940703613661599</v>
      </c>
      <c r="AS50" s="7" t="n">
        <v>0.949594283771236</v>
      </c>
      <c r="AT50" s="7" t="n">
        <v>0.6701973892796617</v>
      </c>
      <c r="AU50" s="7" t="n">
        <v>0.9425145527160249</v>
      </c>
      <c r="AV50" s="7" t="n">
        <v>0.8749595264109687</v>
      </c>
      <c r="AW50" s="7" t="n">
        <v>0.8028429449345684</v>
      </c>
      <c r="AX50" s="7" t="n">
        <v>0.7034543493072931</v>
      </c>
      <c r="AY50" s="7" t="n">
        <v>1</v>
      </c>
      <c r="AZ50" s="7" t="n">
        <v>0.395231238410944</v>
      </c>
      <c r="BA50" s="7" t="n">
        <v>0.7995576692188362</v>
      </c>
      <c r="BB50" s="7" t="n">
        <v>0.5157117713998212</v>
      </c>
      <c r="BC50" s="7" t="n">
        <v>0.6654853004881063</v>
      </c>
      <c r="BD50" s="7" t="n">
        <v>0.4512166654626137</v>
      </c>
      <c r="BE50" s="7" t="n">
        <v>-0.07244823996881204</v>
      </c>
      <c r="BF50" s="7" t="n">
        <v>0.5338397044938447</v>
      </c>
      <c r="BG50" s="7" t="n">
        <v>0.9445370755141042</v>
      </c>
      <c r="BH50" s="7" t="n">
        <v>0.6175431421393613</v>
      </c>
      <c r="BI50" s="7" t="n">
        <v>0.9816969556618478</v>
      </c>
      <c r="BJ50" s="7" t="n">
        <v>0.5138827693209254</v>
      </c>
      <c r="BK50" s="7" t="n">
        <v>0.6633855873100876</v>
      </c>
      <c r="BL50" s="7" t="n">
        <v>0.59308692938563</v>
      </c>
      <c r="BM50" s="7" t="n">
        <v>0.5292177902807086</v>
      </c>
      <c r="BN50" s="7" t="n">
        <v>0.5782007419316196</v>
      </c>
      <c r="BO50" s="7" t="n">
        <v>0.6757209519981916</v>
      </c>
      <c r="BP50" s="7" t="n">
        <v>0.6601668849562499</v>
      </c>
      <c r="BQ50" s="7" t="n">
        <v>0.2159409091531215</v>
      </c>
      <c r="BR50" s="7" t="n">
        <v>0.2649893792090177</v>
      </c>
      <c r="BS50" s="7" t="n">
        <v>0.6099865628210817</v>
      </c>
      <c r="BT50" s="7" t="n">
        <v>0.6848863727078417</v>
      </c>
      <c r="BU50" s="7" t="n">
        <v>-0.06138731631584735</v>
      </c>
      <c r="BV50" s="7" t="n">
        <v>0.9112710659359532</v>
      </c>
      <c r="BW50" s="7" t="n">
        <v>0.89529849029126</v>
      </c>
      <c r="BX50" s="7" t="n">
        <v>0.8884797040249056</v>
      </c>
      <c r="BY50" s="7" t="n">
        <v>0.5662843201162029</v>
      </c>
      <c r="BZ50" s="7" t="n">
        <v>0.5861732022068991</v>
      </c>
      <c r="CA50" s="7" t="n">
        <v>0.5596630739862318</v>
      </c>
      <c r="CB50" s="7" t="n">
        <v>0.7052363327751312</v>
      </c>
      <c r="CC50" s="7" t="n">
        <v>0.527313276379353</v>
      </c>
      <c r="CD50" s="7" t="n">
        <v>0.5756354112903043</v>
      </c>
      <c r="CE50" s="7" t="n">
        <v>0.545154081962935</v>
      </c>
      <c r="CF50" s="7" t="n">
        <v>0.643488193223217</v>
      </c>
      <c r="CG50" s="7" t="n">
        <v>0.8313288704136639</v>
      </c>
      <c r="CH50" s="7" t="n">
        <v>0.397728551957381</v>
      </c>
      <c r="CI50" s="7" t="n">
        <v>0.7987639365077056</v>
      </c>
      <c r="CJ50" s="7" t="n">
        <v>0.4574042219627935</v>
      </c>
      <c r="CK50" s="7" t="n">
        <v>0.5185989395165906</v>
      </c>
      <c r="CL50" s="7" t="n">
        <v>0.8079818946213974</v>
      </c>
      <c r="CM50" s="7" t="n">
        <v>0.5179207624437483</v>
      </c>
      <c r="CN50" s="7" t="n">
        <v>0.8033536200553536</v>
      </c>
      <c r="CO50" s="7" t="n">
        <v>0.5762371815718978</v>
      </c>
      <c r="CP50" s="7" t="n">
        <v>0.1279462531051609</v>
      </c>
      <c r="CQ50" s="7" t="n">
        <v>0.576298441254946</v>
      </c>
      <c r="CR50" s="7" t="n">
        <v>0.4297761649551238</v>
      </c>
      <c r="CS50" s="7" t="n">
        <v>0.6280377696705695</v>
      </c>
      <c r="CT50" s="7" t="n">
        <v>0.5551362543991286</v>
      </c>
      <c r="CU50" s="7" t="n">
        <v>0.5751845903030761</v>
      </c>
      <c r="CV50" s="7" t="n">
        <v>0.8778598409415802</v>
      </c>
      <c r="CW50" s="7" t="n">
        <v>0.4467033998343729</v>
      </c>
      <c r="CX50" s="7" t="n">
        <v>0.6017763364785882</v>
      </c>
      <c r="CY50" s="7" t="n">
        <v>0.6572015703070622</v>
      </c>
      <c r="CZ50" s="7" t="n">
        <v>0.5678171658519063</v>
      </c>
      <c r="DA50" s="7" t="n">
        <v>0.260001316958882</v>
      </c>
      <c r="DB50" s="7" t="n">
        <v>0.7399130235399857</v>
      </c>
      <c r="DC50" s="7" t="n">
        <v>0.5151133100547416</v>
      </c>
      <c r="DD50" s="7" t="n">
        <v>0.7359709115053042</v>
      </c>
      <c r="DE50" s="7" t="n">
        <v>0.853611894439479</v>
      </c>
      <c r="DF50" s="7" t="n">
        <v>0.8761271783203595</v>
      </c>
      <c r="DG50" s="7" t="n">
        <v>0.4377353100900426</v>
      </c>
      <c r="DH50" s="7" t="n">
        <v>0.5610598717969525</v>
      </c>
      <c r="DI50" s="7" t="n">
        <v>0.5393664841594409</v>
      </c>
      <c r="DJ50" s="7" t="n">
        <v>0.8157175368961492</v>
      </c>
      <c r="DK50" s="7" t="n">
        <v>0.801177310238478</v>
      </c>
      <c r="DL50" s="7" t="n">
        <v>0.475943602754797</v>
      </c>
      <c r="DM50" s="7" t="n">
        <v>0.6500956857706085</v>
      </c>
      <c r="DN50" s="7" t="n">
        <v>-0.01152094398030226</v>
      </c>
      <c r="DO50" s="7" t="n">
        <v>0.8043241568358418</v>
      </c>
      <c r="DP50" s="7" t="n">
        <v>0.8713335305491282</v>
      </c>
      <c r="DQ50" s="7" t="n">
        <v>0.4428211885608813</v>
      </c>
      <c r="DR50" s="7" t="n">
        <v>0.6698809953363982</v>
      </c>
      <c r="DS50" s="7" t="n">
        <v>0.832036093531473</v>
      </c>
      <c r="DT50" s="7" t="n">
        <v>0.8663427447873111</v>
      </c>
      <c r="DU50" s="7" t="n">
        <v>0.7032525789350058</v>
      </c>
      <c r="DV50" s="7" t="n">
        <v>0.5465456801337732</v>
      </c>
      <c r="DW50" s="7" t="n">
        <v>0.8385974905689353</v>
      </c>
      <c r="DX50" s="7" t="n">
        <v>0.5495623296608826</v>
      </c>
      <c r="DY50" s="7" t="n">
        <v>0.8927022041953854</v>
      </c>
      <c r="DZ50" s="7" t="n">
        <v>0.6242918311810434</v>
      </c>
      <c r="EA50" s="7" t="n">
        <v>0.6703335414608489</v>
      </c>
      <c r="EB50" s="7" t="n">
        <v>0.7846517099071714</v>
      </c>
      <c r="EC50" s="7" t="n">
        <v>0.6316211542628051</v>
      </c>
      <c r="ED50" s="7" t="n">
        <v>0.5281198091696681</v>
      </c>
      <c r="EE50" s="7" t="n">
        <v>0.7009095865605013</v>
      </c>
      <c r="EF50" s="7" t="n">
        <v>0.7522877598427709</v>
      </c>
      <c r="EG50" s="7" t="n">
        <v>0.5086569894624295</v>
      </c>
      <c r="EH50" s="7" t="n">
        <v>0.43181423140433</v>
      </c>
      <c r="EI50" s="7" t="n">
        <v>0.5279360363209784</v>
      </c>
      <c r="EJ50" s="7" t="n">
        <v>0.774296699219258</v>
      </c>
      <c r="EK50" s="7" t="n">
        <v>0.3853534360774235</v>
      </c>
      <c r="EL50" s="7" t="n">
        <v>0.7137020511906725</v>
      </c>
      <c r="EM50" s="7" t="n">
        <v>0.7471662334244107</v>
      </c>
      <c r="EN50" s="7" t="n">
        <v>0.5722471746332036</v>
      </c>
      <c r="EO50" s="7" t="n">
        <v>0.6219327043431139</v>
      </c>
      <c r="EP50" s="7" t="n">
        <v>0.6215008863289143</v>
      </c>
      <c r="EQ50" s="7" t="n">
        <v>0.6854582387498029</v>
      </c>
      <c r="ER50" s="7" t="n">
        <v>0.6611751684463499</v>
      </c>
      <c r="ES50" s="7" t="n">
        <v>0.7836485825112414</v>
      </c>
      <c r="ET50" s="7" t="n">
        <v>0.7550127757976479</v>
      </c>
      <c r="EU50" s="7" t="n">
        <v>0.4620990560460138</v>
      </c>
      <c r="EV50" s="7" t="n">
        <v>0.6982880696372405</v>
      </c>
      <c r="EW50" s="7" t="n">
        <v>0.7133859939022457</v>
      </c>
      <c r="EX50" s="7" t="n">
        <v>0.8510320813413507</v>
      </c>
      <c r="EY50" s="7" t="n">
        <v>0.6258342921159707</v>
      </c>
      <c r="EZ50" s="7" t="n">
        <v>0.5491520799359106</v>
      </c>
      <c r="FA50" s="7" t="n">
        <v>0.5640222768882092</v>
      </c>
      <c r="FB50" s="7" t="n">
        <v>0.7530409652545973</v>
      </c>
      <c r="FC50" s="7" t="n">
        <v>0.5692687980074971</v>
      </c>
      <c r="FD50" s="7" t="n">
        <v>0.6503752416894991</v>
      </c>
      <c r="FE50" s="7" t="n">
        <v>0.2955166638552532</v>
      </c>
      <c r="FF50" s="7" t="n">
        <v>0.4988666865082062</v>
      </c>
      <c r="FG50" s="7" t="n">
        <v>0.7492111794884833</v>
      </c>
      <c r="FH50" s="7" t="n">
        <v>0.7480267537209981</v>
      </c>
      <c r="FI50" s="7" t="n">
        <v>0.2060711247715342</v>
      </c>
      <c r="FJ50" s="7" t="n">
        <v>0.6313765363889302</v>
      </c>
      <c r="FK50" s="7" t="n">
        <v>0.7473867329376597</v>
      </c>
      <c r="FL50" s="7" t="n">
        <v>0.04259284541637322</v>
      </c>
      <c r="FM50" s="7" t="n">
        <v>0.4244601386247377</v>
      </c>
      <c r="FN50" s="7" t="n">
        <v>0.5910520800075835</v>
      </c>
      <c r="FO50" s="7" t="n">
        <v>0.6324844663431175</v>
      </c>
      <c r="FP50" s="7" t="n">
        <v>0.337833648287294</v>
      </c>
      <c r="FQ50" s="7" t="n">
        <v>0.768162236317794</v>
      </c>
      <c r="FR50" s="7" t="n">
        <v>0.5643812890502874</v>
      </c>
      <c r="FS50" s="7" t="n">
        <v>0.4299722723738812</v>
      </c>
      <c r="FT50" s="7" t="n">
        <v>0.360637337750682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0.5664219525609162</v>
      </c>
      <c r="D51" s="7" t="n">
        <v>0.513270408535593</v>
      </c>
      <c r="E51" s="7" t="n">
        <v>0.5188958272740096</v>
      </c>
      <c r="F51" s="7" t="n">
        <v>0.4202927245635585</v>
      </c>
      <c r="G51" s="7" t="n">
        <v>0.121926722091627</v>
      </c>
      <c r="H51" s="7" t="n">
        <v>0.2900690025720729</v>
      </c>
      <c r="I51" s="7" t="n">
        <v>0.6461669431090667</v>
      </c>
      <c r="J51" s="7" t="n">
        <v>0.5818613578341967</v>
      </c>
      <c r="K51" s="7" t="n">
        <v>0.2862556289563039</v>
      </c>
      <c r="L51" s="7" t="n">
        <v>0.4903920546783022</v>
      </c>
      <c r="M51" s="7" t="n">
        <v>0.4786010699322102</v>
      </c>
      <c r="N51" s="7" t="n">
        <v>0.5111013053224435</v>
      </c>
      <c r="O51" s="7" t="n">
        <v>0.3370487039760331</v>
      </c>
      <c r="P51" s="7" t="n">
        <v>0.3370358503207006</v>
      </c>
      <c r="Q51" s="7" t="n">
        <v>0.2707755485166076</v>
      </c>
      <c r="R51" s="7" t="n">
        <v>0.3163466900920327</v>
      </c>
      <c r="S51" s="7" t="n">
        <v>0.3273125755503181</v>
      </c>
      <c r="T51" s="7" t="n">
        <v>0.2648373927222643</v>
      </c>
      <c r="U51" s="7" t="n">
        <v>0.3189531556493568</v>
      </c>
      <c r="V51" s="7" t="n">
        <v>0.3048524581691826</v>
      </c>
      <c r="W51" s="7" t="n">
        <v>0.3573589526173657</v>
      </c>
      <c r="X51" s="7" t="n">
        <v>0.5517302196076873</v>
      </c>
      <c r="Y51" s="7" t="n">
        <v>0.7032353743781475</v>
      </c>
      <c r="Z51" s="7" t="n">
        <v>0.1662969502846761</v>
      </c>
      <c r="AA51" s="7" t="n">
        <v>0.5570825855364431</v>
      </c>
      <c r="AB51" s="7" t="n">
        <v>0.5601150338568573</v>
      </c>
      <c r="AC51" s="7" t="n">
        <v>0.3746402575798172</v>
      </c>
      <c r="AD51" s="7" t="n">
        <v>0.5202076453708087</v>
      </c>
      <c r="AE51" s="7" t="n">
        <v>0.5203649360202405</v>
      </c>
      <c r="AF51" s="7" t="n">
        <v>0.5155742257799016</v>
      </c>
      <c r="AG51" s="7" t="n">
        <v>0.31989462181601</v>
      </c>
      <c r="AH51" s="7" t="n">
        <v>0.4339775136809032</v>
      </c>
      <c r="AI51" s="7" t="n">
        <v>0.6359781399145865</v>
      </c>
      <c r="AJ51" s="7" t="n">
        <v>0.3586172266338788</v>
      </c>
      <c r="AK51" s="7" t="n">
        <v>0.3511303278217455</v>
      </c>
      <c r="AL51" s="7" t="n">
        <v>0.3771118425126294</v>
      </c>
      <c r="AM51" s="7" t="n">
        <v>0.3636957824430869</v>
      </c>
      <c r="AN51" s="7" t="n">
        <v>0.4433397048374819</v>
      </c>
      <c r="AO51" s="7" t="n">
        <v>0.8681255033821722</v>
      </c>
      <c r="AP51" s="7" t="n">
        <v>0.347947225193837</v>
      </c>
      <c r="AQ51" s="7" t="n">
        <v>0.3815728890189547</v>
      </c>
      <c r="AR51" s="7" t="n">
        <v>0.4910857404262822</v>
      </c>
      <c r="AS51" s="7" t="n">
        <v>0.3532273324321615</v>
      </c>
      <c r="AT51" s="7" t="n">
        <v>0.3257467593172546</v>
      </c>
      <c r="AU51" s="7" t="n">
        <v>0.3153534588158715</v>
      </c>
      <c r="AV51" s="7" t="n">
        <v>0.2986003946580635</v>
      </c>
      <c r="AW51" s="7" t="n">
        <v>0.4918009007039122</v>
      </c>
      <c r="AX51" s="7" t="n">
        <v>0.4685670667696347</v>
      </c>
      <c r="AY51" s="7" t="n">
        <v>0.395231238410944</v>
      </c>
      <c r="AZ51" s="7" t="n">
        <v>1</v>
      </c>
      <c r="BA51" s="7" t="n">
        <v>0.3298799790550884</v>
      </c>
      <c r="BB51" s="7" t="n">
        <v>0.5561933739619148</v>
      </c>
      <c r="BC51" s="7" t="n">
        <v>0.2878076658592674</v>
      </c>
      <c r="BD51" s="7" t="n">
        <v>0.3919686479571083</v>
      </c>
      <c r="BE51" s="7" t="n">
        <v>0.3620635933018739</v>
      </c>
      <c r="BF51" s="7" t="n">
        <v>0.3315584209444597</v>
      </c>
      <c r="BG51" s="7" t="n">
        <v>0.3278847194772456</v>
      </c>
      <c r="BH51" s="7" t="n">
        <v>0.384149883404858</v>
      </c>
      <c r="BI51" s="7" t="n">
        <v>0.3585812136972654</v>
      </c>
      <c r="BJ51" s="7" t="n">
        <v>0.4433398699956377</v>
      </c>
      <c r="BK51" s="7" t="n">
        <v>0.2664301382747385</v>
      </c>
      <c r="BL51" s="7" t="n">
        <v>0.3199622621485934</v>
      </c>
      <c r="BM51" s="7" t="n">
        <v>0.1477019733729177</v>
      </c>
      <c r="BN51" s="7" t="n">
        <v>0.3089525359363873</v>
      </c>
      <c r="BO51" s="7" t="n">
        <v>0.3093175815960999</v>
      </c>
      <c r="BP51" s="7" t="n">
        <v>0.4159098242291362</v>
      </c>
      <c r="BQ51" s="7" t="n">
        <v>0.0499158452964031</v>
      </c>
      <c r="BR51" s="7" t="n">
        <v>0.08768536074852457</v>
      </c>
      <c r="BS51" s="7" t="n">
        <v>0.348049174702846</v>
      </c>
      <c r="BT51" s="7" t="n">
        <v>0.586624912693782</v>
      </c>
      <c r="BU51" s="7" t="n">
        <v>0.399679212034654</v>
      </c>
      <c r="BV51" s="7" t="n">
        <v>0.5080174150183295</v>
      </c>
      <c r="BW51" s="7" t="n">
        <v>0.4231235864120519</v>
      </c>
      <c r="BX51" s="7" t="n">
        <v>0.4345933970894964</v>
      </c>
      <c r="BY51" s="7" t="n">
        <v>0.5038161604524644</v>
      </c>
      <c r="BZ51" s="7" t="n">
        <v>0.2073799559404502</v>
      </c>
      <c r="CA51" s="7" t="n">
        <v>0.6294898031449192</v>
      </c>
      <c r="CB51" s="7" t="n">
        <v>0.5342400963670392</v>
      </c>
      <c r="CC51" s="7" t="n">
        <v>0.5063882055974559</v>
      </c>
      <c r="CD51" s="7" t="n">
        <v>0.3174645373077603</v>
      </c>
      <c r="CE51" s="7" t="n">
        <v>0.411442974448824</v>
      </c>
      <c r="CF51" s="7" t="n">
        <v>0.2233358288626635</v>
      </c>
      <c r="CG51" s="7" t="n">
        <v>0.3326506674317424</v>
      </c>
      <c r="CH51" s="7" t="n">
        <v>0.2469445102908583</v>
      </c>
      <c r="CI51" s="7" t="n">
        <v>0.2963592625804617</v>
      </c>
      <c r="CJ51" s="7" t="n">
        <v>0.8058580636925801</v>
      </c>
      <c r="CK51" s="7" t="n">
        <v>0.5568944439981994</v>
      </c>
      <c r="CL51" s="7" t="n">
        <v>0.2252709571710633</v>
      </c>
      <c r="CM51" s="7" t="n">
        <v>0.427601984097191</v>
      </c>
      <c r="CN51" s="7" t="n">
        <v>0.3066082225912063</v>
      </c>
      <c r="CO51" s="7" t="n">
        <v>0.3221454185242343</v>
      </c>
      <c r="CP51" s="7" t="n">
        <v>0.3819033751092067</v>
      </c>
      <c r="CQ51" s="7" t="n">
        <v>0.3403637866980788</v>
      </c>
      <c r="CR51" s="7" t="n">
        <v>0.1341230112664445</v>
      </c>
      <c r="CS51" s="7" t="n">
        <v>0.1868255442104306</v>
      </c>
      <c r="CT51" s="7" t="n">
        <v>0.2156425148458617</v>
      </c>
      <c r="CU51" s="7" t="n">
        <v>0.183070415541018</v>
      </c>
      <c r="CV51" s="7" t="n">
        <v>0.5229742511835437</v>
      </c>
      <c r="CW51" s="7" t="n">
        <v>0.5117678647144124</v>
      </c>
      <c r="CX51" s="7" t="n">
        <v>0.2236302819043284</v>
      </c>
      <c r="CY51" s="7" t="n">
        <v>0.4135989278558003</v>
      </c>
      <c r="CZ51" s="7" t="n">
        <v>0.5743472644387033</v>
      </c>
      <c r="DA51" s="7" t="n">
        <v>0.1061889711756552</v>
      </c>
      <c r="DB51" s="7" t="n">
        <v>0.6653050303948762</v>
      </c>
      <c r="DC51" s="7" t="n">
        <v>0.2872494537442331</v>
      </c>
      <c r="DD51" s="7" t="n">
        <v>0.2006446649322167</v>
      </c>
      <c r="DE51" s="7" t="n">
        <v>0.2815965542683222</v>
      </c>
      <c r="DF51" s="7" t="n">
        <v>0.3063214896709663</v>
      </c>
      <c r="DG51" s="7" t="n">
        <v>0.2046002512933608</v>
      </c>
      <c r="DH51" s="7" t="n">
        <v>0.2506227767254744</v>
      </c>
      <c r="DI51" s="7" t="n">
        <v>0.321020102637796</v>
      </c>
      <c r="DJ51" s="7" t="n">
        <v>0.2767529659825883</v>
      </c>
      <c r="DK51" s="7" t="n">
        <v>0.3006763797872484</v>
      </c>
      <c r="DL51" s="7" t="n">
        <v>0.5228461804737837</v>
      </c>
      <c r="DM51" s="7" t="n">
        <v>0.2660914902451889</v>
      </c>
      <c r="DN51" s="7" t="n">
        <v>0.3812982004151886</v>
      </c>
      <c r="DO51" s="7" t="n">
        <v>0.268320825150691</v>
      </c>
      <c r="DP51" s="7" t="n">
        <v>0.3675875150373395</v>
      </c>
      <c r="DQ51" s="7" t="n">
        <v>0.2203601287975016</v>
      </c>
      <c r="DR51" s="7" t="n">
        <v>0.2894961891703188</v>
      </c>
      <c r="DS51" s="7" t="n">
        <v>0.3164705001205244</v>
      </c>
      <c r="DT51" s="7" t="n">
        <v>0.4492036346992646</v>
      </c>
      <c r="DU51" s="7" t="n">
        <v>0.1834749491673849</v>
      </c>
      <c r="DV51" s="7" t="n">
        <v>0.4338837264470998</v>
      </c>
      <c r="DW51" s="7" t="n">
        <v>0.3418980261749465</v>
      </c>
      <c r="DX51" s="7" t="n">
        <v>0.2741758232006069</v>
      </c>
      <c r="DY51" s="7" t="n">
        <v>0.2898706122696716</v>
      </c>
      <c r="DZ51" s="7" t="n">
        <v>0.3856935412791951</v>
      </c>
      <c r="EA51" s="7" t="n">
        <v>0.3013812935672806</v>
      </c>
      <c r="EB51" s="7" t="n">
        <v>0.3334875368971388</v>
      </c>
      <c r="EC51" s="7" t="n">
        <v>0.4751316206383657</v>
      </c>
      <c r="ED51" s="7" t="n">
        <v>0.2472390655305166</v>
      </c>
      <c r="EE51" s="7" t="n">
        <v>0.2997041575218009</v>
      </c>
      <c r="EF51" s="7" t="n">
        <v>0.4278708148729851</v>
      </c>
      <c r="EG51" s="7" t="n">
        <v>0.5460031352462933</v>
      </c>
      <c r="EH51" s="7" t="n">
        <v>0.3785831870300372</v>
      </c>
      <c r="EI51" s="7" t="n">
        <v>0.3379751091958044</v>
      </c>
      <c r="EJ51" s="7" t="n">
        <v>0.4782016038056931</v>
      </c>
      <c r="EK51" s="7" t="n">
        <v>0.5969116834465512</v>
      </c>
      <c r="EL51" s="7" t="n">
        <v>0.346891970925359</v>
      </c>
      <c r="EM51" s="7" t="n">
        <v>0.3393726225304757</v>
      </c>
      <c r="EN51" s="7" t="n">
        <v>0.7209385430087228</v>
      </c>
      <c r="EO51" s="7" t="n">
        <v>0.6164958508433503</v>
      </c>
      <c r="EP51" s="7" t="n">
        <v>0.2896468706656372</v>
      </c>
      <c r="EQ51" s="7" t="n">
        <v>0.2911986379840796</v>
      </c>
      <c r="ER51" s="7" t="n">
        <v>0.1991515128918495</v>
      </c>
      <c r="ES51" s="7" t="n">
        <v>0.2402181359461378</v>
      </c>
      <c r="ET51" s="7" t="n">
        <v>0.3434722775612537</v>
      </c>
      <c r="EU51" s="7" t="n">
        <v>0.1775893285416095</v>
      </c>
      <c r="EV51" s="7" t="n">
        <v>0.2177155401755454</v>
      </c>
      <c r="EW51" s="7" t="n">
        <v>0.4317227546989592</v>
      </c>
      <c r="EX51" s="7" t="n">
        <v>0.3367959260112598</v>
      </c>
      <c r="EY51" s="7" t="n">
        <v>0.4622063376108256</v>
      </c>
      <c r="EZ51" s="7" t="n">
        <v>0.2960152755248235</v>
      </c>
      <c r="FA51" s="7" t="n">
        <v>0.6723981544649986</v>
      </c>
      <c r="FB51" s="7" t="n">
        <v>0.3443418082842631</v>
      </c>
      <c r="FC51" s="7" t="n">
        <v>0.5521076441048078</v>
      </c>
      <c r="FD51" s="7" t="n">
        <v>0.6059807509973395</v>
      </c>
      <c r="FE51" s="7" t="n">
        <v>0.6960850928302424</v>
      </c>
      <c r="FF51" s="7" t="n">
        <v>0.5518762448370216</v>
      </c>
      <c r="FG51" s="7" t="n">
        <v>0.3433276826121365</v>
      </c>
      <c r="FH51" s="7" t="n">
        <v>0.3178082341644034</v>
      </c>
      <c r="FI51" s="7" t="n">
        <v>0.03926921521880932</v>
      </c>
      <c r="FJ51" s="7" t="n">
        <v>0.2087740084570429</v>
      </c>
      <c r="FK51" s="7" t="n">
        <v>0.3462664567704182</v>
      </c>
      <c r="FL51" s="7" t="n">
        <v>0.434228771817796</v>
      </c>
      <c r="FM51" s="7" t="n">
        <v>0.4015786486416291</v>
      </c>
      <c r="FN51" s="7" t="n">
        <v>0.1996966088580943</v>
      </c>
      <c r="FO51" s="7" t="n">
        <v>0.404627391915711</v>
      </c>
      <c r="FP51" s="7" t="n">
        <v>0.3926418925338665</v>
      </c>
      <c r="FQ51" s="7" t="n">
        <v>0.2589143540775285</v>
      </c>
      <c r="FR51" s="7" t="n">
        <v>0.355096387576968</v>
      </c>
      <c r="FS51" s="7" t="n">
        <v>0.2262613219494071</v>
      </c>
      <c r="FT51" s="7" t="n">
        <v>0.3842719983789168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0.6923985181022642</v>
      </c>
      <c r="D52" s="7" t="n">
        <v>0.6340976253120262</v>
      </c>
      <c r="E52" s="7" t="n">
        <v>0.01998403566983193</v>
      </c>
      <c r="F52" s="7" t="n">
        <v>0.5206384884703954</v>
      </c>
      <c r="G52" s="7" t="n">
        <v>0.136813289463673</v>
      </c>
      <c r="H52" s="7" t="n">
        <v>0.07641095800742086</v>
      </c>
      <c r="I52" s="7" t="n">
        <v>0.3634698727213221</v>
      </c>
      <c r="J52" s="7" t="n">
        <v>0.3236709788420211</v>
      </c>
      <c r="K52" s="7" t="n">
        <v>0.3232988230292381</v>
      </c>
      <c r="L52" s="7" t="n">
        <v>0.03485341096429696</v>
      </c>
      <c r="M52" s="7" t="n">
        <v>0.7130529062567575</v>
      </c>
      <c r="N52" s="7" t="n">
        <v>0.7694146239914479</v>
      </c>
      <c r="O52" s="7" t="n">
        <v>0.8030610643593347</v>
      </c>
      <c r="P52" s="7" t="n">
        <v>0.8030579042763727</v>
      </c>
      <c r="Q52" s="7" t="n">
        <v>0.3860423451433139</v>
      </c>
      <c r="R52" s="7" t="n">
        <v>0.7737824278011793</v>
      </c>
      <c r="S52" s="7" t="n">
        <v>0.7816265224063822</v>
      </c>
      <c r="T52" s="7" t="n">
        <v>0.837274327431877</v>
      </c>
      <c r="U52" s="7" t="n">
        <v>0.5072632201396311</v>
      </c>
      <c r="V52" s="7" t="n">
        <v>0.7723353667471318</v>
      </c>
      <c r="W52" s="7" t="n">
        <v>0.8221157964132867</v>
      </c>
      <c r="X52" s="7" t="n">
        <v>0.4358310467167851</v>
      </c>
      <c r="Y52" s="7" t="n">
        <v>0.3899529834057034</v>
      </c>
      <c r="Z52" s="7" t="n">
        <v>0.04611058549918166</v>
      </c>
      <c r="AA52" s="7" t="n">
        <v>0.426088919141207</v>
      </c>
      <c r="AB52" s="7" t="n">
        <v>0.1815215675526329</v>
      </c>
      <c r="AC52" s="7" t="n">
        <v>0.4594439858833604</v>
      </c>
      <c r="AD52" s="7" t="n">
        <v>0.7901108305356982</v>
      </c>
      <c r="AE52" s="7" t="n">
        <v>0.7592410578189459</v>
      </c>
      <c r="AF52" s="7" t="n">
        <v>0.7615198364236387</v>
      </c>
      <c r="AG52" s="7" t="n">
        <v>0.2944066282926892</v>
      </c>
      <c r="AH52" s="7" t="n">
        <v>0.7583140111665151</v>
      </c>
      <c r="AI52" s="7" t="n">
        <v>0.192761533924172</v>
      </c>
      <c r="AJ52" s="7" t="n">
        <v>-0.1231062015904541</v>
      </c>
      <c r="AK52" s="7" t="n">
        <v>0.05290050695878512</v>
      </c>
      <c r="AL52" s="7" t="n">
        <v>0.3353273163609659</v>
      </c>
      <c r="AM52" s="7" t="n">
        <v>0.4574336261031097</v>
      </c>
      <c r="AN52" s="7" t="n">
        <v>0.1991675066509976</v>
      </c>
      <c r="AO52" s="7" t="n">
        <v>0.3016576887239482</v>
      </c>
      <c r="AP52" s="7" t="n">
        <v>0.4245886073851594</v>
      </c>
      <c r="AQ52" s="7" t="n">
        <v>0.3470404120724412</v>
      </c>
      <c r="AR52" s="7" t="n">
        <v>0.8257398668985261</v>
      </c>
      <c r="AS52" s="7" t="n">
        <v>0.851030922193728</v>
      </c>
      <c r="AT52" s="7" t="n">
        <v>0.5137103108366383</v>
      </c>
      <c r="AU52" s="7" t="n">
        <v>0.8486906865576551</v>
      </c>
      <c r="AV52" s="7" t="n">
        <v>0.8232781205906682</v>
      </c>
      <c r="AW52" s="7" t="n">
        <v>0.7923283989785029</v>
      </c>
      <c r="AX52" s="7" t="n">
        <v>0.455614050683172</v>
      </c>
      <c r="AY52" s="7" t="n">
        <v>0.7995576692188362</v>
      </c>
      <c r="AZ52" s="7" t="n">
        <v>0.3298799790550884</v>
      </c>
      <c r="BA52" s="7" t="n">
        <v>1</v>
      </c>
      <c r="BB52" s="7" t="n">
        <v>0.4351518526676899</v>
      </c>
      <c r="BC52" s="7" t="n">
        <v>0.3679965527400945</v>
      </c>
      <c r="BD52" s="7" t="n">
        <v>0.3358556077355268</v>
      </c>
      <c r="BE52" s="7" t="n">
        <v>-0.01100508176449122</v>
      </c>
      <c r="BF52" s="7" t="n">
        <v>0.324310367774243</v>
      </c>
      <c r="BG52" s="7" t="n">
        <v>0.8496072270957971</v>
      </c>
      <c r="BH52" s="7" t="n">
        <v>0.4668771262099247</v>
      </c>
      <c r="BI52" s="7" t="n">
        <v>0.7516081004994454</v>
      </c>
      <c r="BJ52" s="7" t="n">
        <v>0.1991676714609016</v>
      </c>
      <c r="BK52" s="7" t="n">
        <v>0.349754770584544</v>
      </c>
      <c r="BL52" s="7" t="n">
        <v>0.7093520670351035</v>
      </c>
      <c r="BM52" s="7" t="n">
        <v>0.5227106306818251</v>
      </c>
      <c r="BN52" s="7" t="n">
        <v>0.7003837843483177</v>
      </c>
      <c r="BO52" s="7" t="n">
        <v>0.3828257222933291</v>
      </c>
      <c r="BP52" s="7" t="n">
        <v>0.4097289765328668</v>
      </c>
      <c r="BQ52" s="7" t="n">
        <v>-0.02249844919421835</v>
      </c>
      <c r="BR52" s="7" t="n">
        <v>-0.008820129734126578</v>
      </c>
      <c r="BS52" s="7" t="n">
        <v>0.430768361061158</v>
      </c>
      <c r="BT52" s="7" t="n">
        <v>0.5595882823107112</v>
      </c>
      <c r="BU52" s="7" t="n">
        <v>-0.08508322799741755</v>
      </c>
      <c r="BV52" s="7" t="n">
        <v>0.7170150665397703</v>
      </c>
      <c r="BW52" s="7" t="n">
        <v>0.6428993392238425</v>
      </c>
      <c r="BX52" s="7" t="n">
        <v>0.5931473985678758</v>
      </c>
      <c r="BY52" s="7" t="n">
        <v>0.552837503159052</v>
      </c>
      <c r="BZ52" s="7" t="n">
        <v>0.5864458795686631</v>
      </c>
      <c r="CA52" s="7" t="n">
        <v>0.5055723634153132</v>
      </c>
      <c r="CB52" s="7" t="n">
        <v>0.5568961132217946</v>
      </c>
      <c r="CC52" s="7" t="n">
        <v>0.447952553726866</v>
      </c>
      <c r="CD52" s="7" t="n">
        <v>0.3015402376416811</v>
      </c>
      <c r="CE52" s="7" t="n">
        <v>0.2249380986907483</v>
      </c>
      <c r="CF52" s="7" t="n">
        <v>0.6921158670977137</v>
      </c>
      <c r="CG52" s="7" t="n">
        <v>0.8170958557101906</v>
      </c>
      <c r="CH52" s="7" t="n">
        <v>0.09317838163566014</v>
      </c>
      <c r="CI52" s="7" t="n">
        <v>0.6208510098239826</v>
      </c>
      <c r="CJ52" s="7" t="n">
        <v>0.2475899051347185</v>
      </c>
      <c r="CK52" s="7" t="n">
        <v>0.4348755552108358</v>
      </c>
      <c r="CL52" s="7" t="n">
        <v>0.874662690976417</v>
      </c>
      <c r="CM52" s="7" t="n">
        <v>0.3918084442353337</v>
      </c>
      <c r="CN52" s="7" t="n">
        <v>0.7571168804061474</v>
      </c>
      <c r="CO52" s="7" t="n">
        <v>0.3239348135582328</v>
      </c>
      <c r="CP52" s="7" t="n">
        <v>-0.04833545642907503</v>
      </c>
      <c r="CQ52" s="7" t="n">
        <v>0.3492030982652135</v>
      </c>
      <c r="CR52" s="7" t="n">
        <v>0.4257762282349593</v>
      </c>
      <c r="CS52" s="7" t="n">
        <v>0.7129654193056685</v>
      </c>
      <c r="CT52" s="7" t="n">
        <v>0.4940394442731481</v>
      </c>
      <c r="CU52" s="7" t="n">
        <v>0.6679740552767472</v>
      </c>
      <c r="CV52" s="7" t="n">
        <v>0.7789978244491752</v>
      </c>
      <c r="CW52" s="7" t="n">
        <v>0.211825324768172</v>
      </c>
      <c r="CX52" s="7" t="n">
        <v>0.5452407998484207</v>
      </c>
      <c r="CY52" s="7" t="n">
        <v>0.4084992785321727</v>
      </c>
      <c r="CZ52" s="7" t="n">
        <v>0.3934960579802579</v>
      </c>
      <c r="DA52" s="7" t="n">
        <v>0.03309619122080186</v>
      </c>
      <c r="DB52" s="7" t="n">
        <v>0.5847437848055513</v>
      </c>
      <c r="DC52" s="7" t="n">
        <v>0.6341079781661755</v>
      </c>
      <c r="DD52" s="7" t="n">
        <v>0.8184141421035768</v>
      </c>
      <c r="DE52" s="7" t="n">
        <v>0.9361921743813187</v>
      </c>
      <c r="DF52" s="7" t="n">
        <v>0.8640731697425084</v>
      </c>
      <c r="DG52" s="7" t="n">
        <v>0.08410126886444802</v>
      </c>
      <c r="DH52" s="7" t="n">
        <v>0.488765544440278</v>
      </c>
      <c r="DI52" s="7" t="n">
        <v>0.310229053500721</v>
      </c>
      <c r="DJ52" s="7" t="n">
        <v>0.9740826084504886</v>
      </c>
      <c r="DK52" s="7" t="n">
        <v>0.7028256298390558</v>
      </c>
      <c r="DL52" s="7" t="n">
        <v>0.3875155788833486</v>
      </c>
      <c r="DM52" s="7" t="n">
        <v>0.6612062799022711</v>
      </c>
      <c r="DN52" s="7" t="n">
        <v>0.04899720556613615</v>
      </c>
      <c r="DO52" s="7" t="n">
        <v>0.9820814200784943</v>
      </c>
      <c r="DP52" s="7" t="n">
        <v>0.8632703099388307</v>
      </c>
      <c r="DQ52" s="7" t="n">
        <v>0.2792449774884603</v>
      </c>
      <c r="DR52" s="7" t="n">
        <v>0.3679205914681151</v>
      </c>
      <c r="DS52" s="7" t="n">
        <v>0.8162587554952557</v>
      </c>
      <c r="DT52" s="7" t="n">
        <v>0.7081049011729726</v>
      </c>
      <c r="DU52" s="7" t="n">
        <v>0.759743974501112</v>
      </c>
      <c r="DV52" s="7" t="n">
        <v>0.2692961822656911</v>
      </c>
      <c r="DW52" s="7" t="n">
        <v>0.834368958991878</v>
      </c>
      <c r="DX52" s="7" t="n">
        <v>0.6808547633289312</v>
      </c>
      <c r="DY52" s="7" t="n">
        <v>0.8653599052234379</v>
      </c>
      <c r="DZ52" s="7" t="n">
        <v>0.4121927070730308</v>
      </c>
      <c r="EA52" s="7" t="n">
        <v>0.6480189339917168</v>
      </c>
      <c r="EB52" s="7" t="n">
        <v>0.6834586203869225</v>
      </c>
      <c r="EC52" s="7" t="n">
        <v>0.3570149829523326</v>
      </c>
      <c r="ED52" s="7" t="n">
        <v>0.4566215195215531</v>
      </c>
      <c r="EE52" s="7" t="n">
        <v>0.6908110588480141</v>
      </c>
      <c r="EF52" s="7" t="n">
        <v>0.7557772398762639</v>
      </c>
      <c r="EG52" s="7" t="n">
        <v>0.4242564788100351</v>
      </c>
      <c r="EH52" s="7" t="n">
        <v>0.3051021873858637</v>
      </c>
      <c r="EI52" s="7" t="n">
        <v>0.5227109416587109</v>
      </c>
      <c r="EJ52" s="7" t="n">
        <v>0.7478508228586298</v>
      </c>
      <c r="EK52" s="7" t="n">
        <v>0.3061040777683203</v>
      </c>
      <c r="EL52" s="7" t="n">
        <v>0.8235725000194507</v>
      </c>
      <c r="EM52" s="7" t="n">
        <v>0.767101862100263</v>
      </c>
      <c r="EN52" s="7" t="n">
        <v>0.4085278787101189</v>
      </c>
      <c r="EO52" s="7" t="n">
        <v>0.3964750591268394</v>
      </c>
      <c r="EP52" s="7" t="n">
        <v>0.6126930952357513</v>
      </c>
      <c r="EQ52" s="7" t="n">
        <v>0.7562993217829383</v>
      </c>
      <c r="ER52" s="7" t="n">
        <v>0.7533925790689452</v>
      </c>
      <c r="ES52" s="7" t="n">
        <v>0.8937205212778566</v>
      </c>
      <c r="ET52" s="7" t="n">
        <v>0.7703530220355552</v>
      </c>
      <c r="EU52" s="7" t="n">
        <v>0.6516712780545352</v>
      </c>
      <c r="EV52" s="7" t="n">
        <v>0.6338314867133147</v>
      </c>
      <c r="EW52" s="7" t="n">
        <v>0.6003727795172916</v>
      </c>
      <c r="EX52" s="7" t="n">
        <v>0.8260462642171839</v>
      </c>
      <c r="EY52" s="7" t="n">
        <v>0.3700126816972256</v>
      </c>
      <c r="EZ52" s="7" t="n">
        <v>0.66716095668672</v>
      </c>
      <c r="FA52" s="7" t="n">
        <v>0.4475375482179813</v>
      </c>
      <c r="FB52" s="7" t="n">
        <v>0.7668124021779754</v>
      </c>
      <c r="FC52" s="7" t="n">
        <v>0.412902599272051</v>
      </c>
      <c r="FD52" s="7" t="n">
        <v>0.4767968810618062</v>
      </c>
      <c r="FE52" s="7" t="n">
        <v>0.251482318066577</v>
      </c>
      <c r="FF52" s="7" t="n">
        <v>0.4383191793156045</v>
      </c>
      <c r="FG52" s="7" t="n">
        <v>0.7615700853799945</v>
      </c>
      <c r="FH52" s="7" t="n">
        <v>0.4910567123228438</v>
      </c>
      <c r="FI52" s="7" t="n">
        <v>-0.03033746805939486</v>
      </c>
      <c r="FJ52" s="7" t="n">
        <v>0.3116211914309375</v>
      </c>
      <c r="FK52" s="7" t="n">
        <v>0.7628787331853362</v>
      </c>
      <c r="FL52" s="7" t="n">
        <v>0.08920294637259515</v>
      </c>
      <c r="FM52" s="7" t="n">
        <v>0.304586874427264</v>
      </c>
      <c r="FN52" s="7" t="n">
        <v>0.5864203547890525</v>
      </c>
      <c r="FO52" s="7" t="n">
        <v>0.4597673261927989</v>
      </c>
      <c r="FP52" s="7" t="n">
        <v>0.1016000626507512</v>
      </c>
      <c r="FQ52" s="7" t="n">
        <v>0.7057062830813102</v>
      </c>
      <c r="FR52" s="7" t="n">
        <v>0.5783974211626532</v>
      </c>
      <c r="FS52" s="7" t="n">
        <v>0.2726889856077115</v>
      </c>
      <c r="FT52" s="7" t="n">
        <v>0.109524555280132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0.7473224182205745</v>
      </c>
      <c r="D53" s="7" t="n">
        <v>0.7925046981893891</v>
      </c>
      <c r="E53" s="7" t="n">
        <v>0.4341521913972325</v>
      </c>
      <c r="F53" s="7" t="n">
        <v>0.7113812380474882</v>
      </c>
      <c r="G53" s="7" t="n">
        <v>0.2614095797417317</v>
      </c>
      <c r="H53" s="7" t="n">
        <v>0.3128136258514995</v>
      </c>
      <c r="I53" s="7" t="n">
        <v>0.9242567403414245</v>
      </c>
      <c r="J53" s="7" t="n">
        <v>0.9262227705652955</v>
      </c>
      <c r="K53" s="7" t="n">
        <v>0.4530807849035091</v>
      </c>
      <c r="L53" s="7" t="n">
        <v>0.4067786388708425</v>
      </c>
      <c r="M53" s="7" t="n">
        <v>0.7011769109972846</v>
      </c>
      <c r="N53" s="7" t="n">
        <v>0.7595775564247941</v>
      </c>
      <c r="O53" s="7" t="n">
        <v>0.5133995164305226</v>
      </c>
      <c r="P53" s="7" t="n">
        <v>0.5133800558202218</v>
      </c>
      <c r="Q53" s="7" t="n">
        <v>0.4222652014944375</v>
      </c>
      <c r="R53" s="7" t="n">
        <v>0.4468194608637598</v>
      </c>
      <c r="S53" s="7" t="n">
        <v>0.5099387215342189</v>
      </c>
      <c r="T53" s="7" t="n">
        <v>0.4147632443226143</v>
      </c>
      <c r="U53" s="7" t="n">
        <v>0.4521204630332114</v>
      </c>
      <c r="V53" s="7" t="n">
        <v>0.4928819571501786</v>
      </c>
      <c r="W53" s="7" t="n">
        <v>0.4934206547931431</v>
      </c>
      <c r="X53" s="7" t="n">
        <v>0.998458906667575</v>
      </c>
      <c r="Y53" s="7" t="n">
        <v>0.7041270109164526</v>
      </c>
      <c r="Z53" s="7" t="n">
        <v>0.2702283847551939</v>
      </c>
      <c r="AA53" s="7" t="n">
        <v>0.9988943130079397</v>
      </c>
      <c r="AB53" s="7" t="n">
        <v>0.4720546105211083</v>
      </c>
      <c r="AC53" s="7" t="n">
        <v>0.4251649138146076</v>
      </c>
      <c r="AD53" s="7" t="n">
        <v>0.6710261948511286</v>
      </c>
      <c r="AE53" s="7" t="n">
        <v>0.7628501186291676</v>
      </c>
      <c r="AF53" s="7" t="n">
        <v>0.7560358742522574</v>
      </c>
      <c r="AG53" s="7" t="n">
        <v>0.4358078010746254</v>
      </c>
      <c r="AH53" s="7" t="n">
        <v>0.6518334907995591</v>
      </c>
      <c r="AI53" s="7" t="n">
        <v>0.5920720608000654</v>
      </c>
      <c r="AJ53" s="7" t="n">
        <v>0.2395533167173609</v>
      </c>
      <c r="AK53" s="7" t="n">
        <v>0.3198188975223797</v>
      </c>
      <c r="AL53" s="7" t="n">
        <v>0.5034525266986827</v>
      </c>
      <c r="AM53" s="7" t="n">
        <v>0.3796739643780558</v>
      </c>
      <c r="AN53" s="7" t="n">
        <v>0.5370507986187421</v>
      </c>
      <c r="AO53" s="7" t="n">
        <v>0.6151230485876621</v>
      </c>
      <c r="AP53" s="7" t="n">
        <v>0.3808727513423006</v>
      </c>
      <c r="AQ53" s="7" t="n">
        <v>0.4966012002226744</v>
      </c>
      <c r="AR53" s="7" t="n">
        <v>0.6679000679597433</v>
      </c>
      <c r="AS53" s="7" t="n">
        <v>0.4409915470993989</v>
      </c>
      <c r="AT53" s="7" t="n">
        <v>0.3665874914570308</v>
      </c>
      <c r="AU53" s="7" t="n">
        <v>0.3824883296438296</v>
      </c>
      <c r="AV53" s="7" t="n">
        <v>0.3108193899751148</v>
      </c>
      <c r="AW53" s="7" t="n">
        <v>0.6240813315077868</v>
      </c>
      <c r="AX53" s="7" t="n">
        <v>0.7353757435234166</v>
      </c>
      <c r="AY53" s="7" t="n">
        <v>0.5157117713998212</v>
      </c>
      <c r="AZ53" s="7" t="n">
        <v>0.5561933739619148</v>
      </c>
      <c r="BA53" s="7" t="n">
        <v>0.4351518526676899</v>
      </c>
      <c r="BB53" s="7" t="n">
        <v>1</v>
      </c>
      <c r="BC53" s="7" t="n">
        <v>0.5056431271097479</v>
      </c>
      <c r="BD53" s="7" t="n">
        <v>0.3739556135936068</v>
      </c>
      <c r="BE53" s="7" t="n">
        <v>0.2945789156814755</v>
      </c>
      <c r="BF53" s="7" t="n">
        <v>0.4827325540392948</v>
      </c>
      <c r="BG53" s="7" t="n">
        <v>0.392507444086308</v>
      </c>
      <c r="BH53" s="7" t="n">
        <v>0.5467786168903467</v>
      </c>
      <c r="BI53" s="7" t="n">
        <v>0.4501046937985283</v>
      </c>
      <c r="BJ53" s="7" t="n">
        <v>0.5370507403465147</v>
      </c>
      <c r="BK53" s="7" t="n">
        <v>0.5031224043995997</v>
      </c>
      <c r="BL53" s="7" t="n">
        <v>0.4174156052923393</v>
      </c>
      <c r="BM53" s="7" t="n">
        <v>0.385693069627324</v>
      </c>
      <c r="BN53" s="7" t="n">
        <v>0.4170110071840213</v>
      </c>
      <c r="BO53" s="7" t="n">
        <v>0.5158753252032531</v>
      </c>
      <c r="BP53" s="7" t="n">
        <v>0.5829665847747415</v>
      </c>
      <c r="BQ53" s="7" t="n">
        <v>0.0487260224231192</v>
      </c>
      <c r="BR53" s="7" t="n">
        <v>0.2083575352925423</v>
      </c>
      <c r="BS53" s="7" t="n">
        <v>0.5079432755025037</v>
      </c>
      <c r="BT53" s="7" t="n">
        <v>0.6594215271621698</v>
      </c>
      <c r="BU53" s="7" t="n">
        <v>0.2398666856520205</v>
      </c>
      <c r="BV53" s="7" t="n">
        <v>0.7483534945250669</v>
      </c>
      <c r="BW53" s="7" t="n">
        <v>0.6678966185037738</v>
      </c>
      <c r="BX53" s="7" t="n">
        <v>0.6486912043029973</v>
      </c>
      <c r="BY53" s="7" t="n">
        <v>0.8443007703875228</v>
      </c>
      <c r="BZ53" s="7" t="n">
        <v>0.4678298852803336</v>
      </c>
      <c r="CA53" s="7" t="n">
        <v>0.8007350246849965</v>
      </c>
      <c r="CB53" s="7" t="n">
        <v>0.6746184227464695</v>
      </c>
      <c r="CC53" s="7" t="n">
        <v>0.9162503818973581</v>
      </c>
      <c r="CD53" s="7" t="n">
        <v>0.2965778804539643</v>
      </c>
      <c r="CE53" s="7" t="n">
        <v>0.4207972136374963</v>
      </c>
      <c r="CF53" s="7" t="n">
        <v>0.4819188391614518</v>
      </c>
      <c r="CG53" s="7" t="n">
        <v>0.4737311355996904</v>
      </c>
      <c r="CH53" s="7" t="n">
        <v>0.3072415837225737</v>
      </c>
      <c r="CI53" s="7" t="n">
        <v>0.4393451496217705</v>
      </c>
      <c r="CJ53" s="7" t="n">
        <v>0.4819078046305585</v>
      </c>
      <c r="CK53" s="7" t="n">
        <v>0.99716698713746</v>
      </c>
      <c r="CL53" s="7" t="n">
        <v>0.4052549271403014</v>
      </c>
      <c r="CM53" s="7" t="n">
        <v>0.4209329098474918</v>
      </c>
      <c r="CN53" s="7" t="n">
        <v>0.5201560179767963</v>
      </c>
      <c r="CO53" s="7" t="n">
        <v>0.4898537456582198</v>
      </c>
      <c r="CP53" s="7" t="n">
        <v>0.2642528628627656</v>
      </c>
      <c r="CQ53" s="7" t="n">
        <v>0.4958136264081954</v>
      </c>
      <c r="CR53" s="7" t="n">
        <v>0.2470914302837479</v>
      </c>
      <c r="CS53" s="7" t="n">
        <v>0.4431959540569376</v>
      </c>
      <c r="CT53" s="7" t="n">
        <v>0.4012831367106448</v>
      </c>
      <c r="CU53" s="7" t="n">
        <v>0.4484173229787716</v>
      </c>
      <c r="CV53" s="7" t="n">
        <v>0.7026600830749556</v>
      </c>
      <c r="CW53" s="7" t="n">
        <v>0.4821237566259134</v>
      </c>
      <c r="CX53" s="7" t="n">
        <v>0.4094131015746325</v>
      </c>
      <c r="CY53" s="7" t="n">
        <v>0.5827364204050298</v>
      </c>
      <c r="CZ53" s="7" t="n">
        <v>0.6355371992973341</v>
      </c>
      <c r="DA53" s="7" t="n">
        <v>0.1740570164026388</v>
      </c>
      <c r="DB53" s="7" t="n">
        <v>0.7816758771721531</v>
      </c>
      <c r="DC53" s="7" t="n">
        <v>0.3614072179594263</v>
      </c>
      <c r="DD53" s="7" t="n">
        <v>0.4092455611314925</v>
      </c>
      <c r="DE53" s="7" t="n">
        <v>0.3793675001609226</v>
      </c>
      <c r="DF53" s="7" t="n">
        <v>0.4474986696711208</v>
      </c>
      <c r="DG53" s="7" t="n">
        <v>0.2545572120720767</v>
      </c>
      <c r="DH53" s="7" t="n">
        <v>0.441496386921048</v>
      </c>
      <c r="DI53" s="7" t="n">
        <v>0.4378783608518204</v>
      </c>
      <c r="DJ53" s="7" t="n">
        <v>0.3818070303338733</v>
      </c>
      <c r="DK53" s="7" t="n">
        <v>0.4472197229025948</v>
      </c>
      <c r="DL53" s="7" t="n">
        <v>0.9374147359730179</v>
      </c>
      <c r="DM53" s="7" t="n">
        <v>0.4802203774130522</v>
      </c>
      <c r="DN53" s="7" t="n">
        <v>0.3635927831393681</v>
      </c>
      <c r="DO53" s="7" t="n">
        <v>0.3751614035415287</v>
      </c>
      <c r="DP53" s="7" t="n">
        <v>0.4796971895768795</v>
      </c>
      <c r="DQ53" s="7" t="n">
        <v>0.4022328574187718</v>
      </c>
      <c r="DR53" s="7" t="n">
        <v>0.5047284257900053</v>
      </c>
      <c r="DS53" s="7" t="n">
        <v>0.4550646612450193</v>
      </c>
      <c r="DT53" s="7" t="n">
        <v>0.6490759376037676</v>
      </c>
      <c r="DU53" s="7" t="n">
        <v>0.4304690484410982</v>
      </c>
      <c r="DV53" s="7" t="n">
        <v>0.4705564721351765</v>
      </c>
      <c r="DW53" s="7" t="n">
        <v>0.4467580893895738</v>
      </c>
      <c r="DX53" s="7" t="n">
        <v>0.3639334634673818</v>
      </c>
      <c r="DY53" s="7" t="n">
        <v>0.3678143146860463</v>
      </c>
      <c r="DZ53" s="7" t="n">
        <v>0.3770492431911733</v>
      </c>
      <c r="EA53" s="7" t="n">
        <v>0.4339391049233714</v>
      </c>
      <c r="EB53" s="7" t="n">
        <v>0.5923966661699436</v>
      </c>
      <c r="EC53" s="7" t="n">
        <v>0.5717066998632396</v>
      </c>
      <c r="ED53" s="7" t="n">
        <v>0.4369168283780649</v>
      </c>
      <c r="EE53" s="7" t="n">
        <v>0.4393960529572685</v>
      </c>
      <c r="EF53" s="7" t="n">
        <v>0.6028333093870627</v>
      </c>
      <c r="EG53" s="7" t="n">
        <v>0.9973044908487884</v>
      </c>
      <c r="EH53" s="7" t="n">
        <v>0.3831838571229105</v>
      </c>
      <c r="EI53" s="7" t="n">
        <v>0.4902645300627497</v>
      </c>
      <c r="EJ53" s="7" t="n">
        <v>0.5462720159922445</v>
      </c>
      <c r="EK53" s="7" t="n">
        <v>0.7058220206233704</v>
      </c>
      <c r="EL53" s="7" t="n">
        <v>0.4733095821004784</v>
      </c>
      <c r="EM53" s="7" t="n">
        <v>0.4442831278127313</v>
      </c>
      <c r="EN53" s="7" t="n">
        <v>0.7076458221716319</v>
      </c>
      <c r="EO53" s="7" t="n">
        <v>0.8873111690394447</v>
      </c>
      <c r="EP53" s="7" t="n">
        <v>0.4020762184296405</v>
      </c>
      <c r="EQ53" s="7" t="n">
        <v>0.4267638728863051</v>
      </c>
      <c r="ER53" s="7" t="n">
        <v>0.4377929132684623</v>
      </c>
      <c r="ES53" s="7" t="n">
        <v>0.4163586302583572</v>
      </c>
      <c r="ET53" s="7" t="n">
        <v>0.4510648545357323</v>
      </c>
      <c r="EU53" s="7" t="n">
        <v>0.3389213209626339</v>
      </c>
      <c r="EV53" s="7" t="n">
        <v>0.3525872568662518</v>
      </c>
      <c r="EW53" s="7" t="n">
        <v>0.4420401567414053</v>
      </c>
      <c r="EX53" s="7" t="n">
        <v>0.4736791166316593</v>
      </c>
      <c r="EY53" s="7" t="n">
        <v>0.5846070460790546</v>
      </c>
      <c r="EZ53" s="7" t="n">
        <v>0.3638571268008178</v>
      </c>
      <c r="FA53" s="7" t="n">
        <v>0.8182483304408241</v>
      </c>
      <c r="FB53" s="7" t="n">
        <v>0.4578074689928937</v>
      </c>
      <c r="FC53" s="7" t="n">
        <v>0.5690591519127357</v>
      </c>
      <c r="FD53" s="7" t="n">
        <v>0.8046637635091214</v>
      </c>
      <c r="FE53" s="7" t="n">
        <v>0.6570506162956733</v>
      </c>
      <c r="FF53" s="7" t="n">
        <v>0.9900296541505744</v>
      </c>
      <c r="FG53" s="7" t="n">
        <v>0.4492531477344109</v>
      </c>
      <c r="FH53" s="7" t="n">
        <v>0.4844357995576096</v>
      </c>
      <c r="FI53" s="7" t="n">
        <v>0.03790362510396802</v>
      </c>
      <c r="FJ53" s="7" t="n">
        <v>0.4559752314853065</v>
      </c>
      <c r="FK53" s="7" t="n">
        <v>0.4591815928181577</v>
      </c>
      <c r="FL53" s="7" t="n">
        <v>0.4209850013960799</v>
      </c>
      <c r="FM53" s="7" t="n">
        <v>0.3993781662474647</v>
      </c>
      <c r="FN53" s="7" t="n">
        <v>0.4440165403232731</v>
      </c>
      <c r="FO53" s="7" t="n">
        <v>0.4994024860493023</v>
      </c>
      <c r="FP53" s="7" t="n">
        <v>0.3136499321346957</v>
      </c>
      <c r="FQ53" s="7" t="n">
        <v>0.4748519104739026</v>
      </c>
      <c r="FR53" s="7" t="n">
        <v>0.5190468517441567</v>
      </c>
      <c r="FS53" s="7" t="n">
        <v>0.4022765070260734</v>
      </c>
      <c r="FT53" s="7" t="n">
        <v>0.3810387265084115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0.74540701869558</v>
      </c>
      <c r="D54" s="7" t="n">
        <v>0.7751076853885508</v>
      </c>
      <c r="E54" s="7" t="n">
        <v>0.2742891904500402</v>
      </c>
      <c r="F54" s="7" t="n">
        <v>0.8517617053295701</v>
      </c>
      <c r="G54" s="7" t="n">
        <v>0.8060633668686754</v>
      </c>
      <c r="H54" s="7" t="n">
        <v>0.6583869956412504</v>
      </c>
      <c r="I54" s="7" t="n">
        <v>0.3937511412237052</v>
      </c>
      <c r="J54" s="7" t="n">
        <v>0.3774077911423266</v>
      </c>
      <c r="K54" s="7" t="n">
        <v>0.764077680144631</v>
      </c>
      <c r="L54" s="7" t="n">
        <v>0.2680849417722157</v>
      </c>
      <c r="M54" s="7" t="n">
        <v>0.794018605143787</v>
      </c>
      <c r="N54" s="7" t="n">
        <v>0.7164950263954537</v>
      </c>
      <c r="O54" s="7" t="n">
        <v>0.4718612576465304</v>
      </c>
      <c r="P54" s="7" t="n">
        <v>0.471847132720815</v>
      </c>
      <c r="Q54" s="7" t="n">
        <v>0.5522755836612047</v>
      </c>
      <c r="R54" s="7" t="n">
        <v>0.3534693166798193</v>
      </c>
      <c r="S54" s="7" t="n">
        <v>0.479291694277646</v>
      </c>
      <c r="T54" s="7" t="n">
        <v>0.3333407497154987</v>
      </c>
      <c r="U54" s="7" t="n">
        <v>0.3076320105720528</v>
      </c>
      <c r="V54" s="7" t="n">
        <v>0.4192281066999634</v>
      </c>
      <c r="W54" s="7" t="n">
        <v>0.4290453176084149</v>
      </c>
      <c r="X54" s="7" t="n">
        <v>0.5064017260673049</v>
      </c>
      <c r="Y54" s="7" t="n">
        <v>0.3380478512375475</v>
      </c>
      <c r="Z54" s="7" t="n">
        <v>0.6466449205213388</v>
      </c>
      <c r="AA54" s="7" t="n">
        <v>0.4987055034222275</v>
      </c>
      <c r="AB54" s="7" t="n">
        <v>0.3986776414688835</v>
      </c>
      <c r="AC54" s="7" t="n">
        <v>0.276193163254582</v>
      </c>
      <c r="AD54" s="7" t="n">
        <v>0.5791715195764667</v>
      </c>
      <c r="AE54" s="7" t="n">
        <v>0.5724085417997451</v>
      </c>
      <c r="AF54" s="7" t="n">
        <v>0.7327802917228859</v>
      </c>
      <c r="AG54" s="7" t="n">
        <v>0.6964671600854467</v>
      </c>
      <c r="AH54" s="7" t="n">
        <v>0.7069330584181219</v>
      </c>
      <c r="AI54" s="7" t="n">
        <v>0.5051726710932202</v>
      </c>
      <c r="AJ54" s="7" t="n">
        <v>-0.08426925442266808</v>
      </c>
      <c r="AK54" s="7" t="n">
        <v>0.6589477202672701</v>
      </c>
      <c r="AL54" s="7" t="n">
        <v>0.702256185515159</v>
      </c>
      <c r="AM54" s="7" t="n">
        <v>0.1795297273553149</v>
      </c>
      <c r="AN54" s="7" t="n">
        <v>0.6375623244036388</v>
      </c>
      <c r="AO54" s="7" t="n">
        <v>0.4728764530374658</v>
      </c>
      <c r="AP54" s="7" t="n">
        <v>0.2597910569637364</v>
      </c>
      <c r="AQ54" s="7" t="n">
        <v>0.6920850926959753</v>
      </c>
      <c r="AR54" s="7" t="n">
        <v>0.6393411507007475</v>
      </c>
      <c r="AS54" s="7" t="n">
        <v>0.5490634102279568</v>
      </c>
      <c r="AT54" s="7" t="n">
        <v>0.2446123686296633</v>
      </c>
      <c r="AU54" s="7" t="n">
        <v>0.5263175789003199</v>
      </c>
      <c r="AV54" s="7" t="n">
        <v>0.3983864565422333</v>
      </c>
      <c r="AW54" s="7" t="n">
        <v>0.5624038547966127</v>
      </c>
      <c r="AX54" s="7" t="n">
        <v>0.7717149656160859</v>
      </c>
      <c r="AY54" s="7" t="n">
        <v>0.6654853004881063</v>
      </c>
      <c r="AZ54" s="7" t="n">
        <v>0.2878076658592674</v>
      </c>
      <c r="BA54" s="7" t="n">
        <v>0.3679965527400945</v>
      </c>
      <c r="BB54" s="7" t="n">
        <v>0.5056431271097479</v>
      </c>
      <c r="BC54" s="7" t="n">
        <v>1</v>
      </c>
      <c r="BD54" s="7" t="n">
        <v>0.3589776282206774</v>
      </c>
      <c r="BE54" s="7" t="n">
        <v>-0.004931922929383946</v>
      </c>
      <c r="BF54" s="7" t="n">
        <v>0.5984496275096738</v>
      </c>
      <c r="BG54" s="7" t="n">
        <v>0.5248371055800988</v>
      </c>
      <c r="BH54" s="7" t="n">
        <v>0.2811368992868065</v>
      </c>
      <c r="BI54" s="7" t="n">
        <v>0.6641852334792203</v>
      </c>
      <c r="BJ54" s="7" t="n">
        <v>0.6375623709028906</v>
      </c>
      <c r="BK54" s="7" t="n">
        <v>0.9761191345441491</v>
      </c>
      <c r="BL54" s="7" t="n">
        <v>0.3394689017647678</v>
      </c>
      <c r="BM54" s="7" t="n">
        <v>0.5386796052500665</v>
      </c>
      <c r="BN54" s="7" t="n">
        <v>0.3043728453709431</v>
      </c>
      <c r="BO54" s="7" t="n">
        <v>0.9959309828329105</v>
      </c>
      <c r="BP54" s="7" t="n">
        <v>0.3410327636189774</v>
      </c>
      <c r="BQ54" s="7" t="n">
        <v>0.5558462032663639</v>
      </c>
      <c r="BR54" s="7" t="n">
        <v>0.5750965139792574</v>
      </c>
      <c r="BS54" s="7" t="n">
        <v>0.656484989722551</v>
      </c>
      <c r="BT54" s="7" t="n">
        <v>0.6187692585246731</v>
      </c>
      <c r="BU54" s="7" t="n">
        <v>0.0006888651552346333</v>
      </c>
      <c r="BV54" s="7" t="n">
        <v>0.7800182756540517</v>
      </c>
      <c r="BW54" s="7" t="n">
        <v>0.7676927638010912</v>
      </c>
      <c r="BX54" s="7" t="n">
        <v>0.7884047953604779</v>
      </c>
      <c r="BY54" s="7" t="n">
        <v>0.4418754097625969</v>
      </c>
      <c r="BZ54" s="7" t="n">
        <v>0.6043534082391209</v>
      </c>
      <c r="CA54" s="7" t="n">
        <v>0.5665697565726223</v>
      </c>
      <c r="CB54" s="7" t="n">
        <v>0.6550320739280128</v>
      </c>
      <c r="CC54" s="7" t="n">
        <v>0.4158720340138896</v>
      </c>
      <c r="CD54" s="7" t="n">
        <v>0.7004786400407083</v>
      </c>
      <c r="CE54" s="7" t="n">
        <v>0.7282576680959357</v>
      </c>
      <c r="CF54" s="7" t="n">
        <v>0.5563098435109424</v>
      </c>
      <c r="CG54" s="7" t="n">
        <v>0.4490574306484025</v>
      </c>
      <c r="CH54" s="7" t="n">
        <v>0.6736702183991751</v>
      </c>
      <c r="CI54" s="7" t="n">
        <v>0.6695851783544823</v>
      </c>
      <c r="CJ54" s="7" t="n">
        <v>0.5281052751182784</v>
      </c>
      <c r="CK54" s="7" t="n">
        <v>0.5024354254578803</v>
      </c>
      <c r="CL54" s="7" t="n">
        <v>0.4916280316897567</v>
      </c>
      <c r="CM54" s="7" t="n">
        <v>0.529981037108861</v>
      </c>
      <c r="CN54" s="7" t="n">
        <v>0.5821500513092009</v>
      </c>
      <c r="CO54" s="7" t="n">
        <v>0.666620057924022</v>
      </c>
      <c r="CP54" s="7" t="n">
        <v>0.3935561478802628</v>
      </c>
      <c r="CQ54" s="7" t="n">
        <v>0.6523051708223033</v>
      </c>
      <c r="CR54" s="7" t="n">
        <v>0.4708688320775464</v>
      </c>
      <c r="CS54" s="7" t="n">
        <v>0.5164478844765951</v>
      </c>
      <c r="CT54" s="7" t="n">
        <v>0.5853610836621465</v>
      </c>
      <c r="CU54" s="7" t="n">
        <v>0.4943359732140088</v>
      </c>
      <c r="CV54" s="7" t="n">
        <v>0.6802523753029204</v>
      </c>
      <c r="CW54" s="7" t="n">
        <v>0.6627895370162894</v>
      </c>
      <c r="CX54" s="7" t="n">
        <v>0.6725497541415399</v>
      </c>
      <c r="CY54" s="7" t="n">
        <v>0.3386100601625509</v>
      </c>
      <c r="CZ54" s="7" t="n">
        <v>0.6155731625819632</v>
      </c>
      <c r="DA54" s="7" t="n">
        <v>0.6035357201022785</v>
      </c>
      <c r="DB54" s="7" t="n">
        <v>0.6791832791234031</v>
      </c>
      <c r="DC54" s="7" t="n">
        <v>0.2796575371360731</v>
      </c>
      <c r="DD54" s="7" t="n">
        <v>0.49379068042014</v>
      </c>
      <c r="DE54" s="7" t="n">
        <v>0.3834484481151802</v>
      </c>
      <c r="DF54" s="7" t="n">
        <v>0.4821763278222311</v>
      </c>
      <c r="DG54" s="7" t="n">
        <v>0.6974485126957287</v>
      </c>
      <c r="DH54" s="7" t="n">
        <v>0.2884104319284193</v>
      </c>
      <c r="DI54" s="7" t="n">
        <v>0.5946140514124985</v>
      </c>
      <c r="DJ54" s="7" t="n">
        <v>0.3406497153130496</v>
      </c>
      <c r="DK54" s="7" t="n">
        <v>0.534029399990902</v>
      </c>
      <c r="DL54" s="7" t="n">
        <v>0.5335218968056207</v>
      </c>
      <c r="DM54" s="7" t="n">
        <v>0.5233761153641817</v>
      </c>
      <c r="DN54" s="7" t="n">
        <v>0.04104504283897045</v>
      </c>
      <c r="DO54" s="7" t="n">
        <v>0.3458500500453004</v>
      </c>
      <c r="DP54" s="7" t="n">
        <v>0.4828025978628227</v>
      </c>
      <c r="DQ54" s="7" t="n">
        <v>0.4937452036221361</v>
      </c>
      <c r="DR54" s="7" t="n">
        <v>0.9982801515319003</v>
      </c>
      <c r="DS54" s="7" t="n">
        <v>0.4438677260309788</v>
      </c>
      <c r="DT54" s="7" t="n">
        <v>0.6850835329743372</v>
      </c>
      <c r="DU54" s="7" t="n">
        <v>0.5475216761978026</v>
      </c>
      <c r="DV54" s="7" t="n">
        <v>0.6636315342523805</v>
      </c>
      <c r="DW54" s="7" t="n">
        <v>0.4286765288176674</v>
      </c>
      <c r="DX54" s="7" t="n">
        <v>0.2972685287936891</v>
      </c>
      <c r="DY54" s="7" t="n">
        <v>0.4263324237302316</v>
      </c>
      <c r="DZ54" s="7" t="n">
        <v>0.2188376242248035</v>
      </c>
      <c r="EA54" s="7" t="n">
        <v>0.2826429286435843</v>
      </c>
      <c r="EB54" s="7" t="n">
        <v>0.5842461199338551</v>
      </c>
      <c r="EC54" s="7" t="n">
        <v>0.6721633136734262</v>
      </c>
      <c r="ED54" s="7" t="n">
        <v>0.2052968792836786</v>
      </c>
      <c r="EE54" s="7" t="n">
        <v>0.3061036331823447</v>
      </c>
      <c r="EF54" s="7" t="n">
        <v>0.4280193813960107</v>
      </c>
      <c r="EG54" s="7" t="n">
        <v>0.5052056803164559</v>
      </c>
      <c r="EH54" s="7" t="n">
        <v>0.3720866174752602</v>
      </c>
      <c r="EI54" s="7" t="n">
        <v>0.2249091240157182</v>
      </c>
      <c r="EJ54" s="7" t="n">
        <v>0.5583904157444848</v>
      </c>
      <c r="EK54" s="7" t="n">
        <v>0.3273067627214965</v>
      </c>
      <c r="EL54" s="7" t="n">
        <v>0.3704833712654348</v>
      </c>
      <c r="EM54" s="7" t="n">
        <v>0.3646658847158268</v>
      </c>
      <c r="EN54" s="7" t="n">
        <v>0.6058770016889449</v>
      </c>
      <c r="EO54" s="7" t="n">
        <v>0.6793422082489042</v>
      </c>
      <c r="EP54" s="7" t="n">
        <v>0.2340255701308883</v>
      </c>
      <c r="EQ54" s="7" t="n">
        <v>0.3694299858804784</v>
      </c>
      <c r="ER54" s="7" t="n">
        <v>0.4816122461266996</v>
      </c>
      <c r="ES54" s="7" t="n">
        <v>0.4826339985724221</v>
      </c>
      <c r="ET54" s="7" t="n">
        <v>0.3766735299155012</v>
      </c>
      <c r="EU54" s="7" t="n">
        <v>0.2567437111240659</v>
      </c>
      <c r="EV54" s="7" t="n">
        <v>0.4434105377717363</v>
      </c>
      <c r="EW54" s="7" t="n">
        <v>0.2455275490260005</v>
      </c>
      <c r="EX54" s="7" t="n">
        <v>0.465831580066661</v>
      </c>
      <c r="EY54" s="7" t="n">
        <v>0.284098833547846</v>
      </c>
      <c r="EZ54" s="7" t="n">
        <v>0.3229926886452903</v>
      </c>
      <c r="FA54" s="7" t="n">
        <v>0.5310684357329085</v>
      </c>
      <c r="FB54" s="7" t="n">
        <v>0.3801718793097198</v>
      </c>
      <c r="FC54" s="7" t="n">
        <v>0.6108562767961718</v>
      </c>
      <c r="FD54" s="7" t="n">
        <v>0.6555167335647729</v>
      </c>
      <c r="FE54" s="7" t="n">
        <v>0.2307694420263243</v>
      </c>
      <c r="FF54" s="7" t="n">
        <v>0.4913845953581053</v>
      </c>
      <c r="FG54" s="7" t="n">
        <v>0.3760631755396096</v>
      </c>
      <c r="FH54" s="7" t="n">
        <v>0.5639048240624367</v>
      </c>
      <c r="FI54" s="7" t="n">
        <v>0.5461073149141529</v>
      </c>
      <c r="FJ54" s="7" t="n">
        <v>0.9444075847955495</v>
      </c>
      <c r="FK54" s="7" t="n">
        <v>0.3682476138529783</v>
      </c>
      <c r="FL54" s="7" t="n">
        <v>0.09275369156594503</v>
      </c>
      <c r="FM54" s="7" t="n">
        <v>0.3701353535306635</v>
      </c>
      <c r="FN54" s="7" t="n">
        <v>0.6056082446004296</v>
      </c>
      <c r="FO54" s="7" t="n">
        <v>0.6895160255510914</v>
      </c>
      <c r="FP54" s="7" t="n">
        <v>0.6145958371948173</v>
      </c>
      <c r="FQ54" s="7" t="n">
        <v>0.5292439530919707</v>
      </c>
      <c r="FR54" s="7" t="n">
        <v>0.2537394221333747</v>
      </c>
      <c r="FS54" s="7" t="n">
        <v>0.470592622763721</v>
      </c>
      <c r="FT54" s="7" t="n">
        <v>0.6379421900899795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0.564678614109157</v>
      </c>
      <c r="D55" s="7" t="n">
        <v>0.5166423299854401</v>
      </c>
      <c r="E55" s="7" t="n">
        <v>0.4230075572248703</v>
      </c>
      <c r="F55" s="7" t="n">
        <v>0.4055346150610217</v>
      </c>
      <c r="G55" s="7" t="n">
        <v>0.2661372320664322</v>
      </c>
      <c r="H55" s="7" t="n">
        <v>0.1836567226233257</v>
      </c>
      <c r="I55" s="7" t="n">
        <v>0.4235556038358079</v>
      </c>
      <c r="J55" s="7" t="n">
        <v>0.3709384545556613</v>
      </c>
      <c r="K55" s="7" t="n">
        <v>0.2674850225561778</v>
      </c>
      <c r="L55" s="7" t="n">
        <v>0.434924475306078</v>
      </c>
      <c r="M55" s="7" t="n">
        <v>0.5026197018843896</v>
      </c>
      <c r="N55" s="7" t="n">
        <v>0.5207696961499252</v>
      </c>
      <c r="O55" s="7" t="n">
        <v>0.3724335494228561</v>
      </c>
      <c r="P55" s="7" t="n">
        <v>0.3724242604415106</v>
      </c>
      <c r="Q55" s="7" t="n">
        <v>0.1987532014720481</v>
      </c>
      <c r="R55" s="7" t="n">
        <v>0.2572121223903989</v>
      </c>
      <c r="S55" s="7" t="n">
        <v>0.3339449700325362</v>
      </c>
      <c r="T55" s="7" t="n">
        <v>0.2657126981867949</v>
      </c>
      <c r="U55" s="7" t="n">
        <v>0.5125127550614064</v>
      </c>
      <c r="V55" s="7" t="n">
        <v>0.3267555541917801</v>
      </c>
      <c r="W55" s="7" t="n">
        <v>0.3762643111982581</v>
      </c>
      <c r="X55" s="7" t="n">
        <v>0.3763083706687041</v>
      </c>
      <c r="Y55" s="7" t="n">
        <v>0.4536260453993433</v>
      </c>
      <c r="Z55" s="7" t="n">
        <v>0.1403004474321867</v>
      </c>
      <c r="AA55" s="7" t="n">
        <v>0.3737286334490897</v>
      </c>
      <c r="AB55" s="7" t="n">
        <v>0.4691252561233629</v>
      </c>
      <c r="AC55" s="7" t="n">
        <v>0.6619568333946477</v>
      </c>
      <c r="AD55" s="7" t="n">
        <v>0.5210410370541232</v>
      </c>
      <c r="AE55" s="7" t="n">
        <v>0.5177393152401897</v>
      </c>
      <c r="AF55" s="7" t="n">
        <v>0.5293697206381585</v>
      </c>
      <c r="AG55" s="7" t="n">
        <v>0.2409892003487011</v>
      </c>
      <c r="AH55" s="7" t="n">
        <v>0.402517930125929</v>
      </c>
      <c r="AI55" s="7" t="n">
        <v>0.5254364062653589</v>
      </c>
      <c r="AJ55" s="7" t="n">
        <v>0.1923595118174226</v>
      </c>
      <c r="AK55" s="7" t="n">
        <v>0.2533768086625893</v>
      </c>
      <c r="AL55" s="7" t="n">
        <v>0.2699768789764945</v>
      </c>
      <c r="AM55" s="7" t="n">
        <v>0.5736622278274689</v>
      </c>
      <c r="AN55" s="7" t="n">
        <v>0.338954390871255</v>
      </c>
      <c r="AO55" s="7" t="n">
        <v>0.5384691048931836</v>
      </c>
      <c r="AP55" s="7" t="n">
        <v>0.6345415703292681</v>
      </c>
      <c r="AQ55" s="7" t="n">
        <v>0.266212139383542</v>
      </c>
      <c r="AR55" s="7" t="n">
        <v>0.5128081821565003</v>
      </c>
      <c r="AS55" s="7" t="n">
        <v>0.3937026326150894</v>
      </c>
      <c r="AT55" s="7" t="n">
        <v>0.5200907869514759</v>
      </c>
      <c r="AU55" s="7" t="n">
        <v>0.3338588308366535</v>
      </c>
      <c r="AV55" s="7" t="n">
        <v>0.2715673312208113</v>
      </c>
      <c r="AW55" s="7" t="n">
        <v>0.5078985480699145</v>
      </c>
      <c r="AX55" s="7" t="n">
        <v>0.4488764319166834</v>
      </c>
      <c r="AY55" s="7" t="n">
        <v>0.4512166654626137</v>
      </c>
      <c r="AZ55" s="7" t="n">
        <v>0.3919686479571083</v>
      </c>
      <c r="BA55" s="7" t="n">
        <v>0.3358556077355268</v>
      </c>
      <c r="BB55" s="7" t="n">
        <v>0.3739556135936068</v>
      </c>
      <c r="BC55" s="7" t="n">
        <v>0.3589776282206774</v>
      </c>
      <c r="BD55" s="7" t="n">
        <v>1</v>
      </c>
      <c r="BE55" s="7" t="n">
        <v>0.1681898755982499</v>
      </c>
      <c r="BF55" s="7" t="n">
        <v>0.2123473162875604</v>
      </c>
      <c r="BG55" s="7" t="n">
        <v>0.3642430813056907</v>
      </c>
      <c r="BH55" s="7" t="n">
        <v>0.6052163394345622</v>
      </c>
      <c r="BI55" s="7" t="n">
        <v>0.4107412080400956</v>
      </c>
      <c r="BJ55" s="7" t="n">
        <v>0.3389545776079516</v>
      </c>
      <c r="BK55" s="7" t="n">
        <v>0.3414216319734318</v>
      </c>
      <c r="BL55" s="7" t="n">
        <v>0.3528475048489054</v>
      </c>
      <c r="BM55" s="7" t="n">
        <v>0.2400240145235849</v>
      </c>
      <c r="BN55" s="7" t="n">
        <v>0.3363200709508044</v>
      </c>
      <c r="BO55" s="7" t="n">
        <v>0.3856250363063916</v>
      </c>
      <c r="BP55" s="7" t="n">
        <v>0.4248509477099797</v>
      </c>
      <c r="BQ55" s="7" t="n">
        <v>0.2368081661437658</v>
      </c>
      <c r="BR55" s="7" t="n">
        <v>0.1020075186979695</v>
      </c>
      <c r="BS55" s="7" t="n">
        <v>0.3163015251449826</v>
      </c>
      <c r="BT55" s="7" t="n">
        <v>0.6921170749722075</v>
      </c>
      <c r="BU55" s="7" t="n">
        <v>0.3749707777008386</v>
      </c>
      <c r="BV55" s="7" t="n">
        <v>0.5279228086468141</v>
      </c>
      <c r="BW55" s="7" t="n">
        <v>0.4027356119966891</v>
      </c>
      <c r="BX55" s="7" t="n">
        <v>0.4087001699955987</v>
      </c>
      <c r="BY55" s="7" t="n">
        <v>0.4285236109320869</v>
      </c>
      <c r="BZ55" s="7" t="n">
        <v>0.3247497153934109</v>
      </c>
      <c r="CA55" s="7" t="n">
        <v>0.5545629532939341</v>
      </c>
      <c r="CB55" s="7" t="n">
        <v>0.6394551957643192</v>
      </c>
      <c r="CC55" s="7" t="n">
        <v>0.4015767081034681</v>
      </c>
      <c r="CD55" s="7" t="n">
        <v>0.3651897651854698</v>
      </c>
      <c r="CE55" s="7" t="n">
        <v>0.3206881119508981</v>
      </c>
      <c r="CF55" s="7" t="n">
        <v>0.3673097897280247</v>
      </c>
      <c r="CG55" s="7" t="n">
        <v>0.3352849513787218</v>
      </c>
      <c r="CH55" s="7" t="n">
        <v>0.1888124735804391</v>
      </c>
      <c r="CI55" s="7" t="n">
        <v>0.4665945094491649</v>
      </c>
      <c r="CJ55" s="7" t="n">
        <v>0.4582357388363091</v>
      </c>
      <c r="CK55" s="7" t="n">
        <v>0.37760633815364</v>
      </c>
      <c r="CL55" s="7" t="n">
        <v>0.2884661741880629</v>
      </c>
      <c r="CM55" s="7" t="n">
        <v>0.3906494573593214</v>
      </c>
      <c r="CN55" s="7" t="n">
        <v>0.3905351849021754</v>
      </c>
      <c r="CO55" s="7" t="n">
        <v>0.2282126800877317</v>
      </c>
      <c r="CP55" s="7" t="n">
        <v>0.4283380760971833</v>
      </c>
      <c r="CQ55" s="7" t="n">
        <v>0.239499829347635</v>
      </c>
      <c r="CR55" s="7" t="n">
        <v>0.126825915970711</v>
      </c>
      <c r="CS55" s="7" t="n">
        <v>0.3176110427636538</v>
      </c>
      <c r="CT55" s="7" t="n">
        <v>0.2286779679548119</v>
      </c>
      <c r="CU55" s="7" t="n">
        <v>0.3362092417603717</v>
      </c>
      <c r="CV55" s="7" t="n">
        <v>0.5385168192822658</v>
      </c>
      <c r="CW55" s="7" t="n">
        <v>0.5452693518290148</v>
      </c>
      <c r="CX55" s="7" t="n">
        <v>0.33168827169052</v>
      </c>
      <c r="CY55" s="7" t="n">
        <v>0.4202852482567154</v>
      </c>
      <c r="CZ55" s="7" t="n">
        <v>0.4426552218052526</v>
      </c>
      <c r="DA55" s="7" t="n">
        <v>0.2152772439832795</v>
      </c>
      <c r="DB55" s="7" t="n">
        <v>0.5869703171811209</v>
      </c>
      <c r="DC55" s="7" t="n">
        <v>0.3311899223688101</v>
      </c>
      <c r="DD55" s="7" t="n">
        <v>0.2630316891280617</v>
      </c>
      <c r="DE55" s="7" t="n">
        <v>0.2848970308646488</v>
      </c>
      <c r="DF55" s="7" t="n">
        <v>0.2733860939041619</v>
      </c>
      <c r="DG55" s="7" t="n">
        <v>0.2292286116330319</v>
      </c>
      <c r="DH55" s="7" t="n">
        <v>0.6378760998681885</v>
      </c>
      <c r="DI55" s="7" t="n">
        <v>0.1809866449077615</v>
      </c>
      <c r="DJ55" s="7" t="n">
        <v>0.2671092235148653</v>
      </c>
      <c r="DK55" s="7" t="n">
        <v>0.4157507579258014</v>
      </c>
      <c r="DL55" s="7" t="n">
        <v>0.32445042870029</v>
      </c>
      <c r="DM55" s="7" t="n">
        <v>0.368533415060908</v>
      </c>
      <c r="DN55" s="7" t="n">
        <v>0.1824703696823796</v>
      </c>
      <c r="DO55" s="7" t="n">
        <v>0.2938014983656511</v>
      </c>
      <c r="DP55" s="7" t="n">
        <v>0.3548132947292097</v>
      </c>
      <c r="DQ55" s="7" t="n">
        <v>0.08610974952469562</v>
      </c>
      <c r="DR55" s="7" t="n">
        <v>0.3686456005533486</v>
      </c>
      <c r="DS55" s="7" t="n">
        <v>0.3217592988842048</v>
      </c>
      <c r="DT55" s="7" t="n">
        <v>0.4369240194496374</v>
      </c>
      <c r="DU55" s="7" t="n">
        <v>0.2708723612864904</v>
      </c>
      <c r="DV55" s="7" t="n">
        <v>0.2699612173309435</v>
      </c>
      <c r="DW55" s="7" t="n">
        <v>0.3331873528952295</v>
      </c>
      <c r="DX55" s="7" t="n">
        <v>0.3262546763414036</v>
      </c>
      <c r="DY55" s="7" t="n">
        <v>0.3090575037064743</v>
      </c>
      <c r="DZ55" s="7" t="n">
        <v>0.4924295556974596</v>
      </c>
      <c r="EA55" s="7" t="n">
        <v>0.2148614806287123</v>
      </c>
      <c r="EB55" s="7" t="n">
        <v>0.4163268896772902</v>
      </c>
      <c r="EC55" s="7" t="n">
        <v>0.4367363038037231</v>
      </c>
      <c r="ED55" s="7" t="n">
        <v>0.6818571465561573</v>
      </c>
      <c r="EE55" s="7" t="n">
        <v>0.2269090720421713</v>
      </c>
      <c r="EF55" s="7" t="n">
        <v>0.4757827338527972</v>
      </c>
      <c r="EG55" s="7" t="n">
        <v>0.3663092784670847</v>
      </c>
      <c r="EH55" s="7" t="n">
        <v>0.99179302425932</v>
      </c>
      <c r="EI55" s="7" t="n">
        <v>0.5633683197428337</v>
      </c>
      <c r="EJ55" s="7" t="n">
        <v>0.5109892113099209</v>
      </c>
      <c r="EK55" s="7" t="n">
        <v>0.7305329902682459</v>
      </c>
      <c r="EL55" s="7" t="n">
        <v>0.3709367942730034</v>
      </c>
      <c r="EM55" s="7" t="n">
        <v>0.2560093827964614</v>
      </c>
      <c r="EN55" s="7" t="n">
        <v>0.5921038923940414</v>
      </c>
      <c r="EO55" s="7" t="n">
        <v>0.4328369172339914</v>
      </c>
      <c r="EP55" s="7" t="n">
        <v>0.1628116463936972</v>
      </c>
      <c r="EQ55" s="7" t="n">
        <v>0.2753572466131233</v>
      </c>
      <c r="ER55" s="7" t="n">
        <v>0.2753468138515529</v>
      </c>
      <c r="ES55" s="7" t="n">
        <v>0.2753474168845055</v>
      </c>
      <c r="ET55" s="7" t="n">
        <v>0.2802505453798638</v>
      </c>
      <c r="EU55" s="7" t="n">
        <v>0.2623088655975556</v>
      </c>
      <c r="EV55" s="7" t="n">
        <v>0.3571148188774415</v>
      </c>
      <c r="EW55" s="7" t="n">
        <v>0.5584586062774887</v>
      </c>
      <c r="EX55" s="7" t="n">
        <v>0.3792817549670444</v>
      </c>
      <c r="EY55" s="7" t="n">
        <v>0.4266714350068203</v>
      </c>
      <c r="EZ55" s="7" t="n">
        <v>0.3392674026239818</v>
      </c>
      <c r="FA55" s="7" t="n">
        <v>0.5903910247157006</v>
      </c>
      <c r="FB55" s="7" t="n">
        <v>0.2801528877189235</v>
      </c>
      <c r="FC55" s="7" t="n">
        <v>0.547508070366002</v>
      </c>
      <c r="FD55" s="7" t="n">
        <v>0.6273521416434219</v>
      </c>
      <c r="FE55" s="7" t="n">
        <v>0.3907826340185841</v>
      </c>
      <c r="FF55" s="7" t="n">
        <v>0.3801583841147866</v>
      </c>
      <c r="FG55" s="7" t="n">
        <v>0.2821696560612326</v>
      </c>
      <c r="FH55" s="7" t="n">
        <v>0.4103952303137367</v>
      </c>
      <c r="FI55" s="7" t="n">
        <v>0.2272495250022505</v>
      </c>
      <c r="FJ55" s="7" t="n">
        <v>0.2947569169650435</v>
      </c>
      <c r="FK55" s="7" t="n">
        <v>0.267873421781472</v>
      </c>
      <c r="FL55" s="7" t="n">
        <v>0.2319392973279864</v>
      </c>
      <c r="FM55" s="7" t="n">
        <v>0.9873522415366587</v>
      </c>
      <c r="FN55" s="7" t="n">
        <v>0.3243652710796255</v>
      </c>
      <c r="FO55" s="7" t="n">
        <v>0.3800544119367166</v>
      </c>
      <c r="FP55" s="7" t="n">
        <v>0.406443121721402</v>
      </c>
      <c r="FQ55" s="7" t="n">
        <v>0.4023197636500299</v>
      </c>
      <c r="FR55" s="7" t="n">
        <v>0.576314859578158</v>
      </c>
      <c r="FS55" s="7" t="n">
        <v>0.07919328597304834</v>
      </c>
      <c r="FT55" s="7" t="n">
        <v>0.5033714597567004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0.1572715454625718</v>
      </c>
      <c r="D56" s="7" t="n">
        <v>0.1388898550715217</v>
      </c>
      <c r="E56" s="7" t="n">
        <v>0.7214791156100698</v>
      </c>
      <c r="F56" s="7" t="n">
        <v>0.1325613450798563</v>
      </c>
      <c r="G56" s="7" t="n">
        <v>0.01534968489638672</v>
      </c>
      <c r="H56" s="7" t="n">
        <v>0.01399962848940328</v>
      </c>
      <c r="I56" s="7" t="n">
        <v>0.5168098204660169</v>
      </c>
      <c r="J56" s="7" t="n">
        <v>0.5777876615727239</v>
      </c>
      <c r="K56" s="7" t="n">
        <v>-0.1837747242922354</v>
      </c>
      <c r="L56" s="7" t="n">
        <v>0.6854797465076662</v>
      </c>
      <c r="M56" s="7" t="n">
        <v>0.0684459016282991</v>
      </c>
      <c r="N56" s="7" t="n">
        <v>0.04227566612450671</v>
      </c>
      <c r="O56" s="7" t="n">
        <v>-0.2187043651854792</v>
      </c>
      <c r="P56" s="7" t="n">
        <v>-0.2187229390824887</v>
      </c>
      <c r="Q56" s="7" t="n">
        <v>-0.1935269035262037</v>
      </c>
      <c r="R56" s="7" t="n">
        <v>-0.2045319459937149</v>
      </c>
      <c r="S56" s="7" t="n">
        <v>-0.1941001875590615</v>
      </c>
      <c r="T56" s="7" t="n">
        <v>-0.1938634665877508</v>
      </c>
      <c r="U56" s="7" t="n">
        <v>-0.06892216057255149</v>
      </c>
      <c r="V56" s="7" t="n">
        <v>-0.2459990133849159</v>
      </c>
      <c r="W56" s="7" t="n">
        <v>-0.1943110196950038</v>
      </c>
      <c r="X56" s="7" t="n">
        <v>0.2882948271876389</v>
      </c>
      <c r="Y56" s="7" t="n">
        <v>0.2709967733960782</v>
      </c>
      <c r="Z56" s="7" t="n">
        <v>-0.05975406812660569</v>
      </c>
      <c r="AA56" s="7" t="n">
        <v>0.2873168435331039</v>
      </c>
      <c r="AB56" s="7" t="n">
        <v>0.7609627029887437</v>
      </c>
      <c r="AC56" s="7" t="n">
        <v>-0.005289450483139137</v>
      </c>
      <c r="AD56" s="7" t="n">
        <v>-0.04414547345895235</v>
      </c>
      <c r="AE56" s="7" t="n">
        <v>-0.01161536429699552</v>
      </c>
      <c r="AF56" s="7" t="n">
        <v>0.03629224625565691</v>
      </c>
      <c r="AG56" s="7" t="n">
        <v>-0.09909088611491447</v>
      </c>
      <c r="AH56" s="7" t="n">
        <v>0.005555981814889466</v>
      </c>
      <c r="AI56" s="7" t="n">
        <v>0.5833816763079218</v>
      </c>
      <c r="AJ56" s="7" t="n">
        <v>0.9070716385913953</v>
      </c>
      <c r="AK56" s="7" t="n">
        <v>0.03386693700777556</v>
      </c>
      <c r="AL56" s="7" t="n">
        <v>-0.08091430579357949</v>
      </c>
      <c r="AM56" s="7" t="n">
        <v>-0.04049308699725122</v>
      </c>
      <c r="AN56" s="7" t="n">
        <v>0.06070736468311905</v>
      </c>
      <c r="AO56" s="7" t="n">
        <v>0.2574980963157492</v>
      </c>
      <c r="AP56" s="7" t="n">
        <v>0.01456004663527338</v>
      </c>
      <c r="AQ56" s="7" t="n">
        <v>-0.0967261317524451</v>
      </c>
      <c r="AR56" s="7" t="n">
        <v>-0.04928610421935704</v>
      </c>
      <c r="AS56" s="7" t="n">
        <v>-0.1238550621379747</v>
      </c>
      <c r="AT56" s="7" t="n">
        <v>-0.09675609396642659</v>
      </c>
      <c r="AU56" s="7" t="n">
        <v>-0.0896432696644833</v>
      </c>
      <c r="AV56" s="7" t="n">
        <v>-0.07067366819756836</v>
      </c>
      <c r="AW56" s="7" t="n">
        <v>-0.07962232548132994</v>
      </c>
      <c r="AX56" s="7" t="n">
        <v>0.07859846746833206</v>
      </c>
      <c r="AY56" s="7" t="n">
        <v>-0.07244823996881204</v>
      </c>
      <c r="AZ56" s="7" t="n">
        <v>0.3620635933018739</v>
      </c>
      <c r="BA56" s="7" t="n">
        <v>-0.01100508176449122</v>
      </c>
      <c r="BB56" s="7" t="n">
        <v>0.2945789156814755</v>
      </c>
      <c r="BC56" s="7" t="n">
        <v>-0.004931922929383946</v>
      </c>
      <c r="BD56" s="7" t="n">
        <v>0.1681898755982499</v>
      </c>
      <c r="BE56" s="7" t="n">
        <v>1</v>
      </c>
      <c r="BF56" s="7" t="n">
        <v>-0.1268582274362058</v>
      </c>
      <c r="BG56" s="7" t="n">
        <v>-0.1054306010785988</v>
      </c>
      <c r="BH56" s="7" t="n">
        <v>-0.007639618751246715</v>
      </c>
      <c r="BI56" s="7" t="n">
        <v>-0.1050523772492435</v>
      </c>
      <c r="BJ56" s="7" t="n">
        <v>0.06070740076822999</v>
      </c>
      <c r="BK56" s="7" t="n">
        <v>-0.01359308594642747</v>
      </c>
      <c r="BL56" s="7" t="n">
        <v>-0.08506354333061041</v>
      </c>
      <c r="BM56" s="7" t="n">
        <v>-0.1908017689093159</v>
      </c>
      <c r="BN56" s="7" t="n">
        <v>-0.09747493297675298</v>
      </c>
      <c r="BO56" s="7" t="n">
        <v>0.005517297332561943</v>
      </c>
      <c r="BP56" s="7" t="n">
        <v>-0.1195206732231903</v>
      </c>
      <c r="BQ56" s="7" t="n">
        <v>0.07722348969753708</v>
      </c>
      <c r="BR56" s="7" t="n">
        <v>-0.05278060791274703</v>
      </c>
      <c r="BS56" s="7" t="n">
        <v>-0.1035203829299713</v>
      </c>
      <c r="BT56" s="7" t="n">
        <v>0.0510374792723338</v>
      </c>
      <c r="BU56" s="7" t="n">
        <v>0.629711732191084</v>
      </c>
      <c r="BV56" s="7" t="n">
        <v>0.0667611931866825</v>
      </c>
      <c r="BW56" s="7" t="n">
        <v>0.1061118715352145</v>
      </c>
      <c r="BX56" s="7" t="n">
        <v>0.04119146439075426</v>
      </c>
      <c r="BY56" s="7" t="n">
        <v>0.08765324196706559</v>
      </c>
      <c r="BZ56" s="7" t="n">
        <v>-0.1015878585945155</v>
      </c>
      <c r="CA56" s="7" t="n">
        <v>0.2017781440333032</v>
      </c>
      <c r="CB56" s="7" t="n">
        <v>0.04471868995613421</v>
      </c>
      <c r="CC56" s="7" t="n">
        <v>0.1463948614382549</v>
      </c>
      <c r="CD56" s="7" t="n">
        <v>-0.2503018348167534</v>
      </c>
      <c r="CE56" s="7" t="n">
        <v>-0.009231409235470479</v>
      </c>
      <c r="CF56" s="7" t="n">
        <v>-0.1367163281014653</v>
      </c>
      <c r="CG56" s="7" t="n">
        <v>-0.2023276816716231</v>
      </c>
      <c r="CH56" s="7" t="n">
        <v>-0.03392650177648839</v>
      </c>
      <c r="CI56" s="7" t="n">
        <v>-0.257695379012756</v>
      </c>
      <c r="CJ56" s="7" t="n">
        <v>0.2211623992819296</v>
      </c>
      <c r="CK56" s="7" t="n">
        <v>0.2862074907271493</v>
      </c>
      <c r="CL56" s="7" t="n">
        <v>-0.1437161339038726</v>
      </c>
      <c r="CM56" s="7" t="n">
        <v>0.5106034804128415</v>
      </c>
      <c r="CN56" s="7" t="n">
        <v>-0.2323226134550813</v>
      </c>
      <c r="CO56" s="7" t="n">
        <v>-0.1410407791525095</v>
      </c>
      <c r="CP56" s="7" t="n">
        <v>0.6337296836987988</v>
      </c>
      <c r="CQ56" s="7" t="n">
        <v>-0.12580437188011</v>
      </c>
      <c r="CR56" s="7" t="n">
        <v>-0.2446896768916504</v>
      </c>
      <c r="CS56" s="7" t="n">
        <v>-0.1057031021542094</v>
      </c>
      <c r="CT56" s="7" t="n">
        <v>-0.2464442596434949</v>
      </c>
      <c r="CU56" s="7" t="n">
        <v>-0.1212403784540348</v>
      </c>
      <c r="CV56" s="7" t="n">
        <v>-0.02131839955830086</v>
      </c>
      <c r="CW56" s="7" t="n">
        <v>0.3659074792922587</v>
      </c>
      <c r="CX56" s="7" t="n">
        <v>-0.1168251733616089</v>
      </c>
      <c r="CY56" s="7" t="n">
        <v>-0.1204821112416979</v>
      </c>
      <c r="CZ56" s="7" t="n">
        <v>0.1643106080692825</v>
      </c>
      <c r="DA56" s="7" t="n">
        <v>0.1064034788738957</v>
      </c>
      <c r="DB56" s="7" t="n">
        <v>0.2794810099555987</v>
      </c>
      <c r="DC56" s="7" t="n">
        <v>-0.0641877017879405</v>
      </c>
      <c r="DD56" s="7" t="n">
        <v>-0.1395538060513261</v>
      </c>
      <c r="DE56" s="7" t="n">
        <v>-0.1053668353065902</v>
      </c>
      <c r="DF56" s="7" t="n">
        <v>-0.1334765984421223</v>
      </c>
      <c r="DG56" s="7" t="n">
        <v>-0.09962771805410563</v>
      </c>
      <c r="DH56" s="7" t="n">
        <v>0.009707237439294946</v>
      </c>
      <c r="DI56" s="7" t="n">
        <v>-0.166529839435307</v>
      </c>
      <c r="DJ56" s="7" t="n">
        <v>-0.04029773072029293</v>
      </c>
      <c r="DK56" s="7" t="n">
        <v>-0.282279477701717</v>
      </c>
      <c r="DL56" s="7" t="n">
        <v>0.3539416478790323</v>
      </c>
      <c r="DM56" s="7" t="n">
        <v>-0.1833662906936379</v>
      </c>
      <c r="DN56" s="7" t="n">
        <v>0.9821461283351529</v>
      </c>
      <c r="DO56" s="7" t="n">
        <v>-0.03499806388069121</v>
      </c>
      <c r="DP56" s="7" t="n">
        <v>-0.07908138128362666</v>
      </c>
      <c r="DQ56" s="7" t="n">
        <v>-0.1560933958696868</v>
      </c>
      <c r="DR56" s="7" t="n">
        <v>0.005043706359088056</v>
      </c>
      <c r="DS56" s="7" t="n">
        <v>-0.1925308312867218</v>
      </c>
      <c r="DT56" s="7" t="n">
        <v>-0.1046422382815824</v>
      </c>
      <c r="DU56" s="7" t="n">
        <v>-0.1337247804649089</v>
      </c>
      <c r="DV56" s="7" t="n">
        <v>-0.07884605380305929</v>
      </c>
      <c r="DW56" s="7" t="n">
        <v>-0.1703316890079536</v>
      </c>
      <c r="DX56" s="7" t="n">
        <v>-0.1077970544871188</v>
      </c>
      <c r="DY56" s="7" t="n">
        <v>-0.1282245778525609</v>
      </c>
      <c r="DZ56" s="7" t="n">
        <v>-0.1167610748385176</v>
      </c>
      <c r="EA56" s="7" t="n">
        <v>-0.2682619510819945</v>
      </c>
      <c r="EB56" s="7" t="n">
        <v>-0.06059344713135669</v>
      </c>
      <c r="EC56" s="7" t="n">
        <v>-0.058330113977648</v>
      </c>
      <c r="ED56" s="7" t="n">
        <v>0.003427910165122272</v>
      </c>
      <c r="EE56" s="7" t="n">
        <v>-0.2684654512795698</v>
      </c>
      <c r="EF56" s="7" t="n">
        <v>-0.03578242834627009</v>
      </c>
      <c r="EG56" s="7" t="n">
        <v>0.288091999465226</v>
      </c>
      <c r="EH56" s="7" t="n">
        <v>0.1723350282293314</v>
      </c>
      <c r="EI56" s="7" t="n">
        <v>0.01575381317504659</v>
      </c>
      <c r="EJ56" s="7" t="n">
        <v>-0.1232746896118728</v>
      </c>
      <c r="EK56" s="7" t="n">
        <v>0.550222570956388</v>
      </c>
      <c r="EL56" s="7" t="n">
        <v>-0.1154741389096357</v>
      </c>
      <c r="EM56" s="7" t="n">
        <v>-0.2154779186966624</v>
      </c>
      <c r="EN56" s="7" t="n">
        <v>0.3848601357141357</v>
      </c>
      <c r="EO56" s="7" t="n">
        <v>0.2877388039387297</v>
      </c>
      <c r="EP56" s="7" t="n">
        <v>-0.2608395676283009</v>
      </c>
      <c r="EQ56" s="7" t="n">
        <v>-0.2038133637117069</v>
      </c>
      <c r="ER56" s="7" t="n">
        <v>-0.2018937341847741</v>
      </c>
      <c r="ES56" s="7" t="n">
        <v>-0.04124229771296074</v>
      </c>
      <c r="ET56" s="7" t="n">
        <v>-0.1866799676219668</v>
      </c>
      <c r="EU56" s="7" t="n">
        <v>-0.1418886098301634</v>
      </c>
      <c r="EV56" s="7" t="n">
        <v>-0.3678707713878403</v>
      </c>
      <c r="EW56" s="7" t="n">
        <v>0.03073572619494477</v>
      </c>
      <c r="EX56" s="7" t="n">
        <v>-0.2052858922707392</v>
      </c>
      <c r="EY56" s="7" t="n">
        <v>-0.0256733297482533</v>
      </c>
      <c r="EZ56" s="7" t="n">
        <v>-0.1076201470911708</v>
      </c>
      <c r="FA56" s="7" t="n">
        <v>0.5039562305992604</v>
      </c>
      <c r="FB56" s="7" t="n">
        <v>-0.2076340387081634</v>
      </c>
      <c r="FC56" s="7" t="n">
        <v>0.01705157368529823</v>
      </c>
      <c r="FD56" s="7" t="n">
        <v>0.2110201373399203</v>
      </c>
      <c r="FE56" s="7" t="n">
        <v>0.5783925938657435</v>
      </c>
      <c r="FF56" s="7" t="n">
        <v>0.2987169402314416</v>
      </c>
      <c r="FG56" s="7" t="n">
        <v>-0.20917343624713</v>
      </c>
      <c r="FH56" s="7" t="n">
        <v>-0.1592143348248422</v>
      </c>
      <c r="FI56" s="7" t="n">
        <v>0.07718537856630855</v>
      </c>
      <c r="FJ56" s="7" t="n">
        <v>-0.02963226367199732</v>
      </c>
      <c r="FK56" s="7" t="n">
        <v>-0.2136544779332199</v>
      </c>
      <c r="FL56" s="7" t="n">
        <v>0.9709087628655962</v>
      </c>
      <c r="FM56" s="7" t="n">
        <v>0.1987470691488239</v>
      </c>
      <c r="FN56" s="7" t="n">
        <v>-0.1036051486585853</v>
      </c>
      <c r="FO56" s="7" t="n">
        <v>-0.0688193859801272</v>
      </c>
      <c r="FP56" s="7" t="n">
        <v>0.3188740387465396</v>
      </c>
      <c r="FQ56" s="7" t="n">
        <v>-0.2913171885333698</v>
      </c>
      <c r="FR56" s="7" t="n">
        <v>0.025724556941148</v>
      </c>
      <c r="FS56" s="7" t="n">
        <v>-0.1453312258526255</v>
      </c>
      <c r="FT56" s="7" t="n">
        <v>0.2915300159419893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0.6849121304687281</v>
      </c>
      <c r="D57" s="7" t="n">
        <v>0.6727988057799695</v>
      </c>
      <c r="E57" s="7" t="n">
        <v>0.1043121133072034</v>
      </c>
      <c r="F57" s="7" t="n">
        <v>0.6916007341029999</v>
      </c>
      <c r="G57" s="7" t="n">
        <v>0.4884632103311022</v>
      </c>
      <c r="H57" s="7" t="n">
        <v>0.5103448192180284</v>
      </c>
      <c r="I57" s="7" t="n">
        <v>0.3302176567633833</v>
      </c>
      <c r="J57" s="7" t="n">
        <v>0.3058475136517324</v>
      </c>
      <c r="K57" s="7" t="n">
        <v>0.8236325030941386</v>
      </c>
      <c r="L57" s="7" t="n">
        <v>0.08329724438065131</v>
      </c>
      <c r="M57" s="7" t="n">
        <v>0.6427280798669273</v>
      </c>
      <c r="N57" s="7" t="n">
        <v>0.6421568101077759</v>
      </c>
      <c r="O57" s="7" t="n">
        <v>0.5711520199101188</v>
      </c>
      <c r="P57" s="7" t="n">
        <v>0.5711437619359743</v>
      </c>
      <c r="Q57" s="7" t="n">
        <v>0.9207080477257392</v>
      </c>
      <c r="R57" s="7" t="n">
        <v>0.4151844692225299</v>
      </c>
      <c r="S57" s="7" t="n">
        <v>0.5196225332950183</v>
      </c>
      <c r="T57" s="7" t="n">
        <v>0.3903344911497134</v>
      </c>
      <c r="U57" s="7" t="n">
        <v>0.4291211787031726</v>
      </c>
      <c r="V57" s="7" t="n">
        <v>0.5404200286751697</v>
      </c>
      <c r="W57" s="7" t="n">
        <v>0.5846310208774098</v>
      </c>
      <c r="X57" s="7" t="n">
        <v>0.4748824216828206</v>
      </c>
      <c r="Y57" s="7" t="n">
        <v>0.3616713353816198</v>
      </c>
      <c r="Z57" s="7" t="n">
        <v>0.4694535672812268</v>
      </c>
      <c r="AA57" s="7" t="n">
        <v>0.4777622306546713</v>
      </c>
      <c r="AB57" s="7" t="n">
        <v>0.2213422183639118</v>
      </c>
      <c r="AC57" s="7" t="n">
        <v>0.3002766038372041</v>
      </c>
      <c r="AD57" s="7" t="n">
        <v>0.6291513674362236</v>
      </c>
      <c r="AE57" s="7" t="n">
        <v>0.5950445662917103</v>
      </c>
      <c r="AF57" s="7" t="n">
        <v>0.6487768507836053</v>
      </c>
      <c r="AG57" s="7" t="n">
        <v>0.9235299206464764</v>
      </c>
      <c r="AH57" s="7" t="n">
        <v>0.5788387767663079</v>
      </c>
      <c r="AI57" s="7" t="n">
        <v>0.3259960860329811</v>
      </c>
      <c r="AJ57" s="7" t="n">
        <v>-0.1925942269318834</v>
      </c>
      <c r="AK57" s="7" t="n">
        <v>0.486852579961248</v>
      </c>
      <c r="AL57" s="7" t="n">
        <v>0.9541196161377992</v>
      </c>
      <c r="AM57" s="7" t="n">
        <v>0.2316645477422391</v>
      </c>
      <c r="AN57" s="7" t="n">
        <v>0.4603536499576027</v>
      </c>
      <c r="AO57" s="7" t="n">
        <v>0.5051759309417633</v>
      </c>
      <c r="AP57" s="7" t="n">
        <v>0.2646166402977035</v>
      </c>
      <c r="AQ57" s="7" t="n">
        <v>0.9614078718350095</v>
      </c>
      <c r="AR57" s="7" t="n">
        <v>0.5921987203464681</v>
      </c>
      <c r="AS57" s="7" t="n">
        <v>0.459269429546559</v>
      </c>
      <c r="AT57" s="7" t="n">
        <v>0.2897797672889583</v>
      </c>
      <c r="AU57" s="7" t="n">
        <v>0.3921971615760742</v>
      </c>
      <c r="AV57" s="7" t="n">
        <v>0.291612661306716</v>
      </c>
      <c r="AW57" s="7" t="n">
        <v>0.6373635783718045</v>
      </c>
      <c r="AX57" s="7" t="n">
        <v>0.672325576778468</v>
      </c>
      <c r="AY57" s="7" t="n">
        <v>0.5338397044938447</v>
      </c>
      <c r="AZ57" s="7" t="n">
        <v>0.3315584209444597</v>
      </c>
      <c r="BA57" s="7" t="n">
        <v>0.324310367774243</v>
      </c>
      <c r="BB57" s="7" t="n">
        <v>0.4827325540392948</v>
      </c>
      <c r="BC57" s="7" t="n">
        <v>0.5984496275096738</v>
      </c>
      <c r="BD57" s="7" t="n">
        <v>0.2123473162875604</v>
      </c>
      <c r="BE57" s="7" t="n">
        <v>-0.1268582274362058</v>
      </c>
      <c r="BF57" s="7" t="n">
        <v>1</v>
      </c>
      <c r="BG57" s="7" t="n">
        <v>0.406608020028783</v>
      </c>
      <c r="BH57" s="7" t="n">
        <v>0.3425415577413518</v>
      </c>
      <c r="BI57" s="7" t="n">
        <v>0.4824975241831569</v>
      </c>
      <c r="BJ57" s="7" t="n">
        <v>0.4603537719709423</v>
      </c>
      <c r="BK57" s="7" t="n">
        <v>0.5997377547528999</v>
      </c>
      <c r="BL57" s="7" t="n">
        <v>0.3812527456092769</v>
      </c>
      <c r="BM57" s="7" t="n">
        <v>0.5465228270357231</v>
      </c>
      <c r="BN57" s="7" t="n">
        <v>0.3530675257002584</v>
      </c>
      <c r="BO57" s="7" t="n">
        <v>0.607563052328737</v>
      </c>
      <c r="BP57" s="7" t="n">
        <v>0.4598318794406632</v>
      </c>
      <c r="BQ57" s="7" t="n">
        <v>0.3396662241265954</v>
      </c>
      <c r="BR57" s="7" t="n">
        <v>0.3629952724099803</v>
      </c>
      <c r="BS57" s="7" t="n">
        <v>0.9041184669840767</v>
      </c>
      <c r="BT57" s="7" t="n">
        <v>0.5428600977402652</v>
      </c>
      <c r="BU57" s="7" t="n">
        <v>-0.08391666092731861</v>
      </c>
      <c r="BV57" s="7" t="n">
        <v>0.6578716729594974</v>
      </c>
      <c r="BW57" s="7" t="n">
        <v>0.5945547293007145</v>
      </c>
      <c r="BX57" s="7" t="n">
        <v>0.6286520883514849</v>
      </c>
      <c r="BY57" s="7" t="n">
        <v>0.4841114076993176</v>
      </c>
      <c r="BZ57" s="7" t="n">
        <v>0.5046530612644106</v>
      </c>
      <c r="CA57" s="7" t="n">
        <v>0.5345277105865759</v>
      </c>
      <c r="CB57" s="7" t="n">
        <v>0.5770969511659129</v>
      </c>
      <c r="CC57" s="7" t="n">
        <v>0.504977054775772</v>
      </c>
      <c r="CD57" s="7" t="n">
        <v>0.5897732631426819</v>
      </c>
      <c r="CE57" s="7" t="n">
        <v>0.7914666499196854</v>
      </c>
      <c r="CF57" s="7" t="n">
        <v>0.4684551921042427</v>
      </c>
      <c r="CG57" s="7" t="n">
        <v>0.439297073144586</v>
      </c>
      <c r="CH57" s="7" t="n">
        <v>0.5154018813400381</v>
      </c>
      <c r="CI57" s="7" t="n">
        <v>0.6353157660571053</v>
      </c>
      <c r="CJ57" s="7" t="n">
        <v>0.5657975786716418</v>
      </c>
      <c r="CK57" s="7" t="n">
        <v>0.4697009115292529</v>
      </c>
      <c r="CL57" s="7" t="n">
        <v>0.3927674919073897</v>
      </c>
      <c r="CM57" s="7" t="n">
        <v>0.4463457488710254</v>
      </c>
      <c r="CN57" s="7" t="n">
        <v>0.565811942949351</v>
      </c>
      <c r="CO57" s="7" t="n">
        <v>0.9718467652057018</v>
      </c>
      <c r="CP57" s="7" t="n">
        <v>0.1478185128695981</v>
      </c>
      <c r="CQ57" s="7" t="n">
        <v>0.9872466465620873</v>
      </c>
      <c r="CR57" s="7" t="n">
        <v>0.4956452814974763</v>
      </c>
      <c r="CS57" s="7" t="n">
        <v>0.431957012715082</v>
      </c>
      <c r="CT57" s="7" t="n">
        <v>0.6211094465112752</v>
      </c>
      <c r="CU57" s="7" t="n">
        <v>0.4389386642776773</v>
      </c>
      <c r="CV57" s="7" t="n">
        <v>0.6661209030762709</v>
      </c>
      <c r="CW57" s="7" t="n">
        <v>0.446846132633356</v>
      </c>
      <c r="CX57" s="7" t="n">
        <v>0.4968363505327056</v>
      </c>
      <c r="CY57" s="7" t="n">
        <v>0.4586967321757334</v>
      </c>
      <c r="CZ57" s="7" t="n">
        <v>0.5355176128213222</v>
      </c>
      <c r="DA57" s="7" t="n">
        <v>0.4014340685409731</v>
      </c>
      <c r="DB57" s="7" t="n">
        <v>0.6215468224494431</v>
      </c>
      <c r="DC57" s="7" t="n">
        <v>0.3081898372146564</v>
      </c>
      <c r="DD57" s="7" t="n">
        <v>0.4136947606939285</v>
      </c>
      <c r="DE57" s="7" t="n">
        <v>0.3113138809085477</v>
      </c>
      <c r="DF57" s="7" t="n">
        <v>0.434472449671665</v>
      </c>
      <c r="DG57" s="7" t="n">
        <v>0.5106921812155035</v>
      </c>
      <c r="DH57" s="7" t="n">
        <v>0.2803234300979176</v>
      </c>
      <c r="DI57" s="7" t="n">
        <v>0.9740955137037185</v>
      </c>
      <c r="DJ57" s="7" t="n">
        <v>0.2834149966365223</v>
      </c>
      <c r="DK57" s="7" t="n">
        <v>0.5769957909219833</v>
      </c>
      <c r="DL57" s="7" t="n">
        <v>0.4264213262743594</v>
      </c>
      <c r="DM57" s="7" t="n">
        <v>0.5058207024383274</v>
      </c>
      <c r="DN57" s="7" t="n">
        <v>-0.03501929383720891</v>
      </c>
      <c r="DO57" s="7" t="n">
        <v>0.2945101380105282</v>
      </c>
      <c r="DP57" s="7" t="n">
        <v>0.4494477402488481</v>
      </c>
      <c r="DQ57" s="7" t="n">
        <v>0.8763242055153155</v>
      </c>
      <c r="DR57" s="7" t="n">
        <v>0.594288375988784</v>
      </c>
      <c r="DS57" s="7" t="n">
        <v>0.4250691781682418</v>
      </c>
      <c r="DT57" s="7" t="n">
        <v>0.6895852773692369</v>
      </c>
      <c r="DU57" s="7" t="n">
        <v>0.4123656328739745</v>
      </c>
      <c r="DV57" s="7" t="n">
        <v>0.9017389992853699</v>
      </c>
      <c r="DW57" s="7" t="n">
        <v>0.4154989988594782</v>
      </c>
      <c r="DX57" s="7" t="n">
        <v>0.3195339185999942</v>
      </c>
      <c r="DY57" s="7" t="n">
        <v>0.3626665246612749</v>
      </c>
      <c r="DZ57" s="7" t="n">
        <v>0.3076495430192977</v>
      </c>
      <c r="EA57" s="7" t="n">
        <v>0.3873870669329423</v>
      </c>
      <c r="EB57" s="7" t="n">
        <v>0.6265916776944269</v>
      </c>
      <c r="EC57" s="7" t="n">
        <v>0.5715358681610746</v>
      </c>
      <c r="ED57" s="7" t="n">
        <v>0.191308829431516</v>
      </c>
      <c r="EE57" s="7" t="n">
        <v>0.3979151868272078</v>
      </c>
      <c r="EF57" s="7" t="n">
        <v>0.4776638898127105</v>
      </c>
      <c r="EG57" s="7" t="n">
        <v>0.4732947193453961</v>
      </c>
      <c r="EH57" s="7" t="n">
        <v>0.201218097350278</v>
      </c>
      <c r="EI57" s="7" t="n">
        <v>0.3079955945730985</v>
      </c>
      <c r="EJ57" s="7" t="n">
        <v>0.652485951564694</v>
      </c>
      <c r="EK57" s="7" t="n">
        <v>0.2059803517069168</v>
      </c>
      <c r="EL57" s="7" t="n">
        <v>0.380586744365597</v>
      </c>
      <c r="EM57" s="7" t="n">
        <v>0.4016620978406479</v>
      </c>
      <c r="EN57" s="7" t="n">
        <v>0.5095744402031344</v>
      </c>
      <c r="EO57" s="7" t="n">
        <v>0.6154790984658891</v>
      </c>
      <c r="EP57" s="7" t="n">
        <v>0.3682623219245877</v>
      </c>
      <c r="EQ57" s="7" t="n">
        <v>0.4103505219631773</v>
      </c>
      <c r="ER57" s="7" t="n">
        <v>0.4751316906136834</v>
      </c>
      <c r="ES57" s="7" t="n">
        <v>0.3599371743399329</v>
      </c>
      <c r="ET57" s="7" t="n">
        <v>0.3970536640121501</v>
      </c>
      <c r="EU57" s="7" t="n">
        <v>0.3159205148387454</v>
      </c>
      <c r="EV57" s="7" t="n">
        <v>0.5158792462050684</v>
      </c>
      <c r="EW57" s="7" t="n">
        <v>0.2652432309633717</v>
      </c>
      <c r="EX57" s="7" t="n">
        <v>0.4498000573623441</v>
      </c>
      <c r="EY57" s="7" t="n">
        <v>0.3877981663153826</v>
      </c>
      <c r="EZ57" s="7" t="n">
        <v>0.3551264848290907</v>
      </c>
      <c r="FA57" s="7" t="n">
        <v>0.4250304750431328</v>
      </c>
      <c r="FB57" s="7" t="n">
        <v>0.4069743138610984</v>
      </c>
      <c r="FC57" s="7" t="n">
        <v>0.5622321454153167</v>
      </c>
      <c r="FD57" s="7" t="n">
        <v>0.5552108053720418</v>
      </c>
      <c r="FE57" s="7" t="n">
        <v>0.2019294151309074</v>
      </c>
      <c r="FF57" s="7" t="n">
        <v>0.4552433961594279</v>
      </c>
      <c r="FG57" s="7" t="n">
        <v>0.3975453051218995</v>
      </c>
      <c r="FH57" s="7" t="n">
        <v>0.5474542260360382</v>
      </c>
      <c r="FI57" s="7" t="n">
        <v>0.3344338453591714</v>
      </c>
      <c r="FJ57" s="7" t="n">
        <v>0.5677731459188068</v>
      </c>
      <c r="FK57" s="7" t="n">
        <v>0.4160867774914681</v>
      </c>
      <c r="FL57" s="7" t="n">
        <v>0.0001746771075540238</v>
      </c>
      <c r="FM57" s="7" t="n">
        <v>0.2030500144260719</v>
      </c>
      <c r="FN57" s="7" t="n">
        <v>0.4994464994631863</v>
      </c>
      <c r="FO57" s="7" t="n">
        <v>0.85453602011107</v>
      </c>
      <c r="FP57" s="7" t="n">
        <v>0.3911603492125831</v>
      </c>
      <c r="FQ57" s="7" t="n">
        <v>0.5756748334803534</v>
      </c>
      <c r="FR57" s="7" t="n">
        <v>0.3158044040315807</v>
      </c>
      <c r="FS57" s="7" t="n">
        <v>0.8746913108557205</v>
      </c>
      <c r="FT57" s="7" t="n">
        <v>0.3915941835349308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0.6995148886127344</v>
      </c>
      <c r="D58" s="7" t="n">
        <v>0.6730284165322125</v>
      </c>
      <c r="E58" s="7" t="n">
        <v>0.02045365611100051</v>
      </c>
      <c r="F58" s="7" t="n">
        <v>0.6040110349193256</v>
      </c>
      <c r="G58" s="7" t="n">
        <v>0.2850558394167962</v>
      </c>
      <c r="H58" s="7" t="n">
        <v>0.2261264304356878</v>
      </c>
      <c r="I58" s="7" t="n">
        <v>0.304125932044337</v>
      </c>
      <c r="J58" s="7" t="n">
        <v>0.2570537867709931</v>
      </c>
      <c r="K58" s="7" t="n">
        <v>0.4738171915580975</v>
      </c>
      <c r="L58" s="7" t="n">
        <v>0.05278000179634575</v>
      </c>
      <c r="M58" s="7" t="n">
        <v>0.8108008864210742</v>
      </c>
      <c r="N58" s="7" t="n">
        <v>0.8247388707472946</v>
      </c>
      <c r="O58" s="7" t="n">
        <v>0.7874102078367945</v>
      </c>
      <c r="P58" s="7" t="n">
        <v>0.7874041849224704</v>
      </c>
      <c r="Q58" s="7" t="n">
        <v>0.4659673073168115</v>
      </c>
      <c r="R58" s="7" t="n">
        <v>0.7786585816799376</v>
      </c>
      <c r="S58" s="7" t="n">
        <v>0.7927328235880959</v>
      </c>
      <c r="T58" s="7" t="n">
        <v>0.802086869418421</v>
      </c>
      <c r="U58" s="7" t="n">
        <v>0.6155959534738699</v>
      </c>
      <c r="V58" s="7" t="n">
        <v>0.7813485466003626</v>
      </c>
      <c r="W58" s="7" t="n">
        <v>0.7798368844221747</v>
      </c>
      <c r="X58" s="7" t="n">
        <v>0.3955069033272477</v>
      </c>
      <c r="Y58" s="7" t="n">
        <v>0.3863026764342387</v>
      </c>
      <c r="Z58" s="7" t="n">
        <v>0.1878430842325601</v>
      </c>
      <c r="AA58" s="7" t="n">
        <v>0.3878098361057992</v>
      </c>
      <c r="AB58" s="7" t="n">
        <v>0.1496500494774309</v>
      </c>
      <c r="AC58" s="7" t="n">
        <v>0.6283423183361029</v>
      </c>
      <c r="AD58" s="7" t="n">
        <v>0.7715683396019353</v>
      </c>
      <c r="AE58" s="7" t="n">
        <v>0.7368019399092495</v>
      </c>
      <c r="AF58" s="7" t="n">
        <v>0.8127055839922581</v>
      </c>
      <c r="AG58" s="7" t="n">
        <v>0.4168344997920217</v>
      </c>
      <c r="AH58" s="7" t="n">
        <v>0.8881650353216285</v>
      </c>
      <c r="AI58" s="7" t="n">
        <v>0.2222744430593246</v>
      </c>
      <c r="AJ58" s="7" t="n">
        <v>-0.1821132470274607</v>
      </c>
      <c r="AK58" s="7" t="n">
        <v>0.2084662819941921</v>
      </c>
      <c r="AL58" s="7" t="n">
        <v>0.4450915874299714</v>
      </c>
      <c r="AM58" s="7" t="n">
        <v>0.6420291645724526</v>
      </c>
      <c r="AN58" s="7" t="n">
        <v>0.3688969431829867</v>
      </c>
      <c r="AO58" s="7" t="n">
        <v>0.35882797684602</v>
      </c>
      <c r="AP58" s="7" t="n">
        <v>0.6175072171413423</v>
      </c>
      <c r="AQ58" s="7" t="n">
        <v>0.4526277527849334</v>
      </c>
      <c r="AR58" s="7" t="n">
        <v>0.8904994563041512</v>
      </c>
      <c r="AS58" s="7" t="n">
        <v>0.9932119088416863</v>
      </c>
      <c r="AT58" s="7" t="n">
        <v>0.7128787259196704</v>
      </c>
      <c r="AU58" s="7" t="n">
        <v>0.992660645473462</v>
      </c>
      <c r="AV58" s="7" t="n">
        <v>0.9413311662906686</v>
      </c>
      <c r="AW58" s="7" t="n">
        <v>0.761018457119317</v>
      </c>
      <c r="AX58" s="7" t="n">
        <v>0.4999975596333543</v>
      </c>
      <c r="AY58" s="7" t="n">
        <v>0.9445370755141042</v>
      </c>
      <c r="AZ58" s="7" t="n">
        <v>0.3278847194772456</v>
      </c>
      <c r="BA58" s="7" t="n">
        <v>0.8496072270957971</v>
      </c>
      <c r="BB58" s="7" t="n">
        <v>0.392507444086308</v>
      </c>
      <c r="BC58" s="7" t="n">
        <v>0.5248371055800988</v>
      </c>
      <c r="BD58" s="7" t="n">
        <v>0.3642430813056907</v>
      </c>
      <c r="BE58" s="7" t="n">
        <v>-0.1054306010785988</v>
      </c>
      <c r="BF58" s="7" t="n">
        <v>0.406608020028783</v>
      </c>
      <c r="BG58" s="7" t="n">
        <v>1</v>
      </c>
      <c r="BH58" s="7" t="n">
        <v>0.6184646417077643</v>
      </c>
      <c r="BI58" s="7" t="n">
        <v>0.9355720119430689</v>
      </c>
      <c r="BJ58" s="7" t="n">
        <v>0.3688970847928431</v>
      </c>
      <c r="BK58" s="7" t="n">
        <v>0.524432079645431</v>
      </c>
      <c r="BL58" s="7" t="n">
        <v>0.567726125094851</v>
      </c>
      <c r="BM58" s="7" t="n">
        <v>0.5264584346337934</v>
      </c>
      <c r="BN58" s="7" t="n">
        <v>0.5578969627956658</v>
      </c>
      <c r="BO58" s="7" t="n">
        <v>0.5369620837233122</v>
      </c>
      <c r="BP58" s="7" t="n">
        <v>0.6101942706986692</v>
      </c>
      <c r="BQ58" s="7" t="n">
        <v>0.0492878835857332</v>
      </c>
      <c r="BR58" s="7" t="n">
        <v>0.1173012038003848</v>
      </c>
      <c r="BS58" s="7" t="n">
        <v>0.4921237921401727</v>
      </c>
      <c r="BT58" s="7" t="n">
        <v>0.5548998368916312</v>
      </c>
      <c r="BU58" s="7" t="n">
        <v>-0.07094758129812433</v>
      </c>
      <c r="BV58" s="7" t="n">
        <v>0.7935319548188586</v>
      </c>
      <c r="BW58" s="7" t="n">
        <v>0.7828547866230969</v>
      </c>
      <c r="BX58" s="7" t="n">
        <v>0.7649484725455875</v>
      </c>
      <c r="BY58" s="7" t="n">
        <v>0.4999837219064192</v>
      </c>
      <c r="BZ58" s="7" t="n">
        <v>0.5884283909290086</v>
      </c>
      <c r="CA58" s="7" t="n">
        <v>0.4437293377574247</v>
      </c>
      <c r="CB58" s="7" t="n">
        <v>0.5567413823552058</v>
      </c>
      <c r="CC58" s="7" t="n">
        <v>0.4283774770215726</v>
      </c>
      <c r="CD58" s="7" t="n">
        <v>0.4533293741143797</v>
      </c>
      <c r="CE58" s="7" t="n">
        <v>0.3707028864589094</v>
      </c>
      <c r="CF58" s="7" t="n">
        <v>0.6546217257415967</v>
      </c>
      <c r="CG58" s="7" t="n">
        <v>0.8293765253348564</v>
      </c>
      <c r="CH58" s="7" t="n">
        <v>0.2279243176900963</v>
      </c>
      <c r="CI58" s="7" t="n">
        <v>0.6839690589674786</v>
      </c>
      <c r="CJ58" s="7" t="n">
        <v>0.3293511447418543</v>
      </c>
      <c r="CK58" s="7" t="n">
        <v>0.3958446512567154</v>
      </c>
      <c r="CL58" s="7" t="n">
        <v>0.8590211266320316</v>
      </c>
      <c r="CM58" s="7" t="n">
        <v>0.4102672135423856</v>
      </c>
      <c r="CN58" s="7" t="n">
        <v>0.7723183832339515</v>
      </c>
      <c r="CO58" s="7" t="n">
        <v>0.4440536931449005</v>
      </c>
      <c r="CP58" s="7" t="n">
        <v>-0.0327239991457268</v>
      </c>
      <c r="CQ58" s="7" t="n">
        <v>0.4514946153061052</v>
      </c>
      <c r="CR58" s="7" t="n">
        <v>0.4271589025788197</v>
      </c>
      <c r="CS58" s="7" t="n">
        <v>0.6660312365014115</v>
      </c>
      <c r="CT58" s="7" t="n">
        <v>0.5228171155745552</v>
      </c>
      <c r="CU58" s="7" t="n">
        <v>0.6044759883008048</v>
      </c>
      <c r="CV58" s="7" t="n">
        <v>0.7998076513039579</v>
      </c>
      <c r="CW58" s="7" t="n">
        <v>0.267213273494247</v>
      </c>
      <c r="CX58" s="7" t="n">
        <v>0.5861789887549276</v>
      </c>
      <c r="CY58" s="7" t="n">
        <v>0.6084697705515788</v>
      </c>
      <c r="CZ58" s="7" t="n">
        <v>0.4344836424321414</v>
      </c>
      <c r="DA58" s="7" t="n">
        <v>0.08426533019056222</v>
      </c>
      <c r="DB58" s="7" t="n">
        <v>0.6058495540962537</v>
      </c>
      <c r="DC58" s="7" t="n">
        <v>0.4827870078820331</v>
      </c>
      <c r="DD58" s="7" t="n">
        <v>0.7974501927730104</v>
      </c>
      <c r="DE58" s="7" t="n">
        <v>0.895727924888458</v>
      </c>
      <c r="DF58" s="7" t="n">
        <v>0.8988737524744085</v>
      </c>
      <c r="DG58" s="7" t="n">
        <v>0.2543435895196037</v>
      </c>
      <c r="DH58" s="7" t="n">
        <v>0.5824192210874405</v>
      </c>
      <c r="DI58" s="7" t="n">
        <v>0.4105611253248178</v>
      </c>
      <c r="DJ58" s="7" t="n">
        <v>0.8734389539572719</v>
      </c>
      <c r="DK58" s="7" t="n">
        <v>0.7313511813330583</v>
      </c>
      <c r="DL58" s="7" t="n">
        <v>0.3446087986478653</v>
      </c>
      <c r="DM58" s="7" t="n">
        <v>0.6622602900925832</v>
      </c>
      <c r="DN58" s="7" t="n">
        <v>-0.0538671474035909</v>
      </c>
      <c r="DO58" s="7" t="n">
        <v>0.8698934982686406</v>
      </c>
      <c r="DP58" s="7" t="n">
        <v>0.8761750994425764</v>
      </c>
      <c r="DQ58" s="7" t="n">
        <v>0.3464637457553533</v>
      </c>
      <c r="DR58" s="7" t="n">
        <v>0.5300346481439532</v>
      </c>
      <c r="DS58" s="7" t="n">
        <v>0.8286238569313786</v>
      </c>
      <c r="DT58" s="7" t="n">
        <v>0.7819524630498615</v>
      </c>
      <c r="DU58" s="7" t="n">
        <v>0.7550429440470021</v>
      </c>
      <c r="DV58" s="7" t="n">
        <v>0.3772102033960468</v>
      </c>
      <c r="DW58" s="7" t="n">
        <v>0.8441950995290074</v>
      </c>
      <c r="DX58" s="7" t="n">
        <v>0.5401670246438017</v>
      </c>
      <c r="DY58" s="7" t="n">
        <v>0.9496609550469279</v>
      </c>
      <c r="DZ58" s="7" t="n">
        <v>0.6406488471187258</v>
      </c>
      <c r="EA58" s="7" t="n">
        <v>0.6910578460851283</v>
      </c>
      <c r="EB58" s="7" t="n">
        <v>0.6754820305573446</v>
      </c>
      <c r="EC58" s="7" t="n">
        <v>0.4967358706539686</v>
      </c>
      <c r="ED58" s="7" t="n">
        <v>0.5487718035551712</v>
      </c>
      <c r="EE58" s="7" t="n">
        <v>0.7237936627222636</v>
      </c>
      <c r="EF58" s="7" t="n">
        <v>0.7153333320193006</v>
      </c>
      <c r="EG58" s="7" t="n">
        <v>0.3853440826208822</v>
      </c>
      <c r="EH58" s="7" t="n">
        <v>0.3425228875262549</v>
      </c>
      <c r="EI58" s="7" t="n">
        <v>0.4528350777604834</v>
      </c>
      <c r="EJ58" s="7" t="n">
        <v>0.7220711961848471</v>
      </c>
      <c r="EK58" s="7" t="n">
        <v>0.2616055762680543</v>
      </c>
      <c r="EL58" s="7" t="n">
        <v>0.6989813199930276</v>
      </c>
      <c r="EM58" s="7" t="n">
        <v>0.774423643908841</v>
      </c>
      <c r="EN58" s="7" t="n">
        <v>0.4364336349543042</v>
      </c>
      <c r="EO58" s="7" t="n">
        <v>0.4425426835094107</v>
      </c>
      <c r="EP58" s="7" t="n">
        <v>0.6489339258900377</v>
      </c>
      <c r="EQ58" s="7" t="n">
        <v>0.7261684807738861</v>
      </c>
      <c r="ER58" s="7" t="n">
        <v>0.7000360135317967</v>
      </c>
      <c r="ES58" s="7" t="n">
        <v>0.8618304750445838</v>
      </c>
      <c r="ET58" s="7" t="n">
        <v>0.7831157298206424</v>
      </c>
      <c r="EU58" s="7" t="n">
        <v>0.5068082178514208</v>
      </c>
      <c r="EV58" s="7" t="n">
        <v>0.6799688245628394</v>
      </c>
      <c r="EW58" s="7" t="n">
        <v>0.7545375724485202</v>
      </c>
      <c r="EX58" s="7" t="n">
        <v>0.838223038749384</v>
      </c>
      <c r="EY58" s="7" t="n">
        <v>0.5888057178570875</v>
      </c>
      <c r="EZ58" s="7" t="n">
        <v>0.5357588293546194</v>
      </c>
      <c r="FA58" s="7" t="n">
        <v>0.4117921245885412</v>
      </c>
      <c r="FB58" s="7" t="n">
        <v>0.7795100198578845</v>
      </c>
      <c r="FC58" s="7" t="n">
        <v>0.3937099639859289</v>
      </c>
      <c r="FD58" s="7" t="n">
        <v>0.4750407140817396</v>
      </c>
      <c r="FE58" s="7" t="n">
        <v>0.2028103215732688</v>
      </c>
      <c r="FF58" s="7" t="n">
        <v>0.3861307004452444</v>
      </c>
      <c r="FG58" s="7" t="n">
        <v>0.7754640510950758</v>
      </c>
      <c r="FH58" s="7" t="n">
        <v>0.6232177516997065</v>
      </c>
      <c r="FI58" s="7" t="n">
        <v>0.0397898125531343</v>
      </c>
      <c r="FJ58" s="7" t="n">
        <v>0.4932283895727028</v>
      </c>
      <c r="FK58" s="7" t="n">
        <v>0.7757956533483531</v>
      </c>
      <c r="FL58" s="7" t="n">
        <v>-0.008740223153504582</v>
      </c>
      <c r="FM58" s="7" t="n">
        <v>0.3361265083131824</v>
      </c>
      <c r="FN58" s="7" t="n">
        <v>0.5943665436051996</v>
      </c>
      <c r="FO58" s="7" t="n">
        <v>0.5237608060955078</v>
      </c>
      <c r="FP58" s="7" t="n">
        <v>0.1593307874671208</v>
      </c>
      <c r="FQ58" s="7" t="n">
        <v>0.7317104121129967</v>
      </c>
      <c r="FR58" s="7" t="n">
        <v>0.4933133410445109</v>
      </c>
      <c r="FS58" s="7" t="n">
        <v>0.3305654471279658</v>
      </c>
      <c r="FT58" s="7" t="n">
        <v>0.166298526007723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0.5738086400205121</v>
      </c>
      <c r="D59" s="7" t="n">
        <v>0.539084441670509</v>
      </c>
      <c r="E59" s="7" t="n">
        <v>0.205463533842372</v>
      </c>
      <c r="F59" s="7" t="n">
        <v>0.4052510529634331</v>
      </c>
      <c r="G59" s="7" t="n">
        <v>0.04125246050160728</v>
      </c>
      <c r="H59" s="7" t="n">
        <v>0.1620119805228962</v>
      </c>
      <c r="I59" s="7" t="n">
        <v>0.5108691452899348</v>
      </c>
      <c r="J59" s="7" t="n">
        <v>0.453337822251911</v>
      </c>
      <c r="K59" s="7" t="n">
        <v>0.372304797627983</v>
      </c>
      <c r="L59" s="7" t="n">
        <v>0.2379350814527093</v>
      </c>
      <c r="M59" s="7" t="n">
        <v>0.5720958461932195</v>
      </c>
      <c r="N59" s="7" t="n">
        <v>0.6707435288628664</v>
      </c>
      <c r="O59" s="7" t="n">
        <v>0.5667214070089087</v>
      </c>
      <c r="P59" s="7" t="n">
        <v>0.5667132659272293</v>
      </c>
      <c r="Q59" s="7" t="n">
        <v>0.3658769942828611</v>
      </c>
      <c r="R59" s="7" t="n">
        <v>0.4386033882877842</v>
      </c>
      <c r="S59" s="7" t="n">
        <v>0.5218532563812429</v>
      </c>
      <c r="T59" s="7" t="n">
        <v>0.4726484182649929</v>
      </c>
      <c r="U59" s="7" t="n">
        <v>0.9105274920023901</v>
      </c>
      <c r="V59" s="7" t="n">
        <v>0.5943219967818065</v>
      </c>
      <c r="W59" s="7" t="n">
        <v>0.5747470187896302</v>
      </c>
      <c r="X59" s="7" t="n">
        <v>0.5565366806411439</v>
      </c>
      <c r="Y59" s="7" t="n">
        <v>0.5858202596703027</v>
      </c>
      <c r="Z59" s="7" t="n">
        <v>0.1105683486692861</v>
      </c>
      <c r="AA59" s="7" t="n">
        <v>0.5532087030010315</v>
      </c>
      <c r="AB59" s="7" t="n">
        <v>0.181437566986112</v>
      </c>
      <c r="AC59" s="7" t="n">
        <v>0.9766829382796581</v>
      </c>
      <c r="AD59" s="7" t="n">
        <v>0.6788811272691523</v>
      </c>
      <c r="AE59" s="7" t="n">
        <v>0.706761807984299</v>
      </c>
      <c r="AF59" s="7" t="n">
        <v>0.6526418119068025</v>
      </c>
      <c r="AG59" s="7" t="n">
        <v>0.3072433217248789</v>
      </c>
      <c r="AH59" s="7" t="n">
        <v>0.5643824000686676</v>
      </c>
      <c r="AI59" s="7" t="n">
        <v>0.356367360648197</v>
      </c>
      <c r="AJ59" s="7" t="n">
        <v>0.01393648480189667</v>
      </c>
      <c r="AK59" s="7" t="n">
        <v>0.191101333688872</v>
      </c>
      <c r="AL59" s="7" t="n">
        <v>0.3831797823429614</v>
      </c>
      <c r="AM59" s="7" t="n">
        <v>0.9549102265192493</v>
      </c>
      <c r="AN59" s="7" t="n">
        <v>0.390092107861673</v>
      </c>
      <c r="AO59" s="7" t="n">
        <v>0.5038424491383906</v>
      </c>
      <c r="AP59" s="7" t="n">
        <v>0.957280373872414</v>
      </c>
      <c r="AQ59" s="7" t="n">
        <v>0.3771534423337032</v>
      </c>
      <c r="AR59" s="7" t="n">
        <v>0.7137544494506294</v>
      </c>
      <c r="AS59" s="7" t="n">
        <v>0.6615960768816798</v>
      </c>
      <c r="AT59" s="7" t="n">
        <v>0.9429868639673088</v>
      </c>
      <c r="AU59" s="7" t="n">
        <v>0.5682750823178306</v>
      </c>
      <c r="AV59" s="7" t="n">
        <v>0.482193469697173</v>
      </c>
      <c r="AW59" s="7" t="n">
        <v>0.6488631811723979</v>
      </c>
      <c r="AX59" s="7" t="n">
        <v>0.4690040965418216</v>
      </c>
      <c r="AY59" s="7" t="n">
        <v>0.6175431421393613</v>
      </c>
      <c r="AZ59" s="7" t="n">
        <v>0.384149883404858</v>
      </c>
      <c r="BA59" s="7" t="n">
        <v>0.4668771262099247</v>
      </c>
      <c r="BB59" s="7" t="n">
        <v>0.5467786168903467</v>
      </c>
      <c r="BC59" s="7" t="n">
        <v>0.2811368992868065</v>
      </c>
      <c r="BD59" s="7" t="n">
        <v>0.6052163394345622</v>
      </c>
      <c r="BE59" s="7" t="n">
        <v>-0.007639618751246715</v>
      </c>
      <c r="BF59" s="7" t="n">
        <v>0.3425415577413518</v>
      </c>
      <c r="BG59" s="7" t="n">
        <v>0.6184646417077643</v>
      </c>
      <c r="BH59" s="7" t="n">
        <v>1</v>
      </c>
      <c r="BI59" s="7" t="n">
        <v>0.5579160367907804</v>
      </c>
      <c r="BJ59" s="7" t="n">
        <v>0.3900921920169471</v>
      </c>
      <c r="BK59" s="7" t="n">
        <v>0.2760734029800812</v>
      </c>
      <c r="BL59" s="7" t="n">
        <v>0.4671877216919847</v>
      </c>
      <c r="BM59" s="7" t="n">
        <v>0.3371934943098372</v>
      </c>
      <c r="BN59" s="7" t="n">
        <v>0.4626196402980158</v>
      </c>
      <c r="BO59" s="7" t="n">
        <v>0.3147409945994911</v>
      </c>
      <c r="BP59" s="7" t="n">
        <v>0.8920637639293194</v>
      </c>
      <c r="BQ59" s="7" t="n">
        <v>-0.129214761403406</v>
      </c>
      <c r="BR59" s="7" t="n">
        <v>0.04267925255587771</v>
      </c>
      <c r="BS59" s="7" t="n">
        <v>0.4284402829839143</v>
      </c>
      <c r="BT59" s="7" t="n">
        <v>0.5472100651914061</v>
      </c>
      <c r="BU59" s="7" t="n">
        <v>0.2208808738103617</v>
      </c>
      <c r="BV59" s="7" t="n">
        <v>0.6117981141937329</v>
      </c>
      <c r="BW59" s="7" t="n">
        <v>0.4753578479162247</v>
      </c>
      <c r="BX59" s="7" t="n">
        <v>0.5294512334499399</v>
      </c>
      <c r="BY59" s="7" t="n">
        <v>0.6827851605831015</v>
      </c>
      <c r="BZ59" s="7" t="n">
        <v>0.4311872794562729</v>
      </c>
      <c r="CA59" s="7" t="n">
        <v>0.5943913897892317</v>
      </c>
      <c r="CB59" s="7" t="n">
        <v>0.5560584162263059</v>
      </c>
      <c r="CC59" s="7" t="n">
        <v>0.6905851305170302</v>
      </c>
      <c r="CD59" s="7" t="n">
        <v>0.2991789052390109</v>
      </c>
      <c r="CE59" s="7" t="n">
        <v>0.3090242066235683</v>
      </c>
      <c r="CF59" s="7" t="n">
        <v>0.4383153871347806</v>
      </c>
      <c r="CG59" s="7" t="n">
        <v>0.489677331085153</v>
      </c>
      <c r="CH59" s="7" t="n">
        <v>0.1462359859469764</v>
      </c>
      <c r="CI59" s="7" t="n">
        <v>0.4843826609379937</v>
      </c>
      <c r="CJ59" s="7" t="n">
        <v>0.3578956356235939</v>
      </c>
      <c r="CK59" s="7" t="n">
        <v>0.5628237882482025</v>
      </c>
      <c r="CL59" s="7" t="n">
        <v>0.3954258974528809</v>
      </c>
      <c r="CM59" s="7" t="n">
        <v>0.2720888466886316</v>
      </c>
      <c r="CN59" s="7" t="n">
        <v>0.591688433113251</v>
      </c>
      <c r="CO59" s="7" t="n">
        <v>0.3700197813748314</v>
      </c>
      <c r="CP59" s="7" t="n">
        <v>0.00830572252056062</v>
      </c>
      <c r="CQ59" s="7" t="n">
        <v>0.3754468218100355</v>
      </c>
      <c r="CR59" s="7" t="n">
        <v>0.2266833605912159</v>
      </c>
      <c r="CS59" s="7" t="n">
        <v>0.3897915229973062</v>
      </c>
      <c r="CT59" s="7" t="n">
        <v>0.3326017832410059</v>
      </c>
      <c r="CU59" s="7" t="n">
        <v>0.3956189453642422</v>
      </c>
      <c r="CV59" s="7" t="n">
        <v>0.6618206603398386</v>
      </c>
      <c r="CW59" s="7" t="n">
        <v>0.2469380015523399</v>
      </c>
      <c r="CX59" s="7" t="n">
        <v>0.4130641067408368</v>
      </c>
      <c r="CY59" s="7" t="n">
        <v>0.8917389964986999</v>
      </c>
      <c r="CZ59" s="7" t="n">
        <v>0.4465364601911627</v>
      </c>
      <c r="DA59" s="7" t="n">
        <v>-0.09736358830049766</v>
      </c>
      <c r="DB59" s="7" t="n">
        <v>0.5746659390307769</v>
      </c>
      <c r="DC59" s="7" t="n">
        <v>0.405894139769931</v>
      </c>
      <c r="DD59" s="7" t="n">
        <v>0.3712437448117218</v>
      </c>
      <c r="DE59" s="7" t="n">
        <v>0.4200676513505318</v>
      </c>
      <c r="DF59" s="7" t="n">
        <v>0.4269978003212058</v>
      </c>
      <c r="DG59" s="7" t="n">
        <v>0.1522727789364489</v>
      </c>
      <c r="DH59" s="7" t="n">
        <v>0.9054187742656306</v>
      </c>
      <c r="DI59" s="7" t="n">
        <v>0.3238741620489887</v>
      </c>
      <c r="DJ59" s="7" t="n">
        <v>0.4112678665122894</v>
      </c>
      <c r="DK59" s="7" t="n">
        <v>0.5922729659317248</v>
      </c>
      <c r="DL59" s="7" t="n">
        <v>0.4188859727291241</v>
      </c>
      <c r="DM59" s="7" t="n">
        <v>0.4561672872634941</v>
      </c>
      <c r="DN59" s="7" t="n">
        <v>0.02883836712831093</v>
      </c>
      <c r="DO59" s="7" t="n">
        <v>0.4483777854992104</v>
      </c>
      <c r="DP59" s="7" t="n">
        <v>0.4745796453110828</v>
      </c>
      <c r="DQ59" s="7" t="n">
        <v>0.2608062474025459</v>
      </c>
      <c r="DR59" s="7" t="n">
        <v>0.294724539561169</v>
      </c>
      <c r="DS59" s="7" t="n">
        <v>0.4665280472441573</v>
      </c>
      <c r="DT59" s="7" t="n">
        <v>0.610256929728897</v>
      </c>
      <c r="DU59" s="7" t="n">
        <v>0.357642779669706</v>
      </c>
      <c r="DV59" s="7" t="n">
        <v>0.3526881862409729</v>
      </c>
      <c r="DW59" s="7" t="n">
        <v>0.493196775175447</v>
      </c>
      <c r="DX59" s="7" t="n">
        <v>0.445493599507271</v>
      </c>
      <c r="DY59" s="7" t="n">
        <v>0.5143363759351227</v>
      </c>
      <c r="DZ59" s="7" t="n">
        <v>0.9116725490214667</v>
      </c>
      <c r="EA59" s="7" t="n">
        <v>0.4947760335290675</v>
      </c>
      <c r="EB59" s="7" t="n">
        <v>0.5575129401091578</v>
      </c>
      <c r="EC59" s="7" t="n">
        <v>0.5059528885958725</v>
      </c>
      <c r="ED59" s="7" t="n">
        <v>0.8808519211356503</v>
      </c>
      <c r="EE59" s="7" t="n">
        <v>0.4865012509804392</v>
      </c>
      <c r="EF59" s="7" t="n">
        <v>0.644385414307544</v>
      </c>
      <c r="EG59" s="7" t="n">
        <v>0.5430564684115129</v>
      </c>
      <c r="EH59" s="7" t="n">
        <v>0.5798063325733316</v>
      </c>
      <c r="EI59" s="7" t="n">
        <v>0.5509470444425928</v>
      </c>
      <c r="EJ59" s="7" t="n">
        <v>0.6002475254727966</v>
      </c>
      <c r="EK59" s="7" t="n">
        <v>0.5109840739757247</v>
      </c>
      <c r="EL59" s="7" t="n">
        <v>0.4783079249489007</v>
      </c>
      <c r="EM59" s="7" t="n">
        <v>0.4417734859264476</v>
      </c>
      <c r="EN59" s="7" t="n">
        <v>0.4797509749159353</v>
      </c>
      <c r="EO59" s="7" t="n">
        <v>0.4994604014665187</v>
      </c>
      <c r="EP59" s="7" t="n">
        <v>0.4489645791996466</v>
      </c>
      <c r="EQ59" s="7" t="n">
        <v>0.3998660879024475</v>
      </c>
      <c r="ER59" s="7" t="n">
        <v>0.4218556215019035</v>
      </c>
      <c r="ES59" s="7" t="n">
        <v>0.4053428963493068</v>
      </c>
      <c r="ET59" s="7" t="n">
        <v>0.4565058121508255</v>
      </c>
      <c r="EU59" s="7" t="n">
        <v>0.4664697195361401</v>
      </c>
      <c r="EV59" s="7" t="n">
        <v>0.5949920229716152</v>
      </c>
      <c r="EW59" s="7" t="n">
        <v>0.8688411083829298</v>
      </c>
      <c r="EX59" s="7" t="n">
        <v>0.5439975910302879</v>
      </c>
      <c r="EY59" s="7" t="n">
        <v>0.8829495114199382</v>
      </c>
      <c r="EZ59" s="7" t="n">
        <v>0.450008438913778</v>
      </c>
      <c r="FA59" s="7" t="n">
        <v>0.5181964744245574</v>
      </c>
      <c r="FB59" s="7" t="n">
        <v>0.459056693849365</v>
      </c>
      <c r="FC59" s="7" t="n">
        <v>0.3601420554501544</v>
      </c>
      <c r="FD59" s="7" t="n">
        <v>0.5391558060314287</v>
      </c>
      <c r="FE59" s="7" t="n">
        <v>0.4083402051698721</v>
      </c>
      <c r="FF59" s="7" t="n">
        <v>0.535710101700635</v>
      </c>
      <c r="FG59" s="7" t="n">
        <v>0.4515119046237706</v>
      </c>
      <c r="FH59" s="7" t="n">
        <v>0.6014507556298816</v>
      </c>
      <c r="FI59" s="7" t="n">
        <v>-0.1395810514076373</v>
      </c>
      <c r="FJ59" s="7" t="n">
        <v>0.2268668071935825</v>
      </c>
      <c r="FK59" s="7" t="n">
        <v>0.4551040945421504</v>
      </c>
      <c r="FL59" s="7" t="n">
        <v>0.0845273043038605</v>
      </c>
      <c r="FM59" s="7" t="n">
        <v>0.573190622814677</v>
      </c>
      <c r="FN59" s="7" t="n">
        <v>0.4278940115726109</v>
      </c>
      <c r="FO59" s="7" t="n">
        <v>0.4694479837850505</v>
      </c>
      <c r="FP59" s="7" t="n">
        <v>0.05655347323552867</v>
      </c>
      <c r="FQ59" s="7" t="n">
        <v>0.5914583143647324</v>
      </c>
      <c r="FR59" s="7" t="n">
        <v>0.5831364117053799</v>
      </c>
      <c r="FS59" s="7" t="n">
        <v>0.2527310508104712</v>
      </c>
      <c r="FT59" s="7" t="n">
        <v>0.1358730914672913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0.7662780817658323</v>
      </c>
      <c r="D60" s="7" t="n">
        <v>0.7746677449047599</v>
      </c>
      <c r="E60" s="7" t="n">
        <v>0.09644164117253202</v>
      </c>
      <c r="F60" s="7" t="n">
        <v>0.736080107170514</v>
      </c>
      <c r="G60" s="7" t="n">
        <v>0.4846214509752225</v>
      </c>
      <c r="H60" s="7" t="n">
        <v>0.4009727152329311</v>
      </c>
      <c r="I60" s="7" t="n">
        <v>0.3441756016443175</v>
      </c>
      <c r="J60" s="7" t="n">
        <v>0.297879018246707</v>
      </c>
      <c r="K60" s="7" t="n">
        <v>0.6114059614890445</v>
      </c>
      <c r="L60" s="7" t="n">
        <v>0.1121394273742482</v>
      </c>
      <c r="M60" s="7" t="n">
        <v>0.9010460089245375</v>
      </c>
      <c r="N60" s="7" t="n">
        <v>0.8685297738133203</v>
      </c>
      <c r="O60" s="7" t="n">
        <v>0.7267590257197204</v>
      </c>
      <c r="P60" s="7" t="n">
        <v>0.726753219601576</v>
      </c>
      <c r="Q60" s="7" t="n">
        <v>0.5037694712840753</v>
      </c>
      <c r="R60" s="7" t="n">
        <v>0.7022505627139235</v>
      </c>
      <c r="S60" s="7" t="n">
        <v>0.7352625994269816</v>
      </c>
      <c r="T60" s="7" t="n">
        <v>0.7305843579148392</v>
      </c>
      <c r="U60" s="7" t="n">
        <v>0.5248112281276345</v>
      </c>
      <c r="V60" s="7" t="n">
        <v>0.6934389387856018</v>
      </c>
      <c r="W60" s="7" t="n">
        <v>0.6987366198650377</v>
      </c>
      <c r="X60" s="7" t="n">
        <v>0.455534793395774</v>
      </c>
      <c r="Y60" s="7" t="n">
        <v>0.4354561747542598</v>
      </c>
      <c r="Z60" s="7" t="n">
        <v>0.3639184929631811</v>
      </c>
      <c r="AA60" s="7" t="n">
        <v>0.4477373987936468</v>
      </c>
      <c r="AB60" s="7" t="n">
        <v>0.247796916028493</v>
      </c>
      <c r="AC60" s="7" t="n">
        <v>0.5673535074744096</v>
      </c>
      <c r="AD60" s="7" t="n">
        <v>0.751973168182171</v>
      </c>
      <c r="AE60" s="7" t="n">
        <v>0.7205770963168396</v>
      </c>
      <c r="AF60" s="7" t="n">
        <v>0.8617824495656212</v>
      </c>
      <c r="AG60" s="7" t="n">
        <v>0.5309952851815141</v>
      </c>
      <c r="AH60" s="7" t="n">
        <v>0.9461768805948408</v>
      </c>
      <c r="AI60" s="7" t="n">
        <v>0.3344098661918049</v>
      </c>
      <c r="AJ60" s="7" t="n">
        <v>-0.1905202047441813</v>
      </c>
      <c r="AK60" s="7" t="n">
        <v>0.3878115075366921</v>
      </c>
      <c r="AL60" s="7" t="n">
        <v>0.5526128239270753</v>
      </c>
      <c r="AM60" s="7" t="n">
        <v>0.5592499642950493</v>
      </c>
      <c r="AN60" s="7" t="n">
        <v>0.5085420372408771</v>
      </c>
      <c r="AO60" s="7" t="n">
        <v>0.4546517735329962</v>
      </c>
      <c r="AP60" s="7" t="n">
        <v>0.5587395728445131</v>
      </c>
      <c r="AQ60" s="7" t="n">
        <v>0.5552381517993241</v>
      </c>
      <c r="AR60" s="7" t="n">
        <v>0.8935563075815132</v>
      </c>
      <c r="AS60" s="7" t="n">
        <v>0.9327582948449159</v>
      </c>
      <c r="AT60" s="7" t="n">
        <v>0.6278826483624831</v>
      </c>
      <c r="AU60" s="7" t="n">
        <v>0.9411410957305106</v>
      </c>
      <c r="AV60" s="7" t="n">
        <v>0.8907612337625146</v>
      </c>
      <c r="AW60" s="7" t="n">
        <v>0.7372106990243117</v>
      </c>
      <c r="AX60" s="7" t="n">
        <v>0.654874075633177</v>
      </c>
      <c r="AY60" s="7" t="n">
        <v>0.9816969556618478</v>
      </c>
      <c r="AZ60" s="7" t="n">
        <v>0.3585812136972654</v>
      </c>
      <c r="BA60" s="7" t="n">
        <v>0.7516081004994454</v>
      </c>
      <c r="BB60" s="7" t="n">
        <v>0.4501046937985283</v>
      </c>
      <c r="BC60" s="7" t="n">
        <v>0.6641852334792203</v>
      </c>
      <c r="BD60" s="7" t="n">
        <v>0.4107412080400956</v>
      </c>
      <c r="BE60" s="7" t="n">
        <v>-0.1050523772492435</v>
      </c>
      <c r="BF60" s="7" t="n">
        <v>0.4824975241831569</v>
      </c>
      <c r="BG60" s="7" t="n">
        <v>0.9355720119430689</v>
      </c>
      <c r="BH60" s="7" t="n">
        <v>0.5579160367907804</v>
      </c>
      <c r="BI60" s="7" t="n">
        <v>1</v>
      </c>
      <c r="BJ60" s="7" t="n">
        <v>0.5085421531509732</v>
      </c>
      <c r="BK60" s="7" t="n">
        <v>0.6702030677002319</v>
      </c>
      <c r="BL60" s="7" t="n">
        <v>0.5391133138096058</v>
      </c>
      <c r="BM60" s="7" t="n">
        <v>0.5013178621818266</v>
      </c>
      <c r="BN60" s="7" t="n">
        <v>0.5227618729228545</v>
      </c>
      <c r="BO60" s="7" t="n">
        <v>0.671675667549821</v>
      </c>
      <c r="BP60" s="7" t="n">
        <v>0.6075115414868993</v>
      </c>
      <c r="BQ60" s="7" t="n">
        <v>0.2532954338600783</v>
      </c>
      <c r="BR60" s="7" t="n">
        <v>0.2822728109494547</v>
      </c>
      <c r="BS60" s="7" t="n">
        <v>0.566088100808924</v>
      </c>
      <c r="BT60" s="7" t="n">
        <v>0.6416680503023288</v>
      </c>
      <c r="BU60" s="7" t="n">
        <v>-0.08066197201507229</v>
      </c>
      <c r="BV60" s="7" t="n">
        <v>0.8713388215161214</v>
      </c>
      <c r="BW60" s="7" t="n">
        <v>0.8945751165493521</v>
      </c>
      <c r="BX60" s="7" t="n">
        <v>0.8797135165879192</v>
      </c>
      <c r="BY60" s="7" t="n">
        <v>0.4944028299623294</v>
      </c>
      <c r="BZ60" s="7" t="n">
        <v>0.5505233939851155</v>
      </c>
      <c r="CA60" s="7" t="n">
        <v>0.5013746141587813</v>
      </c>
      <c r="CB60" s="7" t="n">
        <v>0.6485735982059241</v>
      </c>
      <c r="CC60" s="7" t="n">
        <v>0.4482218397649256</v>
      </c>
      <c r="CD60" s="7" t="n">
        <v>0.5738778866880202</v>
      </c>
      <c r="CE60" s="7" t="n">
        <v>0.523260200942118</v>
      </c>
      <c r="CF60" s="7" t="n">
        <v>0.597626296585417</v>
      </c>
      <c r="CG60" s="7" t="n">
        <v>0.7922552783192028</v>
      </c>
      <c r="CH60" s="7" t="n">
        <v>0.4015953857485144</v>
      </c>
      <c r="CI60" s="7" t="n">
        <v>0.7548164314458139</v>
      </c>
      <c r="CJ60" s="7" t="n">
        <v>0.4378297515604027</v>
      </c>
      <c r="CK60" s="7" t="n">
        <v>0.454297780285899</v>
      </c>
      <c r="CL60" s="7" t="n">
        <v>0.7871889581356087</v>
      </c>
      <c r="CM60" s="7" t="n">
        <v>0.4910017591568778</v>
      </c>
      <c r="CN60" s="7" t="n">
        <v>0.7409547044008244</v>
      </c>
      <c r="CO60" s="7" t="n">
        <v>0.5284913969060419</v>
      </c>
      <c r="CP60" s="7" t="n">
        <v>0.1300455358910957</v>
      </c>
      <c r="CQ60" s="7" t="n">
        <v>0.5278582540866121</v>
      </c>
      <c r="CR60" s="7" t="n">
        <v>0.4292356406390505</v>
      </c>
      <c r="CS60" s="7" t="n">
        <v>0.5936737928572117</v>
      </c>
      <c r="CT60" s="7" t="n">
        <v>0.5362164240760317</v>
      </c>
      <c r="CU60" s="7" t="n">
        <v>0.5289751226446838</v>
      </c>
      <c r="CV60" s="7" t="n">
        <v>0.8227251144477709</v>
      </c>
      <c r="CW60" s="7" t="n">
        <v>0.4309314442879234</v>
      </c>
      <c r="CX60" s="7" t="n">
        <v>0.5811941599176971</v>
      </c>
      <c r="CY60" s="7" t="n">
        <v>0.6045970609028702</v>
      </c>
      <c r="CZ60" s="7" t="n">
        <v>0.5478832952626348</v>
      </c>
      <c r="DA60" s="7" t="n">
        <v>0.281551113490597</v>
      </c>
      <c r="DB60" s="7" t="n">
        <v>0.6882591840361426</v>
      </c>
      <c r="DC60" s="7" t="n">
        <v>0.4698497804975276</v>
      </c>
      <c r="DD60" s="7" t="n">
        <v>0.7126628657664242</v>
      </c>
      <c r="DE60" s="7" t="n">
        <v>0.8280046137029391</v>
      </c>
      <c r="DF60" s="7" t="n">
        <v>0.8582258293543898</v>
      </c>
      <c r="DG60" s="7" t="n">
        <v>0.450983104154608</v>
      </c>
      <c r="DH60" s="7" t="n">
        <v>0.5015429640024616</v>
      </c>
      <c r="DI60" s="7" t="n">
        <v>0.491070176526018</v>
      </c>
      <c r="DJ60" s="7" t="n">
        <v>0.7884422402776073</v>
      </c>
      <c r="DK60" s="7" t="n">
        <v>0.733077761341405</v>
      </c>
      <c r="DL60" s="7" t="n">
        <v>0.4248153555747017</v>
      </c>
      <c r="DM60" s="7" t="n">
        <v>0.6138361637806259</v>
      </c>
      <c r="DN60" s="7" t="n">
        <v>-0.04827133935673306</v>
      </c>
      <c r="DO60" s="7" t="n">
        <v>0.7693467082113982</v>
      </c>
      <c r="DP60" s="7" t="n">
        <v>0.8375538061667807</v>
      </c>
      <c r="DQ60" s="7" t="n">
        <v>0.4016531744299815</v>
      </c>
      <c r="DR60" s="7" t="n">
        <v>0.6688126101405882</v>
      </c>
      <c r="DS60" s="7" t="n">
        <v>0.7988758795065435</v>
      </c>
      <c r="DT60" s="7" t="n">
        <v>0.811524237750487</v>
      </c>
      <c r="DU60" s="7" t="n">
        <v>0.6943165052930839</v>
      </c>
      <c r="DV60" s="7" t="n">
        <v>0.506718950537736</v>
      </c>
      <c r="DW60" s="7" t="n">
        <v>0.7954583819508367</v>
      </c>
      <c r="DX60" s="7" t="n">
        <v>0.5041071645926624</v>
      </c>
      <c r="DY60" s="7" t="n">
        <v>0.8836713449335133</v>
      </c>
      <c r="DZ60" s="7" t="n">
        <v>0.5867981880731405</v>
      </c>
      <c r="EA60" s="7" t="n">
        <v>0.645416081865944</v>
      </c>
      <c r="EB60" s="7" t="n">
        <v>0.6983301872636295</v>
      </c>
      <c r="EC60" s="7" t="n">
        <v>0.6137983243040118</v>
      </c>
      <c r="ED60" s="7" t="n">
        <v>0.4790143466543877</v>
      </c>
      <c r="EE60" s="7" t="n">
        <v>0.6786074671044089</v>
      </c>
      <c r="EF60" s="7" t="n">
        <v>0.6846519238764618</v>
      </c>
      <c r="EG60" s="7" t="n">
        <v>0.4453731315447756</v>
      </c>
      <c r="EH60" s="7" t="n">
        <v>0.3964227861517783</v>
      </c>
      <c r="EI60" s="7" t="n">
        <v>0.4471745699985872</v>
      </c>
      <c r="EJ60" s="7" t="n">
        <v>0.7144947747855225</v>
      </c>
      <c r="EK60" s="7" t="n">
        <v>0.330443903119187</v>
      </c>
      <c r="EL60" s="7" t="n">
        <v>0.6561703762138286</v>
      </c>
      <c r="EM60" s="7" t="n">
        <v>0.7093136112344097</v>
      </c>
      <c r="EN60" s="7" t="n">
        <v>0.5283829955867884</v>
      </c>
      <c r="EO60" s="7" t="n">
        <v>0.5781286601958976</v>
      </c>
      <c r="EP60" s="7" t="n">
        <v>0.5971125960803529</v>
      </c>
      <c r="EQ60" s="7" t="n">
        <v>0.6358094037225431</v>
      </c>
      <c r="ER60" s="7" t="n">
        <v>0.6062639765046608</v>
      </c>
      <c r="ES60" s="7" t="n">
        <v>0.74758983532684</v>
      </c>
      <c r="ET60" s="7" t="n">
        <v>0.7147736654302501</v>
      </c>
      <c r="EU60" s="7" t="n">
        <v>0.4156333191905621</v>
      </c>
      <c r="EV60" s="7" t="n">
        <v>0.6383982049778509</v>
      </c>
      <c r="EW60" s="7" t="n">
        <v>0.6702440993272525</v>
      </c>
      <c r="EX60" s="7" t="n">
        <v>0.7983238123950396</v>
      </c>
      <c r="EY60" s="7" t="n">
        <v>0.5797671074156924</v>
      </c>
      <c r="EZ60" s="7" t="n">
        <v>0.502995055248743</v>
      </c>
      <c r="FA60" s="7" t="n">
        <v>0.5012443665453524</v>
      </c>
      <c r="FB60" s="7" t="n">
        <v>0.7114316556671773</v>
      </c>
      <c r="FC60" s="7" t="n">
        <v>0.5282883051363334</v>
      </c>
      <c r="FD60" s="7" t="n">
        <v>0.604086265274996</v>
      </c>
      <c r="FE60" s="7" t="n">
        <v>0.2472099880792185</v>
      </c>
      <c r="FF60" s="7" t="n">
        <v>0.4350480586994989</v>
      </c>
      <c r="FG60" s="7" t="n">
        <v>0.7085849525724855</v>
      </c>
      <c r="FH60" s="7" t="n">
        <v>0.7007684449282816</v>
      </c>
      <c r="FI60" s="7" t="n">
        <v>0.243794904206225</v>
      </c>
      <c r="FJ60" s="7" t="n">
        <v>0.6458765112638215</v>
      </c>
      <c r="FK60" s="7" t="n">
        <v>0.7063943566227209</v>
      </c>
      <c r="FL60" s="7" t="n">
        <v>0.004552384910741909</v>
      </c>
      <c r="FM60" s="7" t="n">
        <v>0.3902501470583575</v>
      </c>
      <c r="FN60" s="7" t="n">
        <v>0.5590840368354117</v>
      </c>
      <c r="FO60" s="7" t="n">
        <v>0.594632177920664</v>
      </c>
      <c r="FP60" s="7" t="n">
        <v>0.3498940954421626</v>
      </c>
      <c r="FQ60" s="7" t="n">
        <v>0.7068095743773432</v>
      </c>
      <c r="FR60" s="7" t="n">
        <v>0.4783016779111012</v>
      </c>
      <c r="FS60" s="7" t="n">
        <v>0.3879630156838023</v>
      </c>
      <c r="FT60" s="7" t="n">
        <v>0.3573608739291949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0.6759899517333795</v>
      </c>
      <c r="D61" s="7" t="n">
        <v>0.7232763556732648</v>
      </c>
      <c r="E61" s="7" t="n">
        <v>0.4121250534893128</v>
      </c>
      <c r="F61" s="7" t="n">
        <v>0.7547401238891369</v>
      </c>
      <c r="G61" s="7" t="n">
        <v>0.5783502036834155</v>
      </c>
      <c r="H61" s="7" t="n">
        <v>0.7433681745521555</v>
      </c>
      <c r="I61" s="7" t="n">
        <v>0.495101007722513</v>
      </c>
      <c r="J61" s="7" t="n">
        <v>0.463796122454451</v>
      </c>
      <c r="K61" s="7" t="n">
        <v>0.7340688040306882</v>
      </c>
      <c r="L61" s="7" t="n">
        <v>0.4263985638403335</v>
      </c>
      <c r="M61" s="7" t="n">
        <v>0.6804808501969144</v>
      </c>
      <c r="N61" s="7" t="n">
        <v>0.6440431555190629</v>
      </c>
      <c r="O61" s="7" t="n">
        <v>0.3700122715843878</v>
      </c>
      <c r="P61" s="7" t="n">
        <v>0.3699596425727337</v>
      </c>
      <c r="Q61" s="7" t="n">
        <v>0.4170067611722872</v>
      </c>
      <c r="R61" s="7" t="n">
        <v>0.270411407223121</v>
      </c>
      <c r="S61" s="7" t="n">
        <v>0.3436790533484907</v>
      </c>
      <c r="T61" s="7" t="n">
        <v>0.2564102943605127</v>
      </c>
      <c r="U61" s="7" t="n">
        <v>0.4085630886808427</v>
      </c>
      <c r="V61" s="7" t="n">
        <v>0.3582331120876333</v>
      </c>
      <c r="W61" s="7" t="n">
        <v>0.3519619057425536</v>
      </c>
      <c r="X61" s="7" t="n">
        <v>0.5435593246568846</v>
      </c>
      <c r="Y61" s="7" t="n">
        <v>0.4403031095308243</v>
      </c>
      <c r="Z61" s="7" t="n">
        <v>0.709903411545947</v>
      </c>
      <c r="AA61" s="7" t="n">
        <v>0.5357067547418347</v>
      </c>
      <c r="AB61" s="7" t="n">
        <v>0.4442382162110936</v>
      </c>
      <c r="AC61" s="7" t="n">
        <v>0.3846137774651945</v>
      </c>
      <c r="AD61" s="7" t="n">
        <v>0.5355846978152512</v>
      </c>
      <c r="AE61" s="7" t="n">
        <v>0.5484022231119557</v>
      </c>
      <c r="AF61" s="7" t="n">
        <v>0.6522999144740773</v>
      </c>
      <c r="AG61" s="7" t="n">
        <v>0.570958685358376</v>
      </c>
      <c r="AH61" s="7" t="n">
        <v>0.5877574329047676</v>
      </c>
      <c r="AI61" s="7" t="n">
        <v>0.6365223412343003</v>
      </c>
      <c r="AJ61" s="7" t="n">
        <v>0.0328146758553707</v>
      </c>
      <c r="AK61" s="7" t="n">
        <v>0.7274582210832693</v>
      </c>
      <c r="AL61" s="7" t="n">
        <v>0.5948509603807273</v>
      </c>
      <c r="AM61" s="7" t="n">
        <v>0.3066480718981088</v>
      </c>
      <c r="AN61" s="7" t="n">
        <v>0.9999999999992311</v>
      </c>
      <c r="AO61" s="7" t="n">
        <v>0.5272738499849996</v>
      </c>
      <c r="AP61" s="7" t="n">
        <v>0.3828713009492811</v>
      </c>
      <c r="AQ61" s="7" t="n">
        <v>0.5784331764130795</v>
      </c>
      <c r="AR61" s="7" t="n">
        <v>0.5530695696432937</v>
      </c>
      <c r="AS61" s="7" t="n">
        <v>0.406821648391241</v>
      </c>
      <c r="AT61" s="7" t="n">
        <v>0.3454602955972853</v>
      </c>
      <c r="AU61" s="7" t="n">
        <v>0.3370965834587664</v>
      </c>
      <c r="AV61" s="7" t="n">
        <v>0.2236216078352112</v>
      </c>
      <c r="AW61" s="7" t="n">
        <v>0.503668392514829</v>
      </c>
      <c r="AX61" s="7" t="n">
        <v>0.7760023175473135</v>
      </c>
      <c r="AY61" s="7" t="n">
        <v>0.5138827693209254</v>
      </c>
      <c r="AZ61" s="7" t="n">
        <v>0.4433398699956377</v>
      </c>
      <c r="BA61" s="7" t="n">
        <v>0.1991676714609016</v>
      </c>
      <c r="BB61" s="7" t="n">
        <v>0.5370507403465147</v>
      </c>
      <c r="BC61" s="7" t="n">
        <v>0.6375623709028906</v>
      </c>
      <c r="BD61" s="7" t="n">
        <v>0.3389545776079516</v>
      </c>
      <c r="BE61" s="7" t="n">
        <v>0.06070740076822999</v>
      </c>
      <c r="BF61" s="7" t="n">
        <v>0.4603537719709423</v>
      </c>
      <c r="BG61" s="7" t="n">
        <v>0.3688970847928431</v>
      </c>
      <c r="BH61" s="7" t="n">
        <v>0.3900921920169471</v>
      </c>
      <c r="BI61" s="7" t="n">
        <v>0.5085421531509732</v>
      </c>
      <c r="BJ61" s="7" t="n">
        <v>1</v>
      </c>
      <c r="BK61" s="7" t="n">
        <v>0.6759907748213381</v>
      </c>
      <c r="BL61" s="7" t="n">
        <v>0.3821099651778566</v>
      </c>
      <c r="BM61" s="7" t="n">
        <v>0.4023508855880246</v>
      </c>
      <c r="BN61" s="7" t="n">
        <v>0.3686673938894292</v>
      </c>
      <c r="BO61" s="7" t="n">
        <v>0.6593693317626278</v>
      </c>
      <c r="BP61" s="7" t="n">
        <v>0.4431947544951205</v>
      </c>
      <c r="BQ61" s="7" t="n">
        <v>0.4121430432520926</v>
      </c>
      <c r="BR61" s="7" t="n">
        <v>0.6673096281334197</v>
      </c>
      <c r="BS61" s="7" t="n">
        <v>0.5710952235905298</v>
      </c>
      <c r="BT61" s="7" t="n">
        <v>0.6202353440812854</v>
      </c>
      <c r="BU61" s="7" t="n">
        <v>0.1998119179306839</v>
      </c>
      <c r="BV61" s="7" t="n">
        <v>0.6814356028840381</v>
      </c>
      <c r="BW61" s="7" t="n">
        <v>0.6537400280193005</v>
      </c>
      <c r="BX61" s="7" t="n">
        <v>0.7235093941642234</v>
      </c>
      <c r="BY61" s="7" t="n">
        <v>0.488881247888913</v>
      </c>
      <c r="BZ61" s="7" t="n">
        <v>0.389978424918211</v>
      </c>
      <c r="CA61" s="7" t="n">
        <v>0.6343702821958792</v>
      </c>
      <c r="CB61" s="7" t="n">
        <v>0.6380093672490141</v>
      </c>
      <c r="CC61" s="7" t="n">
        <v>0.4614568407061251</v>
      </c>
      <c r="CD61" s="7" t="n">
        <v>0.7029333048514479</v>
      </c>
      <c r="CE61" s="7" t="n">
        <v>0.6557527404801569</v>
      </c>
      <c r="CF61" s="7" t="n">
        <v>0.3227115482810552</v>
      </c>
      <c r="CG61" s="7" t="n">
        <v>0.3140204376049689</v>
      </c>
      <c r="CH61" s="7" t="n">
        <v>0.7360788895729397</v>
      </c>
      <c r="CI61" s="7" t="n">
        <v>0.5564976277786697</v>
      </c>
      <c r="CJ61" s="7" t="n">
        <v>0.5371272134108119</v>
      </c>
      <c r="CK61" s="7" t="n">
        <v>0.5435573031824348</v>
      </c>
      <c r="CL61" s="7" t="n">
        <v>0.2303246130245955</v>
      </c>
      <c r="CM61" s="7" t="n">
        <v>0.5205015582481587</v>
      </c>
      <c r="CN61" s="7" t="n">
        <v>0.4933775756692436</v>
      </c>
      <c r="CO61" s="7" t="n">
        <v>0.5284816658254207</v>
      </c>
      <c r="CP61" s="7" t="n">
        <v>0.4038449004224973</v>
      </c>
      <c r="CQ61" s="7" t="n">
        <v>0.5101137042071194</v>
      </c>
      <c r="CR61" s="7" t="n">
        <v>0.3414170622018082</v>
      </c>
      <c r="CS61" s="7" t="n">
        <v>0.253403919728261</v>
      </c>
      <c r="CT61" s="7" t="n">
        <v>0.4133249760596553</v>
      </c>
      <c r="CU61" s="7" t="n">
        <v>0.2493418664085028</v>
      </c>
      <c r="CV61" s="7" t="n">
        <v>0.6087487121824545</v>
      </c>
      <c r="CW61" s="7" t="n">
        <v>0.6864106648172879</v>
      </c>
      <c r="CX61" s="7" t="n">
        <v>0.437732915049201</v>
      </c>
      <c r="CY61" s="7" t="n">
        <v>0.4447376778880445</v>
      </c>
      <c r="CZ61" s="7" t="n">
        <v>0.8260250175277641</v>
      </c>
      <c r="DA61" s="7" t="n">
        <v>0.4736749020667269</v>
      </c>
      <c r="DB61" s="7" t="n">
        <v>0.6750675143531559</v>
      </c>
      <c r="DC61" s="7" t="n">
        <v>0.3718521838200987</v>
      </c>
      <c r="DD61" s="7" t="n">
        <v>0.2027197233791584</v>
      </c>
      <c r="DE61" s="7" t="n">
        <v>0.1738614685030743</v>
      </c>
      <c r="DF61" s="7" t="n">
        <v>0.2811062774964577</v>
      </c>
      <c r="DG61" s="7" t="n">
        <v>0.7481219743707045</v>
      </c>
      <c r="DH61" s="7" t="n">
        <v>0.362368582211153</v>
      </c>
      <c r="DI61" s="7" t="n">
        <v>0.4666063300118754</v>
      </c>
      <c r="DJ61" s="7" t="n">
        <v>0.143348390176482</v>
      </c>
      <c r="DK61" s="7" t="n">
        <v>0.4637764837827406</v>
      </c>
      <c r="DL61" s="7" t="n">
        <v>0.5397346224713571</v>
      </c>
      <c r="DM61" s="7" t="n">
        <v>0.3741880605145667</v>
      </c>
      <c r="DN61" s="7" t="n">
        <v>0.1155357426327947</v>
      </c>
      <c r="DO61" s="7" t="n">
        <v>0.1754416785652652</v>
      </c>
      <c r="DP61" s="7" t="n">
        <v>0.3042202506871952</v>
      </c>
      <c r="DQ61" s="7" t="n">
        <v>0.4139374379058989</v>
      </c>
      <c r="DR61" s="7" t="n">
        <v>0.6480598225141002</v>
      </c>
      <c r="DS61" s="7" t="n">
        <v>0.284902834461786</v>
      </c>
      <c r="DT61" s="7" t="n">
        <v>0.6150788328964591</v>
      </c>
      <c r="DU61" s="7" t="n">
        <v>0.2410252666796351</v>
      </c>
      <c r="DV61" s="7" t="n">
        <v>0.6138869472244616</v>
      </c>
      <c r="DW61" s="7" t="n">
        <v>0.2956029716069967</v>
      </c>
      <c r="DX61" s="7" t="n">
        <v>0.3537106457528928</v>
      </c>
      <c r="DY61" s="7" t="n">
        <v>0.2498853867987989</v>
      </c>
      <c r="DZ61" s="7" t="n">
        <v>0.3022214508924791</v>
      </c>
      <c r="EA61" s="7" t="n">
        <v>0.3239145383029273</v>
      </c>
      <c r="EB61" s="7" t="n">
        <v>0.5074128056802989</v>
      </c>
      <c r="EC61" s="7" t="n">
        <v>0.9427642795396731</v>
      </c>
      <c r="ED61" s="7" t="n">
        <v>0.2897468836629819</v>
      </c>
      <c r="EE61" s="7" t="n">
        <v>0.306978365006975</v>
      </c>
      <c r="EF61" s="7" t="n">
        <v>0.3182706270378267</v>
      </c>
      <c r="EG61" s="7" t="n">
        <v>0.5313478921317855</v>
      </c>
      <c r="EH61" s="7" t="n">
        <v>0.3330246934883193</v>
      </c>
      <c r="EI61" s="7" t="n">
        <v>0.1783830832324323</v>
      </c>
      <c r="EJ61" s="7" t="n">
        <v>0.4900945180320511</v>
      </c>
      <c r="EK61" s="7" t="n">
        <v>0.4150743194508959</v>
      </c>
      <c r="EL61" s="7" t="n">
        <v>0.3235838736759536</v>
      </c>
      <c r="EM61" s="7" t="n">
        <v>0.2915078728814935</v>
      </c>
      <c r="EN61" s="7" t="n">
        <v>0.6874146091603647</v>
      </c>
      <c r="EO61" s="7" t="n">
        <v>0.7100674415078667</v>
      </c>
      <c r="EP61" s="7" t="n">
        <v>0.2901276500007813</v>
      </c>
      <c r="EQ61" s="7" t="n">
        <v>0.2556155017776656</v>
      </c>
      <c r="ER61" s="7" t="n">
        <v>0.2619542951525201</v>
      </c>
      <c r="ES61" s="7" t="n">
        <v>0.2227085694068858</v>
      </c>
      <c r="ET61" s="7" t="n">
        <v>0.2950638264166174</v>
      </c>
      <c r="EU61" s="7" t="n">
        <v>0.2473975842553886</v>
      </c>
      <c r="EV61" s="7" t="n">
        <v>0.3857458151498439</v>
      </c>
      <c r="EW61" s="7" t="n">
        <v>0.2658505564606764</v>
      </c>
      <c r="EX61" s="7" t="n">
        <v>0.3566009180271923</v>
      </c>
      <c r="EY61" s="7" t="n">
        <v>0.3971576883145372</v>
      </c>
      <c r="EZ61" s="7" t="n">
        <v>0.3574705033743112</v>
      </c>
      <c r="FA61" s="7" t="n">
        <v>0.622297843624554</v>
      </c>
      <c r="FB61" s="7" t="n">
        <v>0.3018761331598587</v>
      </c>
      <c r="FC61" s="7" t="n">
        <v>0.6438320268271961</v>
      </c>
      <c r="FD61" s="7" t="n">
        <v>0.7170790196313429</v>
      </c>
      <c r="FE61" s="7" t="n">
        <v>0.344910725635948</v>
      </c>
      <c r="FF61" s="7" t="n">
        <v>0.5287188701216312</v>
      </c>
      <c r="FG61" s="7" t="n">
        <v>0.3007382501939699</v>
      </c>
      <c r="FH61" s="7" t="n">
        <v>0.58653135976191</v>
      </c>
      <c r="FI61" s="7" t="n">
        <v>0.3989136974262684</v>
      </c>
      <c r="FJ61" s="7" t="n">
        <v>0.6562825953843665</v>
      </c>
      <c r="FK61" s="7" t="n">
        <v>0.3034990289377641</v>
      </c>
      <c r="FL61" s="7" t="n">
        <v>0.1613162210648291</v>
      </c>
      <c r="FM61" s="7" t="n">
        <v>0.3354802856372655</v>
      </c>
      <c r="FN61" s="7" t="n">
        <v>0.3945410199491807</v>
      </c>
      <c r="FO61" s="7" t="n">
        <v>0.5404474064679987</v>
      </c>
      <c r="FP61" s="7" t="n">
        <v>0.5794416226714623</v>
      </c>
      <c r="FQ61" s="7" t="n">
        <v>0.421957054076737</v>
      </c>
      <c r="FR61" s="7" t="n">
        <v>0.1995000319514642</v>
      </c>
      <c r="FS61" s="7" t="n">
        <v>0.407662756807867</v>
      </c>
      <c r="FT61" s="7" t="n">
        <v>0.6532557711616032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0.7350235407554547</v>
      </c>
      <c r="D62" s="7" t="n">
        <v>0.7867029191287153</v>
      </c>
      <c r="E62" s="7" t="n">
        <v>0.2638532466181935</v>
      </c>
      <c r="F62" s="7" t="n">
        <v>0.8841955117255345</v>
      </c>
      <c r="G62" s="7" t="n">
        <v>0.8624656340713024</v>
      </c>
      <c r="H62" s="7" t="n">
        <v>0.6709764628269321</v>
      </c>
      <c r="I62" s="7" t="n">
        <v>0.3760460099985491</v>
      </c>
      <c r="J62" s="7" t="n">
        <v>0.3699175256085571</v>
      </c>
      <c r="K62" s="7" t="n">
        <v>0.7827509905098182</v>
      </c>
      <c r="L62" s="7" t="n">
        <v>0.2577642122902153</v>
      </c>
      <c r="M62" s="7" t="n">
        <v>0.8043634888232488</v>
      </c>
      <c r="N62" s="7" t="n">
        <v>0.7136333747853534</v>
      </c>
      <c r="O62" s="7" t="n">
        <v>0.4397359455107531</v>
      </c>
      <c r="P62" s="7" t="n">
        <v>0.439715017217621</v>
      </c>
      <c r="Q62" s="7" t="n">
        <v>0.5554563719923823</v>
      </c>
      <c r="R62" s="7" t="n">
        <v>0.3355199489993957</v>
      </c>
      <c r="S62" s="7" t="n">
        <v>0.4430379380954932</v>
      </c>
      <c r="T62" s="7" t="n">
        <v>0.3060204231677394</v>
      </c>
      <c r="U62" s="7" t="n">
        <v>0.2965762600904514</v>
      </c>
      <c r="V62" s="7" t="n">
        <v>0.4036509023748971</v>
      </c>
      <c r="W62" s="7" t="n">
        <v>0.4001285322885383</v>
      </c>
      <c r="X62" s="7" t="n">
        <v>0.5012468475501859</v>
      </c>
      <c r="Y62" s="7" t="n">
        <v>0.3154598637182771</v>
      </c>
      <c r="Z62" s="7" t="n">
        <v>0.6661858669579471</v>
      </c>
      <c r="AA62" s="7" t="n">
        <v>0.4950310477079087</v>
      </c>
      <c r="AB62" s="7" t="n">
        <v>0.4002355571902071</v>
      </c>
      <c r="AC62" s="7" t="n">
        <v>0.2769868113138879</v>
      </c>
      <c r="AD62" s="7" t="n">
        <v>0.5414258648321976</v>
      </c>
      <c r="AE62" s="7" t="n">
        <v>0.543640468031129</v>
      </c>
      <c r="AF62" s="7" t="n">
        <v>0.7270343188783589</v>
      </c>
      <c r="AG62" s="7" t="n">
        <v>0.7065769127627269</v>
      </c>
      <c r="AH62" s="7" t="n">
        <v>0.7257510639277805</v>
      </c>
      <c r="AI62" s="7" t="n">
        <v>0.4930465687387619</v>
      </c>
      <c r="AJ62" s="7" t="n">
        <v>-0.09387964093472979</v>
      </c>
      <c r="AK62" s="7" t="n">
        <v>0.6681359965739615</v>
      </c>
      <c r="AL62" s="7" t="n">
        <v>0.6999689280423107</v>
      </c>
      <c r="AM62" s="7" t="n">
        <v>0.1800790747097926</v>
      </c>
      <c r="AN62" s="7" t="n">
        <v>0.6759907038761821</v>
      </c>
      <c r="AO62" s="7" t="n">
        <v>0.4447106947884988</v>
      </c>
      <c r="AP62" s="7" t="n">
        <v>0.2676786265055427</v>
      </c>
      <c r="AQ62" s="7" t="n">
        <v>0.6892439169027965</v>
      </c>
      <c r="AR62" s="7" t="n">
        <v>0.6205041124922483</v>
      </c>
      <c r="AS62" s="7" t="n">
        <v>0.541802573614542</v>
      </c>
      <c r="AT62" s="7" t="n">
        <v>0.2463648970249508</v>
      </c>
      <c r="AU62" s="7" t="n">
        <v>0.5251478838848631</v>
      </c>
      <c r="AV62" s="7" t="n">
        <v>0.4179026765272533</v>
      </c>
      <c r="AW62" s="7" t="n">
        <v>0.5235768085415553</v>
      </c>
      <c r="AX62" s="7" t="n">
        <v>0.7732895915936653</v>
      </c>
      <c r="AY62" s="7" t="n">
        <v>0.6633855873100876</v>
      </c>
      <c r="AZ62" s="7" t="n">
        <v>0.2664301382747385</v>
      </c>
      <c r="BA62" s="7" t="n">
        <v>0.349754770584544</v>
      </c>
      <c r="BB62" s="7" t="n">
        <v>0.5031224043995997</v>
      </c>
      <c r="BC62" s="7" t="n">
        <v>0.9761191345441491</v>
      </c>
      <c r="BD62" s="7" t="n">
        <v>0.3414216319734318</v>
      </c>
      <c r="BE62" s="7" t="n">
        <v>-0.01359308594642747</v>
      </c>
      <c r="BF62" s="7" t="n">
        <v>0.5997377547528999</v>
      </c>
      <c r="BG62" s="7" t="n">
        <v>0.524432079645431</v>
      </c>
      <c r="BH62" s="7" t="n">
        <v>0.2760734029800812</v>
      </c>
      <c r="BI62" s="7" t="n">
        <v>0.6702030677002319</v>
      </c>
      <c r="BJ62" s="7" t="n">
        <v>0.6759907748213381</v>
      </c>
      <c r="BK62" s="7" t="n">
        <v>1</v>
      </c>
      <c r="BL62" s="7" t="n">
        <v>0.2806036995386915</v>
      </c>
      <c r="BM62" s="7" t="n">
        <v>0.5176665927671356</v>
      </c>
      <c r="BN62" s="7" t="n">
        <v>0.247295342497256</v>
      </c>
      <c r="BO62" s="7" t="n">
        <v>0.9720626788931923</v>
      </c>
      <c r="BP62" s="7" t="n">
        <v>0.3272461089952546</v>
      </c>
      <c r="BQ62" s="7" t="n">
        <v>0.5858403542556577</v>
      </c>
      <c r="BR62" s="7" t="n">
        <v>0.6031029856870048</v>
      </c>
      <c r="BS62" s="7" t="n">
        <v>0.6483559837999631</v>
      </c>
      <c r="BT62" s="7" t="n">
        <v>0.600260744709578</v>
      </c>
      <c r="BU62" s="7" t="n">
        <v>-0.02090469823464297</v>
      </c>
      <c r="BV62" s="7" t="n">
        <v>0.7806053063254018</v>
      </c>
      <c r="BW62" s="7" t="n">
        <v>0.7957070030497377</v>
      </c>
      <c r="BX62" s="7" t="n">
        <v>0.827980502899186</v>
      </c>
      <c r="BY62" s="7" t="n">
        <v>0.4158657788895272</v>
      </c>
      <c r="BZ62" s="7" t="n">
        <v>0.5565193163055941</v>
      </c>
      <c r="CA62" s="7" t="n">
        <v>0.5336188806266497</v>
      </c>
      <c r="CB62" s="7" t="n">
        <v>0.6415087727289873</v>
      </c>
      <c r="CC62" s="7" t="n">
        <v>0.3919136890647552</v>
      </c>
      <c r="CD62" s="7" t="n">
        <v>0.7118434901122447</v>
      </c>
      <c r="CE62" s="7" t="n">
        <v>0.7112499191001858</v>
      </c>
      <c r="CF62" s="7" t="n">
        <v>0.5023189059454655</v>
      </c>
      <c r="CG62" s="7" t="n">
        <v>0.4252985849880073</v>
      </c>
      <c r="CH62" s="7" t="n">
        <v>0.6815022362110266</v>
      </c>
      <c r="CI62" s="7" t="n">
        <v>0.6533303245030925</v>
      </c>
      <c r="CJ62" s="7" t="n">
        <v>0.4995877277423785</v>
      </c>
      <c r="CK62" s="7" t="n">
        <v>0.4931475942740391</v>
      </c>
      <c r="CL62" s="7" t="n">
        <v>0.4553065358515773</v>
      </c>
      <c r="CM62" s="7" t="n">
        <v>0.5267241916280303</v>
      </c>
      <c r="CN62" s="7" t="n">
        <v>0.5481416815344196</v>
      </c>
      <c r="CO62" s="7" t="n">
        <v>0.6674551498505684</v>
      </c>
      <c r="CP62" s="7" t="n">
        <v>0.4016479352090656</v>
      </c>
      <c r="CQ62" s="7" t="n">
        <v>0.6480330231749819</v>
      </c>
      <c r="CR62" s="7" t="n">
        <v>0.4458800023692575</v>
      </c>
      <c r="CS62" s="7" t="n">
        <v>0.4673293348378307</v>
      </c>
      <c r="CT62" s="7" t="n">
        <v>0.5675672181884186</v>
      </c>
      <c r="CU62" s="7" t="n">
        <v>0.4393859774591388</v>
      </c>
      <c r="CV62" s="7" t="n">
        <v>0.6583113526228418</v>
      </c>
      <c r="CW62" s="7" t="n">
        <v>0.6598363193188513</v>
      </c>
      <c r="CX62" s="7" t="n">
        <v>0.6105953326130668</v>
      </c>
      <c r="CY62" s="7" t="n">
        <v>0.3243560891688519</v>
      </c>
      <c r="CZ62" s="7" t="n">
        <v>0.6183700678070415</v>
      </c>
      <c r="DA62" s="7" t="n">
        <v>0.6318434116259749</v>
      </c>
      <c r="DB62" s="7" t="n">
        <v>0.6724101548243988</v>
      </c>
      <c r="DC62" s="7" t="n">
        <v>0.2287997425740043</v>
      </c>
      <c r="DD62" s="7" t="n">
        <v>0.4527110012642032</v>
      </c>
      <c r="DE62" s="7" t="n">
        <v>0.3803881767049076</v>
      </c>
      <c r="DF62" s="7" t="n">
        <v>0.4744575702941227</v>
      </c>
      <c r="DG62" s="7" t="n">
        <v>0.721804623548458</v>
      </c>
      <c r="DH62" s="7" t="n">
        <v>0.2963867492085464</v>
      </c>
      <c r="DI62" s="7" t="n">
        <v>0.5971271539523133</v>
      </c>
      <c r="DJ62" s="7" t="n">
        <v>0.336763097354804</v>
      </c>
      <c r="DK62" s="7" t="n">
        <v>0.5180921667387622</v>
      </c>
      <c r="DL62" s="7" t="n">
        <v>0.5375311165121748</v>
      </c>
      <c r="DM62" s="7" t="n">
        <v>0.4790698384583392</v>
      </c>
      <c r="DN62" s="7" t="n">
        <v>0.04058446311756171</v>
      </c>
      <c r="DO62" s="7" t="n">
        <v>0.3313642176350778</v>
      </c>
      <c r="DP62" s="7" t="n">
        <v>0.4634727356991016</v>
      </c>
      <c r="DQ62" s="7" t="n">
        <v>0.5095141067488707</v>
      </c>
      <c r="DR62" s="7" t="n">
        <v>0.9798601108335808</v>
      </c>
      <c r="DS62" s="7" t="n">
        <v>0.419082532102982</v>
      </c>
      <c r="DT62" s="7" t="n">
        <v>0.6818067441723998</v>
      </c>
      <c r="DU62" s="7" t="n">
        <v>0.5145519979586652</v>
      </c>
      <c r="DV62" s="7" t="n">
        <v>0.6726556231018496</v>
      </c>
      <c r="DW62" s="7" t="n">
        <v>0.4060128015321787</v>
      </c>
      <c r="DX62" s="7" t="n">
        <v>0.2397978147630815</v>
      </c>
      <c r="DY62" s="7" t="n">
        <v>0.4162708505300838</v>
      </c>
      <c r="DZ62" s="7" t="n">
        <v>0.2142946426278833</v>
      </c>
      <c r="EA62" s="7" t="n">
        <v>0.2920716587857289</v>
      </c>
      <c r="EB62" s="7" t="n">
        <v>0.5901169164080675</v>
      </c>
      <c r="EC62" s="7" t="n">
        <v>0.6862878114666756</v>
      </c>
      <c r="ED62" s="7" t="n">
        <v>0.2159701154759102</v>
      </c>
      <c r="EE62" s="7" t="n">
        <v>0.3036008204886301</v>
      </c>
      <c r="EF62" s="7" t="n">
        <v>0.4092371130061068</v>
      </c>
      <c r="EG62" s="7" t="n">
        <v>0.4995688188067987</v>
      </c>
      <c r="EH62" s="7" t="n">
        <v>0.3542226951764722</v>
      </c>
      <c r="EI62" s="7" t="n">
        <v>0.2258607613598345</v>
      </c>
      <c r="EJ62" s="7" t="n">
        <v>0.5186726006087835</v>
      </c>
      <c r="EK62" s="7" t="n">
        <v>0.3194073900299572</v>
      </c>
      <c r="EL62" s="7" t="n">
        <v>0.3268743446880319</v>
      </c>
      <c r="EM62" s="7" t="n">
        <v>0.3428969021200431</v>
      </c>
      <c r="EN62" s="7" t="n">
        <v>0.5866035728018485</v>
      </c>
      <c r="EO62" s="7" t="n">
        <v>0.6817489955485088</v>
      </c>
      <c r="EP62" s="7" t="n">
        <v>0.2454496276957063</v>
      </c>
      <c r="EQ62" s="7" t="n">
        <v>0.3338691200966948</v>
      </c>
      <c r="ER62" s="7" t="n">
        <v>0.4255706080417329</v>
      </c>
      <c r="ES62" s="7" t="n">
        <v>0.4631203195401604</v>
      </c>
      <c r="ET62" s="7" t="n">
        <v>0.3535938489526808</v>
      </c>
      <c r="EU62" s="7" t="n">
        <v>0.1892382696138956</v>
      </c>
      <c r="EV62" s="7" t="n">
        <v>0.4117160387311155</v>
      </c>
      <c r="EW62" s="7" t="n">
        <v>0.2405581280939571</v>
      </c>
      <c r="EX62" s="7" t="n">
        <v>0.4462471667633884</v>
      </c>
      <c r="EY62" s="7" t="n">
        <v>0.2713896749756545</v>
      </c>
      <c r="EZ62" s="7" t="n">
        <v>0.2607146327266136</v>
      </c>
      <c r="FA62" s="7" t="n">
        <v>0.5228625282788421</v>
      </c>
      <c r="FB62" s="7" t="n">
        <v>0.357409813629991</v>
      </c>
      <c r="FC62" s="7" t="n">
        <v>0.58351963214967</v>
      </c>
      <c r="FD62" s="7" t="n">
        <v>0.6501366499042135</v>
      </c>
      <c r="FE62" s="7" t="n">
        <v>0.2142079516468454</v>
      </c>
      <c r="FF62" s="7" t="n">
        <v>0.4837127935204377</v>
      </c>
      <c r="FG62" s="7" t="n">
        <v>0.3533306562671439</v>
      </c>
      <c r="FH62" s="7" t="n">
        <v>0.5684666745156796</v>
      </c>
      <c r="FI62" s="7" t="n">
        <v>0.5767957584004152</v>
      </c>
      <c r="FJ62" s="7" t="n">
        <v>0.9902549957562937</v>
      </c>
      <c r="FK62" s="7" t="n">
        <v>0.3504556320376678</v>
      </c>
      <c r="FL62" s="7" t="n">
        <v>0.09114124424286633</v>
      </c>
      <c r="FM62" s="7" t="n">
        <v>0.3491877761451738</v>
      </c>
      <c r="FN62" s="7" t="n">
        <v>0.5549163845892264</v>
      </c>
      <c r="FO62" s="7" t="n">
        <v>0.6581611807395135</v>
      </c>
      <c r="FP62" s="7" t="n">
        <v>0.6266724586769059</v>
      </c>
      <c r="FQ62" s="7" t="n">
        <v>0.5045817751768783</v>
      </c>
      <c r="FR62" s="7" t="n">
        <v>0.2491370034246071</v>
      </c>
      <c r="FS62" s="7" t="n">
        <v>0.4947914890184785</v>
      </c>
      <c r="FT62" s="7" t="n">
        <v>0.6413846986104186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0.6947108405192526</v>
      </c>
      <c r="D63" s="7" t="n">
        <v>0.5960516204770542</v>
      </c>
      <c r="E63" s="7" t="n">
        <v>-0.02353537480269332</v>
      </c>
      <c r="F63" s="7" t="n">
        <v>0.4671110178628168</v>
      </c>
      <c r="G63" s="7" t="n">
        <v>0.04430186454978034</v>
      </c>
      <c r="H63" s="7" t="n">
        <v>0.2339079461842565</v>
      </c>
      <c r="I63" s="7" t="n">
        <v>0.3484090536713223</v>
      </c>
      <c r="J63" s="7" t="n">
        <v>0.2840469865020534</v>
      </c>
      <c r="K63" s="7" t="n">
        <v>0.4485258309088471</v>
      </c>
      <c r="L63" s="7" t="n">
        <v>-0.0102655639621844</v>
      </c>
      <c r="M63" s="7" t="n">
        <v>0.5873203532145518</v>
      </c>
      <c r="N63" s="7" t="n">
        <v>0.6958229237082276</v>
      </c>
      <c r="O63" s="7" t="n">
        <v>0.7887959345480392</v>
      </c>
      <c r="P63" s="7" t="n">
        <v>0.788788843947024</v>
      </c>
      <c r="Q63" s="7" t="n">
        <v>0.4774361675688544</v>
      </c>
      <c r="R63" s="7" t="n">
        <v>0.6255971454721598</v>
      </c>
      <c r="S63" s="7" t="n">
        <v>0.7311074501908299</v>
      </c>
      <c r="T63" s="7" t="n">
        <v>0.735271806068908</v>
      </c>
      <c r="U63" s="7" t="n">
        <v>0.5736796344357059</v>
      </c>
      <c r="V63" s="7" t="n">
        <v>0.7512478314194588</v>
      </c>
      <c r="W63" s="7" t="n">
        <v>0.7933529458275076</v>
      </c>
      <c r="X63" s="7" t="n">
        <v>0.4196255862797352</v>
      </c>
      <c r="Y63" s="7" t="n">
        <v>0.3626368830922315</v>
      </c>
      <c r="Z63" s="7" t="n">
        <v>0.2028294133319335</v>
      </c>
      <c r="AA63" s="7" t="n">
        <v>0.4064104544702683</v>
      </c>
      <c r="AB63" s="7" t="n">
        <v>0.09860819879126459</v>
      </c>
      <c r="AC63" s="7" t="n">
        <v>0.4480089808442202</v>
      </c>
      <c r="AD63" s="7" t="n">
        <v>0.8269014331944969</v>
      </c>
      <c r="AE63" s="7" t="n">
        <v>0.8030253533554048</v>
      </c>
      <c r="AF63" s="7" t="n">
        <v>0.7018878450435737</v>
      </c>
      <c r="AG63" s="7" t="n">
        <v>0.3648881005399413</v>
      </c>
      <c r="AH63" s="7" t="n">
        <v>0.545635242256762</v>
      </c>
      <c r="AI63" s="7" t="n">
        <v>0.1972373597072847</v>
      </c>
      <c r="AJ63" s="7" t="n">
        <v>-0.2144705324315148</v>
      </c>
      <c r="AK63" s="7" t="n">
        <v>0.212777698850997</v>
      </c>
      <c r="AL63" s="7" t="n">
        <v>0.4379811353919867</v>
      </c>
      <c r="AM63" s="7" t="n">
        <v>0.3979710578503158</v>
      </c>
      <c r="AN63" s="7" t="n">
        <v>0.3821098471293864</v>
      </c>
      <c r="AO63" s="7" t="n">
        <v>0.3409897731461919</v>
      </c>
      <c r="AP63" s="7" t="n">
        <v>0.40986813305842</v>
      </c>
      <c r="AQ63" s="7" t="n">
        <v>0.4382615040785089</v>
      </c>
      <c r="AR63" s="7" t="n">
        <v>0.7422755872151174</v>
      </c>
      <c r="AS63" s="7" t="n">
        <v>0.6231299934913765</v>
      </c>
      <c r="AT63" s="7" t="n">
        <v>0.4404175105493651</v>
      </c>
      <c r="AU63" s="7" t="n">
        <v>0.5416423437062307</v>
      </c>
      <c r="AV63" s="7" t="n">
        <v>0.4284642131674782</v>
      </c>
      <c r="AW63" s="7" t="n">
        <v>0.8445346007238631</v>
      </c>
      <c r="AX63" s="7" t="n">
        <v>0.5299171439979657</v>
      </c>
      <c r="AY63" s="7" t="n">
        <v>0.59308692938563</v>
      </c>
      <c r="AZ63" s="7" t="n">
        <v>0.3199622621485934</v>
      </c>
      <c r="BA63" s="7" t="n">
        <v>0.7093520670351035</v>
      </c>
      <c r="BB63" s="7" t="n">
        <v>0.4174156052923393</v>
      </c>
      <c r="BC63" s="7" t="n">
        <v>0.3394689017647678</v>
      </c>
      <c r="BD63" s="7" t="n">
        <v>0.3528475048489054</v>
      </c>
      <c r="BE63" s="7" t="n">
        <v>-0.08506354333061041</v>
      </c>
      <c r="BF63" s="7" t="n">
        <v>0.3812527456092769</v>
      </c>
      <c r="BG63" s="7" t="n">
        <v>0.567726125094851</v>
      </c>
      <c r="BH63" s="7" t="n">
        <v>0.4671877216919847</v>
      </c>
      <c r="BI63" s="7" t="n">
        <v>0.5391133138096058</v>
      </c>
      <c r="BJ63" s="7" t="n">
        <v>0.3821099651778566</v>
      </c>
      <c r="BK63" s="7" t="n">
        <v>0.2806036995386915</v>
      </c>
      <c r="BL63" s="7" t="n">
        <v>1</v>
      </c>
      <c r="BM63" s="7" t="n">
        <v>0.6528459825725024</v>
      </c>
      <c r="BN63" s="7" t="n">
        <v>0.9920484044444254</v>
      </c>
      <c r="BO63" s="7" t="n">
        <v>0.37986910675751</v>
      </c>
      <c r="BP63" s="7" t="n">
        <v>0.4194211828317461</v>
      </c>
      <c r="BQ63" s="7" t="n">
        <v>-0.03270243255014214</v>
      </c>
      <c r="BR63" s="7" t="n">
        <v>0.1357739085198814</v>
      </c>
      <c r="BS63" s="7" t="n">
        <v>0.5670478677401591</v>
      </c>
      <c r="BT63" s="7" t="n">
        <v>0.5208089353922432</v>
      </c>
      <c r="BU63" s="7" t="n">
        <v>-0.1287111652785906</v>
      </c>
      <c r="BV63" s="7" t="n">
        <v>0.6335116761946434</v>
      </c>
      <c r="BW63" s="7" t="n">
        <v>0.4596418338692303</v>
      </c>
      <c r="BX63" s="7" t="n">
        <v>0.4580227916720144</v>
      </c>
      <c r="BY63" s="7" t="n">
        <v>0.6438734037332525</v>
      </c>
      <c r="BZ63" s="7" t="n">
        <v>0.7047185118900268</v>
      </c>
      <c r="CA63" s="7" t="n">
        <v>0.6238630104133776</v>
      </c>
      <c r="CB63" s="7" t="n">
        <v>0.5399503715254557</v>
      </c>
      <c r="CC63" s="7" t="n">
        <v>0.5015902763996443</v>
      </c>
      <c r="CD63" s="7" t="n">
        <v>0.4008960015083539</v>
      </c>
      <c r="CE63" s="7" t="n">
        <v>0.3196900681857113</v>
      </c>
      <c r="CF63" s="7" t="n">
        <v>0.732867912949446</v>
      </c>
      <c r="CG63" s="7" t="n">
        <v>0.6705593416502366</v>
      </c>
      <c r="CH63" s="7" t="n">
        <v>0.2638859922350908</v>
      </c>
      <c r="CI63" s="7" t="n">
        <v>0.6948181017515855</v>
      </c>
      <c r="CJ63" s="7" t="n">
        <v>0.314987266535033</v>
      </c>
      <c r="CK63" s="7" t="n">
        <v>0.427760706868704</v>
      </c>
      <c r="CL63" s="7" t="n">
        <v>0.6835257165072962</v>
      </c>
      <c r="CM63" s="7" t="n">
        <v>0.3188467913477881</v>
      </c>
      <c r="CN63" s="7" t="n">
        <v>0.7979965212822652</v>
      </c>
      <c r="CO63" s="7" t="n">
        <v>0.4135548049357406</v>
      </c>
      <c r="CP63" s="7" t="n">
        <v>-0.06533022322534389</v>
      </c>
      <c r="CQ63" s="7" t="n">
        <v>0.4354159279668621</v>
      </c>
      <c r="CR63" s="7" t="n">
        <v>0.5474213736867403</v>
      </c>
      <c r="CS63" s="7" t="n">
        <v>0.7083431383775133</v>
      </c>
      <c r="CT63" s="7" t="n">
        <v>0.6043133057611667</v>
      </c>
      <c r="CU63" s="7" t="n">
        <v>0.7105553122234036</v>
      </c>
      <c r="CV63" s="7" t="n">
        <v>0.7796693538311513</v>
      </c>
      <c r="CW63" s="7" t="n">
        <v>0.2343911450304053</v>
      </c>
      <c r="CX63" s="7" t="n">
        <v>0.7071551925551071</v>
      </c>
      <c r="CY63" s="7" t="n">
        <v>0.4192131237446984</v>
      </c>
      <c r="CZ63" s="7" t="n">
        <v>0.5486042803207518</v>
      </c>
      <c r="DA63" s="7" t="n">
        <v>-0.01603199483625812</v>
      </c>
      <c r="DB63" s="7" t="n">
        <v>0.5516497217329889</v>
      </c>
      <c r="DC63" s="7" t="n">
        <v>0.9760251885878374</v>
      </c>
      <c r="DD63" s="7" t="n">
        <v>0.6832176382386559</v>
      </c>
      <c r="DE63" s="7" t="n">
        <v>0.6015191707621832</v>
      </c>
      <c r="DF63" s="7" t="n">
        <v>0.5919033107810681</v>
      </c>
      <c r="DG63" s="7" t="n">
        <v>0.2484767415871984</v>
      </c>
      <c r="DH63" s="7" t="n">
        <v>0.5242350296860455</v>
      </c>
      <c r="DI63" s="7" t="n">
        <v>0.3712264241291607</v>
      </c>
      <c r="DJ63" s="7" t="n">
        <v>0.6081643796843542</v>
      </c>
      <c r="DK63" s="7" t="n">
        <v>0.7470320570026768</v>
      </c>
      <c r="DL63" s="7" t="n">
        <v>0.364576080040943</v>
      </c>
      <c r="DM63" s="7" t="n">
        <v>0.7331186319280888</v>
      </c>
      <c r="DN63" s="7" t="n">
        <v>-0.01625163296605301</v>
      </c>
      <c r="DO63" s="7" t="n">
        <v>0.7112582770272806</v>
      </c>
      <c r="DP63" s="7" t="n">
        <v>0.6504765670546029</v>
      </c>
      <c r="DQ63" s="7" t="n">
        <v>0.306357636550255</v>
      </c>
      <c r="DR63" s="7" t="n">
        <v>0.337688612330068</v>
      </c>
      <c r="DS63" s="7" t="n">
        <v>0.644999210713052</v>
      </c>
      <c r="DT63" s="7" t="n">
        <v>0.6354750672742616</v>
      </c>
      <c r="DU63" s="7" t="n">
        <v>0.646876624598354</v>
      </c>
      <c r="DV63" s="7" t="n">
        <v>0.3643657638307807</v>
      </c>
      <c r="DW63" s="7" t="n">
        <v>0.657383941864784</v>
      </c>
      <c r="DX63" s="7" t="n">
        <v>0.9903003860498527</v>
      </c>
      <c r="DY63" s="7" t="n">
        <v>0.5685023099449101</v>
      </c>
      <c r="DZ63" s="7" t="n">
        <v>0.3368007709730952</v>
      </c>
      <c r="EA63" s="7" t="n">
        <v>0.5440298330714768</v>
      </c>
      <c r="EB63" s="7" t="n">
        <v>0.6449573566447104</v>
      </c>
      <c r="EC63" s="7" t="n">
        <v>0.5473378427755051</v>
      </c>
      <c r="ED63" s="7" t="n">
        <v>0.4842914681447494</v>
      </c>
      <c r="EE63" s="7" t="n">
        <v>0.583699813898924</v>
      </c>
      <c r="EF63" s="7" t="n">
        <v>0.7727707861136277</v>
      </c>
      <c r="EG63" s="7" t="n">
        <v>0.4078681867867975</v>
      </c>
      <c r="EH63" s="7" t="n">
        <v>0.3165682059614865</v>
      </c>
      <c r="EI63" s="7" t="n">
        <v>0.5177951428337564</v>
      </c>
      <c r="EJ63" s="7" t="n">
        <v>0.8327474551349455</v>
      </c>
      <c r="EK63" s="7" t="n">
        <v>0.3004928250148034</v>
      </c>
      <c r="EL63" s="7" t="n">
        <v>0.8943623007196312</v>
      </c>
      <c r="EM63" s="7" t="n">
        <v>0.6366691435835228</v>
      </c>
      <c r="EN63" s="7" t="n">
        <v>0.4031960592719157</v>
      </c>
      <c r="EO63" s="7" t="n">
        <v>0.4134468263258766</v>
      </c>
      <c r="EP63" s="7" t="n">
        <v>0.5156697831538687</v>
      </c>
      <c r="EQ63" s="7" t="n">
        <v>0.6819433499616679</v>
      </c>
      <c r="ER63" s="7" t="n">
        <v>0.7600404478065802</v>
      </c>
      <c r="ES63" s="7" t="n">
        <v>0.647202159884856</v>
      </c>
      <c r="ET63" s="7" t="n">
        <v>0.6235129099302552</v>
      </c>
      <c r="EU63" s="7" t="n">
        <v>0.9089297406870747</v>
      </c>
      <c r="EV63" s="7" t="n">
        <v>0.7676941365493243</v>
      </c>
      <c r="EW63" s="7" t="n">
        <v>0.4609697429131212</v>
      </c>
      <c r="EX63" s="7" t="n">
        <v>0.6971911466607997</v>
      </c>
      <c r="EY63" s="7" t="n">
        <v>0.3462727297649484</v>
      </c>
      <c r="EZ63" s="7" t="n">
        <v>0.9838461862450394</v>
      </c>
      <c r="FA63" s="7" t="n">
        <v>0.4242981519647383</v>
      </c>
      <c r="FB63" s="7" t="n">
        <v>0.6343837473282851</v>
      </c>
      <c r="FC63" s="7" t="n">
        <v>0.5417133858565499</v>
      </c>
      <c r="FD63" s="7" t="n">
        <v>0.5208733584225734</v>
      </c>
      <c r="FE63" s="7" t="n">
        <v>0.1972174073449879</v>
      </c>
      <c r="FF63" s="7" t="n">
        <v>0.4334597328749591</v>
      </c>
      <c r="FG63" s="7" t="n">
        <v>0.6315333260761504</v>
      </c>
      <c r="FH63" s="7" t="n">
        <v>0.6006885915721073</v>
      </c>
      <c r="FI63" s="7" t="n">
        <v>-0.04202583979597119</v>
      </c>
      <c r="FJ63" s="7" t="n">
        <v>0.206825793194011</v>
      </c>
      <c r="FK63" s="7" t="n">
        <v>0.6304592698633411</v>
      </c>
      <c r="FL63" s="7" t="n">
        <v>0.006326359466922392</v>
      </c>
      <c r="FM63" s="7" t="n">
        <v>0.3240810731773974</v>
      </c>
      <c r="FN63" s="7" t="n">
        <v>0.7168597747125394</v>
      </c>
      <c r="FO63" s="7" t="n">
        <v>0.6123403262320142</v>
      </c>
      <c r="FP63" s="7" t="n">
        <v>0.08927285760563278</v>
      </c>
      <c r="FQ63" s="7" t="n">
        <v>0.7762705242088679</v>
      </c>
      <c r="FR63" s="7" t="n">
        <v>0.5722522583359547</v>
      </c>
      <c r="FS63" s="7" t="n">
        <v>0.2880659869461068</v>
      </c>
      <c r="FT63" s="7" t="n">
        <v>0.1511196768576936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0.6285806194055773</v>
      </c>
      <c r="D64" s="7" t="n">
        <v>0.5707567793278137</v>
      </c>
      <c r="E64" s="7" t="n">
        <v>-0.0632981277012712</v>
      </c>
      <c r="F64" s="7" t="n">
        <v>0.574992540819904</v>
      </c>
      <c r="G64" s="7" t="n">
        <v>0.3260965953965321</v>
      </c>
      <c r="H64" s="7" t="n">
        <v>0.3877926278849026</v>
      </c>
      <c r="I64" s="7" t="n">
        <v>0.245255674555272</v>
      </c>
      <c r="J64" s="7" t="n">
        <v>0.213222058484389</v>
      </c>
      <c r="K64" s="7" t="n">
        <v>0.5814127891789864</v>
      </c>
      <c r="L64" s="7" t="n">
        <v>-0.03851759054065852</v>
      </c>
      <c r="M64" s="7" t="n">
        <v>0.5754065933724835</v>
      </c>
      <c r="N64" s="7" t="n">
        <v>0.6322082307178362</v>
      </c>
      <c r="O64" s="7" t="n">
        <v>0.6553267044720369</v>
      </c>
      <c r="P64" s="7" t="n">
        <v>0.6552937278213761</v>
      </c>
      <c r="Q64" s="7" t="n">
        <v>0.5842994736696835</v>
      </c>
      <c r="R64" s="7" t="n">
        <v>0.4943773803904856</v>
      </c>
      <c r="S64" s="7" t="n">
        <v>0.6344821931145772</v>
      </c>
      <c r="T64" s="7" t="n">
        <v>0.5176704003587176</v>
      </c>
      <c r="U64" s="7" t="n">
        <v>0.4215654812713368</v>
      </c>
      <c r="V64" s="7" t="n">
        <v>0.6310064478884334</v>
      </c>
      <c r="W64" s="7" t="n">
        <v>0.6334223262926599</v>
      </c>
      <c r="X64" s="7" t="n">
        <v>0.3865262845256321</v>
      </c>
      <c r="Y64" s="7" t="n">
        <v>0.1997072415552488</v>
      </c>
      <c r="Z64" s="7" t="n">
        <v>0.4123106636581686</v>
      </c>
      <c r="AA64" s="7" t="n">
        <v>0.3729676682668263</v>
      </c>
      <c r="AB64" s="7" t="n">
        <v>0.03562996051251142</v>
      </c>
      <c r="AC64" s="7" t="n">
        <v>0.3150863041741365</v>
      </c>
      <c r="AD64" s="7" t="n">
        <v>0.7097009528075654</v>
      </c>
      <c r="AE64" s="7" t="n">
        <v>0.6673274974533824</v>
      </c>
      <c r="AF64" s="7" t="n">
        <v>0.6363952666625807</v>
      </c>
      <c r="AG64" s="7" t="n">
        <v>0.5928900861472063</v>
      </c>
      <c r="AH64" s="7" t="n">
        <v>0.5306977735444462</v>
      </c>
      <c r="AI64" s="7" t="n">
        <v>0.1654998361349417</v>
      </c>
      <c r="AJ64" s="7" t="n">
        <v>-0.2913463093736927</v>
      </c>
      <c r="AK64" s="7" t="n">
        <v>0.3804385245909692</v>
      </c>
      <c r="AL64" s="7" t="n">
        <v>0.6058391984474686</v>
      </c>
      <c r="AM64" s="7" t="n">
        <v>0.2596486236360006</v>
      </c>
      <c r="AN64" s="7" t="n">
        <v>0.402350942235057</v>
      </c>
      <c r="AO64" s="7" t="n">
        <v>0.2764330666682321</v>
      </c>
      <c r="AP64" s="7" t="n">
        <v>0.2875027296864352</v>
      </c>
      <c r="AQ64" s="7" t="n">
        <v>0.6061110784708484</v>
      </c>
      <c r="AR64" s="7" t="n">
        <v>0.6472418978120416</v>
      </c>
      <c r="AS64" s="7" t="n">
        <v>0.5778678341887034</v>
      </c>
      <c r="AT64" s="7" t="n">
        <v>0.3301345221276555</v>
      </c>
      <c r="AU64" s="7" t="n">
        <v>0.4878556846372448</v>
      </c>
      <c r="AV64" s="7" t="n">
        <v>0.3279992128149751</v>
      </c>
      <c r="AW64" s="7" t="n">
        <v>0.7159456996496928</v>
      </c>
      <c r="AX64" s="7" t="n">
        <v>0.5567253439507808</v>
      </c>
      <c r="AY64" s="7" t="n">
        <v>0.5292177902807086</v>
      </c>
      <c r="AZ64" s="7" t="n">
        <v>0.1477019733729177</v>
      </c>
      <c r="BA64" s="7" t="n">
        <v>0.5227106306818251</v>
      </c>
      <c r="BB64" s="7" t="n">
        <v>0.385693069627324</v>
      </c>
      <c r="BC64" s="7" t="n">
        <v>0.5386796052500665</v>
      </c>
      <c r="BD64" s="7" t="n">
        <v>0.2400240145235849</v>
      </c>
      <c r="BE64" s="7" t="n">
        <v>-0.1908017689093159</v>
      </c>
      <c r="BF64" s="7" t="n">
        <v>0.5465228270357231</v>
      </c>
      <c r="BG64" s="7" t="n">
        <v>0.5264584346337934</v>
      </c>
      <c r="BH64" s="7" t="n">
        <v>0.3371934943098372</v>
      </c>
      <c r="BI64" s="7" t="n">
        <v>0.5013178621818266</v>
      </c>
      <c r="BJ64" s="7" t="n">
        <v>0.4023508855880246</v>
      </c>
      <c r="BK64" s="7" t="n">
        <v>0.5176665927671356</v>
      </c>
      <c r="BL64" s="7" t="n">
        <v>0.6528459825725024</v>
      </c>
      <c r="BM64" s="7" t="n">
        <v>1</v>
      </c>
      <c r="BN64" s="7" t="n">
        <v>0.6237071550206739</v>
      </c>
      <c r="BO64" s="7" t="n">
        <v>0.5534652261440773</v>
      </c>
      <c r="BP64" s="7" t="n">
        <v>0.3353647743553883</v>
      </c>
      <c r="BQ64" s="7" t="n">
        <v>0.1793642472333092</v>
      </c>
      <c r="BR64" s="7" t="n">
        <v>0.3762209715227395</v>
      </c>
      <c r="BS64" s="7" t="n">
        <v>0.760049902085539</v>
      </c>
      <c r="BT64" s="7" t="n">
        <v>0.4386483725071685</v>
      </c>
      <c r="BU64" s="7" t="n">
        <v>-0.2026612075358663</v>
      </c>
      <c r="BV64" s="7" t="n">
        <v>0.5975991369604239</v>
      </c>
      <c r="BW64" s="7" t="n">
        <v>0.4854627823507641</v>
      </c>
      <c r="BX64" s="7" t="n">
        <v>0.4986562242873742</v>
      </c>
      <c r="BY64" s="7" t="n">
        <v>0.5247249164961076</v>
      </c>
      <c r="BZ64" s="7" t="n">
        <v>0.8980561791999991</v>
      </c>
      <c r="CA64" s="7" t="n">
        <v>0.4676498522684949</v>
      </c>
      <c r="CB64" s="7" t="n">
        <v>0.444648066679881</v>
      </c>
      <c r="CC64" s="7" t="n">
        <v>0.3937585731073732</v>
      </c>
      <c r="CD64" s="7" t="n">
        <v>0.5209299184006094</v>
      </c>
      <c r="CE64" s="7" t="n">
        <v>0.4190486142175697</v>
      </c>
      <c r="CF64" s="7" t="n">
        <v>0.8374234410214419</v>
      </c>
      <c r="CG64" s="7" t="n">
        <v>0.5020703695447998</v>
      </c>
      <c r="CH64" s="7" t="n">
        <v>0.4472562141730871</v>
      </c>
      <c r="CI64" s="7" t="n">
        <v>0.6496229460281499</v>
      </c>
      <c r="CJ64" s="7" t="n">
        <v>0.3004419813489486</v>
      </c>
      <c r="CK64" s="7" t="n">
        <v>0.3858422648570169</v>
      </c>
      <c r="CL64" s="7" t="n">
        <v>0.6774877918385562</v>
      </c>
      <c r="CM64" s="7" t="n">
        <v>0.2505153673045891</v>
      </c>
      <c r="CN64" s="7" t="n">
        <v>0.7131393575963723</v>
      </c>
      <c r="CO64" s="7" t="n">
        <v>0.5974728367235591</v>
      </c>
      <c r="CP64" s="7" t="n">
        <v>-0.02936928298579902</v>
      </c>
      <c r="CQ64" s="7" t="n">
        <v>0.6204829270494514</v>
      </c>
      <c r="CR64" s="7" t="n">
        <v>0.8953388644854521</v>
      </c>
      <c r="CS64" s="7" t="n">
        <v>0.8485753487704801</v>
      </c>
      <c r="CT64" s="7" t="n">
        <v>0.8965764958914103</v>
      </c>
      <c r="CU64" s="7" t="n">
        <v>0.836933462237024</v>
      </c>
      <c r="CV64" s="7" t="n">
        <v>0.6895167586790933</v>
      </c>
      <c r="CW64" s="7" t="n">
        <v>0.2993718280009891</v>
      </c>
      <c r="CX64" s="7" t="n">
        <v>0.8243639550955121</v>
      </c>
      <c r="CY64" s="7" t="n">
        <v>0.3361371124569069</v>
      </c>
      <c r="CZ64" s="7" t="n">
        <v>0.4036514621768404</v>
      </c>
      <c r="DA64" s="7" t="n">
        <v>0.22620155110819</v>
      </c>
      <c r="DB64" s="7" t="n">
        <v>0.4826068997077831</v>
      </c>
      <c r="DC64" s="7" t="n">
        <v>0.6125868027822924</v>
      </c>
      <c r="DD64" s="7" t="n">
        <v>0.7523267250261535</v>
      </c>
      <c r="DE64" s="7" t="n">
        <v>0.430664954328863</v>
      </c>
      <c r="DF64" s="7" t="n">
        <v>0.5119796516296122</v>
      </c>
      <c r="DG64" s="7" t="n">
        <v>0.4150133684642515</v>
      </c>
      <c r="DH64" s="7" t="n">
        <v>0.3769585114257042</v>
      </c>
      <c r="DI64" s="7" t="n">
        <v>0.5260672660553161</v>
      </c>
      <c r="DJ64" s="7" t="n">
        <v>0.4365255095399755</v>
      </c>
      <c r="DK64" s="7" t="n">
        <v>0.5789416092557762</v>
      </c>
      <c r="DL64" s="7" t="n">
        <v>0.3511746584242515</v>
      </c>
      <c r="DM64" s="7" t="n">
        <v>0.823546939610197</v>
      </c>
      <c r="DN64" s="7" t="n">
        <v>-0.1218787023142086</v>
      </c>
      <c r="DO64" s="7" t="n">
        <v>0.5225831204807989</v>
      </c>
      <c r="DP64" s="7" t="n">
        <v>0.5223074722545046</v>
      </c>
      <c r="DQ64" s="7" t="n">
        <v>0.494169680072595</v>
      </c>
      <c r="DR64" s="7" t="n">
        <v>0.5279149778154781</v>
      </c>
      <c r="DS64" s="7" t="n">
        <v>0.4853198994099305</v>
      </c>
      <c r="DT64" s="7" t="n">
        <v>0.6375972561776517</v>
      </c>
      <c r="DU64" s="7" t="n">
        <v>0.7805483385503794</v>
      </c>
      <c r="DV64" s="7" t="n">
        <v>0.516137410357955</v>
      </c>
      <c r="DW64" s="7" t="n">
        <v>0.4793522271089802</v>
      </c>
      <c r="DX64" s="7" t="n">
        <v>0.6331713738672832</v>
      </c>
      <c r="DY64" s="7" t="n">
        <v>0.4612815695698815</v>
      </c>
      <c r="DZ64" s="7" t="n">
        <v>0.2418571857321814</v>
      </c>
      <c r="EA64" s="7" t="n">
        <v>0.3735226366370417</v>
      </c>
      <c r="EB64" s="7" t="n">
        <v>0.4970265292943058</v>
      </c>
      <c r="EC64" s="7" t="n">
        <v>0.5138578995346678</v>
      </c>
      <c r="ED64" s="7" t="n">
        <v>0.348135516275222</v>
      </c>
      <c r="EE64" s="7" t="n">
        <v>0.4199873677685556</v>
      </c>
      <c r="EF64" s="7" t="n">
        <v>0.5077389926060066</v>
      </c>
      <c r="EG64" s="7" t="n">
        <v>0.3742370455187876</v>
      </c>
      <c r="EH64" s="7" t="n">
        <v>0.227724088435365</v>
      </c>
      <c r="EI64" s="7" t="n">
        <v>0.3052023501762019</v>
      </c>
      <c r="EJ64" s="7" t="n">
        <v>0.7033744966985159</v>
      </c>
      <c r="EK64" s="7" t="n">
        <v>0.176210667107778</v>
      </c>
      <c r="EL64" s="7" t="n">
        <v>0.6240168235808985</v>
      </c>
      <c r="EM64" s="7" t="n">
        <v>0.4860103680893106</v>
      </c>
      <c r="EN64" s="7" t="n">
        <v>0.2809403767370584</v>
      </c>
      <c r="EO64" s="7" t="n">
        <v>0.4317288271854772</v>
      </c>
      <c r="EP64" s="7" t="n">
        <v>0.3152888562396099</v>
      </c>
      <c r="EQ64" s="7" t="n">
        <v>0.5789110049799274</v>
      </c>
      <c r="ER64" s="7" t="n">
        <v>0.7724911831935868</v>
      </c>
      <c r="ES64" s="7" t="n">
        <v>0.7004439234539624</v>
      </c>
      <c r="ET64" s="7" t="n">
        <v>0.4766748623206374</v>
      </c>
      <c r="EU64" s="7" t="n">
        <v>0.6777069576962542</v>
      </c>
      <c r="EV64" s="7" t="n">
        <v>0.6443095249809246</v>
      </c>
      <c r="EW64" s="7" t="n">
        <v>0.2712361030792728</v>
      </c>
      <c r="EX64" s="7" t="n">
        <v>0.5116163821977502</v>
      </c>
      <c r="EY64" s="7" t="n">
        <v>0.2296990172445437</v>
      </c>
      <c r="EZ64" s="7" t="n">
        <v>0.6699673359591261</v>
      </c>
      <c r="FA64" s="7" t="n">
        <v>0.3085513462082178</v>
      </c>
      <c r="FB64" s="7" t="n">
        <v>0.4873392727351919</v>
      </c>
      <c r="FC64" s="7" t="n">
        <v>0.4412164660279733</v>
      </c>
      <c r="FD64" s="7" t="n">
        <v>0.4444471859714191</v>
      </c>
      <c r="FE64" s="7" t="n">
        <v>0.04475136142655597</v>
      </c>
      <c r="FF64" s="7" t="n">
        <v>0.3930766614225779</v>
      </c>
      <c r="FG64" s="7" t="n">
        <v>0.4859413420438253</v>
      </c>
      <c r="FH64" s="7" t="n">
        <v>0.414402249905966</v>
      </c>
      <c r="FI64" s="7" t="n">
        <v>0.1719618471776485</v>
      </c>
      <c r="FJ64" s="7" t="n">
        <v>0.4730040468181714</v>
      </c>
      <c r="FK64" s="7" t="n">
        <v>0.4873792389817751</v>
      </c>
      <c r="FL64" s="7" t="n">
        <v>-0.1002549308944866</v>
      </c>
      <c r="FM64" s="7" t="n">
        <v>0.2273752438702046</v>
      </c>
      <c r="FN64" s="7" t="n">
        <v>0.8966668041289991</v>
      </c>
      <c r="FO64" s="7" t="n">
        <v>0.7294271195448507</v>
      </c>
      <c r="FP64" s="7" t="n">
        <v>0.2080129687204012</v>
      </c>
      <c r="FQ64" s="7" t="n">
        <v>0.7203280701798538</v>
      </c>
      <c r="FR64" s="7" t="n">
        <v>0.3486390615247341</v>
      </c>
      <c r="FS64" s="7" t="n">
        <v>0.4862687717453246</v>
      </c>
      <c r="FT64" s="7" t="n">
        <v>0.2306767694697805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0.6732253723778794</v>
      </c>
      <c r="D65" s="7" t="n">
        <v>0.5780410982331617</v>
      </c>
      <c r="E65" s="7" t="n">
        <v>-0.03927130374551651</v>
      </c>
      <c r="F65" s="7" t="n">
        <v>0.439300900308244</v>
      </c>
      <c r="G65" s="7" t="n">
        <v>0.002975818665485218</v>
      </c>
      <c r="H65" s="7" t="n">
        <v>0.1968337377966197</v>
      </c>
      <c r="I65" s="7" t="n">
        <v>0.3471244900638336</v>
      </c>
      <c r="J65" s="7" t="n">
        <v>0.2813687664888579</v>
      </c>
      <c r="K65" s="7" t="n">
        <v>0.4199218293004178</v>
      </c>
      <c r="L65" s="7" t="n">
        <v>-0.02652816773223013</v>
      </c>
      <c r="M65" s="7" t="n">
        <v>0.5671045078677143</v>
      </c>
      <c r="N65" s="7" t="n">
        <v>0.6821501429584923</v>
      </c>
      <c r="O65" s="7" t="n">
        <v>0.7924645319310196</v>
      </c>
      <c r="P65" s="7" t="n">
        <v>0.7924603846007289</v>
      </c>
      <c r="Q65" s="7" t="n">
        <v>0.4576985599108852</v>
      </c>
      <c r="R65" s="7" t="n">
        <v>0.6437322679394211</v>
      </c>
      <c r="S65" s="7" t="n">
        <v>0.7373223662120481</v>
      </c>
      <c r="T65" s="7" t="n">
        <v>0.7519441505745573</v>
      </c>
      <c r="U65" s="7" t="n">
        <v>0.5711428995688405</v>
      </c>
      <c r="V65" s="7" t="n">
        <v>0.7586114798579132</v>
      </c>
      <c r="W65" s="7" t="n">
        <v>0.7966983163492153</v>
      </c>
      <c r="X65" s="7" t="n">
        <v>0.4185780546737607</v>
      </c>
      <c r="Y65" s="7" t="n">
        <v>0.3640917121917507</v>
      </c>
      <c r="Z65" s="7" t="n">
        <v>0.1634489145071012</v>
      </c>
      <c r="AA65" s="7" t="n">
        <v>0.4054985459688629</v>
      </c>
      <c r="AB65" s="7" t="n">
        <v>0.07425008690669628</v>
      </c>
      <c r="AC65" s="7" t="n">
        <v>0.4408043100838626</v>
      </c>
      <c r="AD65" s="7" t="n">
        <v>0.8147270681196085</v>
      </c>
      <c r="AE65" s="7" t="n">
        <v>0.7997596377202686</v>
      </c>
      <c r="AF65" s="7" t="n">
        <v>0.6880765307908421</v>
      </c>
      <c r="AG65" s="7" t="n">
        <v>0.3287612658504666</v>
      </c>
      <c r="AH65" s="7" t="n">
        <v>0.5362029910535533</v>
      </c>
      <c r="AI65" s="7" t="n">
        <v>0.1769067228264018</v>
      </c>
      <c r="AJ65" s="7" t="n">
        <v>-0.2238512750409663</v>
      </c>
      <c r="AK65" s="7" t="n">
        <v>0.1713304273767903</v>
      </c>
      <c r="AL65" s="7" t="n">
        <v>0.4057516689370387</v>
      </c>
      <c r="AM65" s="7" t="n">
        <v>0.3978236733351436</v>
      </c>
      <c r="AN65" s="7" t="n">
        <v>0.3686672918679274</v>
      </c>
      <c r="AO65" s="7" t="n">
        <v>0.3191598531942326</v>
      </c>
      <c r="AP65" s="7" t="n">
        <v>0.4012543465234358</v>
      </c>
      <c r="AQ65" s="7" t="n">
        <v>0.4062051387065411</v>
      </c>
      <c r="AR65" s="7" t="n">
        <v>0.7299993169727528</v>
      </c>
      <c r="AS65" s="7" t="n">
        <v>0.6138430394114911</v>
      </c>
      <c r="AT65" s="7" t="n">
        <v>0.4371213520337881</v>
      </c>
      <c r="AU65" s="7" t="n">
        <v>0.5327933462096434</v>
      </c>
      <c r="AV65" s="7" t="n">
        <v>0.4249475196425642</v>
      </c>
      <c r="AW65" s="7" t="n">
        <v>0.832510246636385</v>
      </c>
      <c r="AX65" s="7" t="n">
        <v>0.5094572499062825</v>
      </c>
      <c r="AY65" s="7" t="n">
        <v>0.5782007419316196</v>
      </c>
      <c r="AZ65" s="7" t="n">
        <v>0.3089525359363873</v>
      </c>
      <c r="BA65" s="7" t="n">
        <v>0.7003837843483177</v>
      </c>
      <c r="BB65" s="7" t="n">
        <v>0.4170110071840213</v>
      </c>
      <c r="BC65" s="7" t="n">
        <v>0.3043728453709431</v>
      </c>
      <c r="BD65" s="7" t="n">
        <v>0.3363200709508044</v>
      </c>
      <c r="BE65" s="7" t="n">
        <v>-0.09747493297675298</v>
      </c>
      <c r="BF65" s="7" t="n">
        <v>0.3530675257002584</v>
      </c>
      <c r="BG65" s="7" t="n">
        <v>0.5578969627956658</v>
      </c>
      <c r="BH65" s="7" t="n">
        <v>0.4626196402980158</v>
      </c>
      <c r="BI65" s="7" t="n">
        <v>0.5227618729228545</v>
      </c>
      <c r="BJ65" s="7" t="n">
        <v>0.3686673938894292</v>
      </c>
      <c r="BK65" s="7" t="n">
        <v>0.247295342497256</v>
      </c>
      <c r="BL65" s="7" t="n">
        <v>0.9920484044444254</v>
      </c>
      <c r="BM65" s="7" t="n">
        <v>0.6237071550206739</v>
      </c>
      <c r="BN65" s="7" t="n">
        <v>1</v>
      </c>
      <c r="BO65" s="7" t="n">
        <v>0.3438700980850364</v>
      </c>
      <c r="BP65" s="7" t="n">
        <v>0.4122152871531193</v>
      </c>
      <c r="BQ65" s="7" t="n">
        <v>-0.07573132767909112</v>
      </c>
      <c r="BR65" s="7" t="n">
        <v>0.09635130538709773</v>
      </c>
      <c r="BS65" s="7" t="n">
        <v>0.5337642535940025</v>
      </c>
      <c r="BT65" s="7" t="n">
        <v>0.496917473411079</v>
      </c>
      <c r="BU65" s="7" t="n">
        <v>-0.1338207450338593</v>
      </c>
      <c r="BV65" s="7" t="n">
        <v>0.6158356419548965</v>
      </c>
      <c r="BW65" s="7" t="n">
        <v>0.4418180046799266</v>
      </c>
      <c r="BX65" s="7" t="n">
        <v>0.437193872074663</v>
      </c>
      <c r="BY65" s="7" t="n">
        <v>0.6257199079647854</v>
      </c>
      <c r="BZ65" s="7" t="n">
        <v>0.6762384596326582</v>
      </c>
      <c r="CA65" s="7" t="n">
        <v>0.6112514079583786</v>
      </c>
      <c r="CB65" s="7" t="n">
        <v>0.5150667294308062</v>
      </c>
      <c r="CC65" s="7" t="n">
        <v>0.4948611359430549</v>
      </c>
      <c r="CD65" s="7" t="n">
        <v>0.3984370961709903</v>
      </c>
      <c r="CE65" s="7" t="n">
        <v>0.2910264647115264</v>
      </c>
      <c r="CF65" s="7" t="n">
        <v>0.7113802124889629</v>
      </c>
      <c r="CG65" s="7" t="n">
        <v>0.6772795720820892</v>
      </c>
      <c r="CH65" s="7" t="n">
        <v>0.2261172533895494</v>
      </c>
      <c r="CI65" s="7" t="n">
        <v>0.6810652919020115</v>
      </c>
      <c r="CJ65" s="7" t="n">
        <v>0.2858721239218176</v>
      </c>
      <c r="CK65" s="7" t="n">
        <v>0.4265350986625867</v>
      </c>
      <c r="CL65" s="7" t="n">
        <v>0.6760625846043928</v>
      </c>
      <c r="CM65" s="7" t="n">
        <v>0.2951168386297494</v>
      </c>
      <c r="CN65" s="7" t="n">
        <v>0.7875599823760575</v>
      </c>
      <c r="CO65" s="7" t="n">
        <v>0.3823410348903869</v>
      </c>
      <c r="CP65" s="7" t="n">
        <v>-0.1032363306929321</v>
      </c>
      <c r="CQ65" s="7" t="n">
        <v>0.4047822875824866</v>
      </c>
      <c r="CR65" s="7" t="n">
        <v>0.517884861387341</v>
      </c>
      <c r="CS65" s="7" t="n">
        <v>0.688587935663651</v>
      </c>
      <c r="CT65" s="7" t="n">
        <v>0.5784767827586518</v>
      </c>
      <c r="CU65" s="7" t="n">
        <v>0.6918685059252566</v>
      </c>
      <c r="CV65" s="7" t="n">
        <v>0.7648760427633746</v>
      </c>
      <c r="CW65" s="7" t="n">
        <v>0.1997141687525656</v>
      </c>
      <c r="CX65" s="7" t="n">
        <v>0.6837007829071248</v>
      </c>
      <c r="CY65" s="7" t="n">
        <v>0.4123471599428024</v>
      </c>
      <c r="CZ65" s="7" t="n">
        <v>0.5361150206195534</v>
      </c>
      <c r="DA65" s="7" t="n">
        <v>-0.05380394980491408</v>
      </c>
      <c r="DB65" s="7" t="n">
        <v>0.5418006615264638</v>
      </c>
      <c r="DC65" s="7" t="n">
        <v>0.97904340643763</v>
      </c>
      <c r="DD65" s="7" t="n">
        <v>0.6713665538325176</v>
      </c>
      <c r="DE65" s="7" t="n">
        <v>0.6010373421279885</v>
      </c>
      <c r="DF65" s="7" t="n">
        <v>0.5934922201641736</v>
      </c>
      <c r="DG65" s="7" t="n">
        <v>0.213246459051688</v>
      </c>
      <c r="DH65" s="7" t="n">
        <v>0.521837260330216</v>
      </c>
      <c r="DI65" s="7" t="n">
        <v>0.3450442865128369</v>
      </c>
      <c r="DJ65" s="7" t="n">
        <v>0.6050382757166414</v>
      </c>
      <c r="DK65" s="7" t="n">
        <v>0.7400544991051458</v>
      </c>
      <c r="DL65" s="7" t="n">
        <v>0.3703804562598175</v>
      </c>
      <c r="DM65" s="7" t="n">
        <v>0.7170103816132621</v>
      </c>
      <c r="DN65" s="7" t="n">
        <v>-0.02878010876357751</v>
      </c>
      <c r="DO65" s="7" t="n">
        <v>0.7049219361745938</v>
      </c>
      <c r="DP65" s="7" t="n">
        <v>0.6543959423347898</v>
      </c>
      <c r="DQ65" s="7" t="n">
        <v>0.2824168985905155</v>
      </c>
      <c r="DR65" s="7" t="n">
        <v>0.3018093458743649</v>
      </c>
      <c r="DS65" s="7" t="n">
        <v>0.6519674013034691</v>
      </c>
      <c r="DT65" s="7" t="n">
        <v>0.6275364453612798</v>
      </c>
      <c r="DU65" s="7" t="n">
        <v>0.6334106451932325</v>
      </c>
      <c r="DV65" s="7" t="n">
        <v>0.3293643635873084</v>
      </c>
      <c r="DW65" s="7" t="n">
        <v>0.6608516073316634</v>
      </c>
      <c r="DX65" s="7" t="n">
        <v>0.9861902855336574</v>
      </c>
      <c r="DY65" s="7" t="n">
        <v>0.5708543718003812</v>
      </c>
      <c r="DZ65" s="7" t="n">
        <v>0.3302774425252935</v>
      </c>
      <c r="EA65" s="7" t="n">
        <v>0.5690215075803722</v>
      </c>
      <c r="EB65" s="7" t="n">
        <v>0.6361004013610625</v>
      </c>
      <c r="EC65" s="7" t="n">
        <v>0.5295681688485478</v>
      </c>
      <c r="ED65" s="7" t="n">
        <v>0.4885187483657113</v>
      </c>
      <c r="EE65" s="7" t="n">
        <v>0.6078274056444426</v>
      </c>
      <c r="EF65" s="7" t="n">
        <v>0.7674252006422593</v>
      </c>
      <c r="EG65" s="7" t="n">
        <v>0.4071632801931145</v>
      </c>
      <c r="EH65" s="7" t="n">
        <v>0.2997131764332988</v>
      </c>
      <c r="EI65" s="7" t="n">
        <v>0.5202020232738495</v>
      </c>
      <c r="EJ65" s="7" t="n">
        <v>0.8180225982614628</v>
      </c>
      <c r="EK65" s="7" t="n">
        <v>0.2845983565544584</v>
      </c>
      <c r="EL65" s="7" t="n">
        <v>0.90075361608001</v>
      </c>
      <c r="EM65" s="7" t="n">
        <v>0.6533605862047119</v>
      </c>
      <c r="EN65" s="7" t="n">
        <v>0.3904552723865533</v>
      </c>
      <c r="EO65" s="7" t="n">
        <v>0.4026129551159055</v>
      </c>
      <c r="EP65" s="7" t="n">
        <v>0.547953091277928</v>
      </c>
      <c r="EQ65" s="7" t="n">
        <v>0.6929667310746317</v>
      </c>
      <c r="ER65" s="7" t="n">
        <v>0.7530111556034564</v>
      </c>
      <c r="ES65" s="7" t="n">
        <v>0.6367340382431649</v>
      </c>
      <c r="ET65" s="7" t="n">
        <v>0.6383331862744428</v>
      </c>
      <c r="EU65" s="7" t="n">
        <v>0.8979976470263327</v>
      </c>
      <c r="EV65" s="7" t="n">
        <v>0.7583000750921551</v>
      </c>
      <c r="EW65" s="7" t="n">
        <v>0.4643249835129512</v>
      </c>
      <c r="EX65" s="7" t="n">
        <v>0.698910684419735</v>
      </c>
      <c r="EY65" s="7" t="n">
        <v>0.3455459803413128</v>
      </c>
      <c r="EZ65" s="7" t="n">
        <v>0.9765755799031987</v>
      </c>
      <c r="FA65" s="7" t="n">
        <v>0.4112928963177627</v>
      </c>
      <c r="FB65" s="7" t="n">
        <v>0.649219384728157</v>
      </c>
      <c r="FC65" s="7" t="n">
        <v>0.5363230169954496</v>
      </c>
      <c r="FD65" s="7" t="n">
        <v>0.5030416858797138</v>
      </c>
      <c r="FE65" s="7" t="n">
        <v>0.1982186493041906</v>
      </c>
      <c r="FF65" s="7" t="n">
        <v>0.4315292230441533</v>
      </c>
      <c r="FG65" s="7" t="n">
        <v>0.6448783913878046</v>
      </c>
      <c r="FH65" s="7" t="n">
        <v>0.6033218725864197</v>
      </c>
      <c r="FI65" s="7" t="n">
        <v>-0.08529382540606628</v>
      </c>
      <c r="FJ65" s="7" t="n">
        <v>0.1733420250789467</v>
      </c>
      <c r="FK65" s="7" t="n">
        <v>0.6469927830335693</v>
      </c>
      <c r="FL65" s="7" t="n">
        <v>-0.004097411900847859</v>
      </c>
      <c r="FM65" s="7" t="n">
        <v>0.3072854387220129</v>
      </c>
      <c r="FN65" s="7" t="n">
        <v>0.687653507892675</v>
      </c>
      <c r="FO65" s="7" t="n">
        <v>0.5810768188980768</v>
      </c>
      <c r="FP65" s="7" t="n">
        <v>0.05221210538729906</v>
      </c>
      <c r="FQ65" s="7" t="n">
        <v>0.7674625161191811</v>
      </c>
      <c r="FR65" s="7" t="n">
        <v>0.5736384842930949</v>
      </c>
      <c r="FS65" s="7" t="n">
        <v>0.2626562310962101</v>
      </c>
      <c r="FT65" s="7" t="n">
        <v>0.1161142505047837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0.7709359035515895</v>
      </c>
      <c r="D66" s="7" t="n">
        <v>0.7897720945460793</v>
      </c>
      <c r="E66" s="7" t="n">
        <v>0.2921410451790023</v>
      </c>
      <c r="F66" s="7" t="n">
        <v>0.8567647360680348</v>
      </c>
      <c r="G66" s="7" t="n">
        <v>0.7928985610518283</v>
      </c>
      <c r="H66" s="7" t="n">
        <v>0.6732108640480616</v>
      </c>
      <c r="I66" s="7" t="n">
        <v>0.408803542671541</v>
      </c>
      <c r="J66" s="7" t="n">
        <v>0.3879905579542448</v>
      </c>
      <c r="K66" s="7" t="n">
        <v>0.7808922798746116</v>
      </c>
      <c r="L66" s="7" t="n">
        <v>0.2842363470250722</v>
      </c>
      <c r="M66" s="7" t="n">
        <v>0.8048245145655747</v>
      </c>
      <c r="N66" s="7" t="n">
        <v>0.7357676870547188</v>
      </c>
      <c r="O66" s="7" t="n">
        <v>0.4996268578838673</v>
      </c>
      <c r="P66" s="7" t="n">
        <v>0.4996126026776744</v>
      </c>
      <c r="Q66" s="7" t="n">
        <v>0.5688051931142512</v>
      </c>
      <c r="R66" s="7" t="n">
        <v>0.3686382353640363</v>
      </c>
      <c r="S66" s="7" t="n">
        <v>0.4996835868752449</v>
      </c>
      <c r="T66" s="7" t="n">
        <v>0.3527322389500391</v>
      </c>
      <c r="U66" s="7" t="n">
        <v>0.3471972856301214</v>
      </c>
      <c r="V66" s="7" t="n">
        <v>0.4469021845288298</v>
      </c>
      <c r="W66" s="7" t="n">
        <v>0.45959017533682</v>
      </c>
      <c r="X66" s="7" t="n">
        <v>0.5165398287902465</v>
      </c>
      <c r="Y66" s="7" t="n">
        <v>0.3578423717501408</v>
      </c>
      <c r="Z66" s="7" t="n">
        <v>0.6564818891565762</v>
      </c>
      <c r="AA66" s="7" t="n">
        <v>0.5083483815870519</v>
      </c>
      <c r="AB66" s="7" t="n">
        <v>0.4137248253533056</v>
      </c>
      <c r="AC66" s="7" t="n">
        <v>0.3105290150600544</v>
      </c>
      <c r="AD66" s="7" t="n">
        <v>0.6135674509208655</v>
      </c>
      <c r="AE66" s="7" t="n">
        <v>0.604552476399662</v>
      </c>
      <c r="AF66" s="7" t="n">
        <v>0.7529727457904765</v>
      </c>
      <c r="AG66" s="7" t="n">
        <v>0.70711476725053</v>
      </c>
      <c r="AH66" s="7" t="n">
        <v>0.7116965023408749</v>
      </c>
      <c r="AI66" s="7" t="n">
        <v>0.5290554544754265</v>
      </c>
      <c r="AJ66" s="7" t="n">
        <v>-0.07920158988294797</v>
      </c>
      <c r="AK66" s="7" t="n">
        <v>0.6709964202802098</v>
      </c>
      <c r="AL66" s="7" t="n">
        <v>0.7172265924239868</v>
      </c>
      <c r="AM66" s="7" t="n">
        <v>0.2124432593621639</v>
      </c>
      <c r="AN66" s="7" t="n">
        <v>0.659369275327901</v>
      </c>
      <c r="AO66" s="7" t="n">
        <v>0.4912803346819858</v>
      </c>
      <c r="AP66" s="7" t="n">
        <v>0.2926230199703185</v>
      </c>
      <c r="AQ66" s="7" t="n">
        <v>0.7067478451458397</v>
      </c>
      <c r="AR66" s="7" t="n">
        <v>0.6632021190082267</v>
      </c>
      <c r="AS66" s="7" t="n">
        <v>0.5651379061399507</v>
      </c>
      <c r="AT66" s="7" t="n">
        <v>0.2771929680123031</v>
      </c>
      <c r="AU66" s="7" t="n">
        <v>0.5345612649894764</v>
      </c>
      <c r="AV66" s="7" t="n">
        <v>0.4015595933200692</v>
      </c>
      <c r="AW66" s="7" t="n">
        <v>0.5965517084783595</v>
      </c>
      <c r="AX66" s="7" t="n">
        <v>0.7844538263904596</v>
      </c>
      <c r="AY66" s="7" t="n">
        <v>0.6757209519981916</v>
      </c>
      <c r="AZ66" s="7" t="n">
        <v>0.3093175815960999</v>
      </c>
      <c r="BA66" s="7" t="n">
        <v>0.3828257222933291</v>
      </c>
      <c r="BB66" s="7" t="n">
        <v>0.5158753252032531</v>
      </c>
      <c r="BC66" s="7" t="n">
        <v>0.9959309828329105</v>
      </c>
      <c r="BD66" s="7" t="n">
        <v>0.3856250363063916</v>
      </c>
      <c r="BE66" s="7" t="n">
        <v>0.005517297332561943</v>
      </c>
      <c r="BF66" s="7" t="n">
        <v>0.607563052328737</v>
      </c>
      <c r="BG66" s="7" t="n">
        <v>0.5369620837233122</v>
      </c>
      <c r="BH66" s="7" t="n">
        <v>0.3147409945994911</v>
      </c>
      <c r="BI66" s="7" t="n">
        <v>0.671675667549821</v>
      </c>
      <c r="BJ66" s="7" t="n">
        <v>0.6593693317626278</v>
      </c>
      <c r="BK66" s="7" t="n">
        <v>0.9720626788931923</v>
      </c>
      <c r="BL66" s="7" t="n">
        <v>0.37986910675751</v>
      </c>
      <c r="BM66" s="7" t="n">
        <v>0.5534652261440773</v>
      </c>
      <c r="BN66" s="7" t="n">
        <v>0.3438700980850364</v>
      </c>
      <c r="BO66" s="7" t="n">
        <v>1</v>
      </c>
      <c r="BP66" s="7" t="n">
        <v>0.3700685561635006</v>
      </c>
      <c r="BQ66" s="7" t="n">
        <v>0.5483887406416991</v>
      </c>
      <c r="BR66" s="7" t="n">
        <v>0.5816357122341304</v>
      </c>
      <c r="BS66" s="7" t="n">
        <v>0.6785915484077658</v>
      </c>
      <c r="BT66" s="7" t="n">
        <v>0.6405534147005179</v>
      </c>
      <c r="BU66" s="7" t="n">
        <v>0.01695121440276736</v>
      </c>
      <c r="BV66" s="7" t="n">
        <v>0.7956612204121104</v>
      </c>
      <c r="BW66" s="7" t="n">
        <v>0.7689075678798791</v>
      </c>
      <c r="BX66" s="7" t="n">
        <v>0.7929339501316859</v>
      </c>
      <c r="BY66" s="7" t="n">
        <v>0.4714344642441897</v>
      </c>
      <c r="BZ66" s="7" t="n">
        <v>0.6266992501925953</v>
      </c>
      <c r="CA66" s="7" t="n">
        <v>0.5990739056351448</v>
      </c>
      <c r="CB66" s="7" t="n">
        <v>0.6757634947246802</v>
      </c>
      <c r="CC66" s="7" t="n">
        <v>0.4385400997631486</v>
      </c>
      <c r="CD66" s="7" t="n">
        <v>0.7095072970759742</v>
      </c>
      <c r="CE66" s="7" t="n">
        <v>0.7360905305284595</v>
      </c>
      <c r="CF66" s="7" t="n">
        <v>0.5766420701008402</v>
      </c>
      <c r="CG66" s="7" t="n">
        <v>0.4651061804553057</v>
      </c>
      <c r="CH66" s="7" t="n">
        <v>0.6875304667901216</v>
      </c>
      <c r="CI66" s="7" t="n">
        <v>0.6913965083345379</v>
      </c>
      <c r="CJ66" s="7" t="n">
        <v>0.5460307550859604</v>
      </c>
      <c r="CK66" s="7" t="n">
        <v>0.5135603194440334</v>
      </c>
      <c r="CL66" s="7" t="n">
        <v>0.498141088931118</v>
      </c>
      <c r="CM66" s="7" t="n">
        <v>0.5551261415235299</v>
      </c>
      <c r="CN66" s="7" t="n">
        <v>0.6067846565920344</v>
      </c>
      <c r="CO66" s="7" t="n">
        <v>0.6782542614313951</v>
      </c>
      <c r="CP66" s="7" t="n">
        <v>0.3984957173943706</v>
      </c>
      <c r="CQ66" s="7" t="n">
        <v>0.6637886768027876</v>
      </c>
      <c r="CR66" s="7" t="n">
        <v>0.4788125183879566</v>
      </c>
      <c r="CS66" s="7" t="n">
        <v>0.53203010326446</v>
      </c>
      <c r="CT66" s="7" t="n">
        <v>0.5944819436391269</v>
      </c>
      <c r="CU66" s="7" t="n">
        <v>0.512932376938341</v>
      </c>
      <c r="CV66" s="7" t="n">
        <v>0.7077505044044724</v>
      </c>
      <c r="CW66" s="7" t="n">
        <v>0.6774627592838174</v>
      </c>
      <c r="CX66" s="7" t="n">
        <v>0.7038713308079798</v>
      </c>
      <c r="CY66" s="7" t="n">
        <v>0.3677563850969709</v>
      </c>
      <c r="CZ66" s="7" t="n">
        <v>0.6456376234629958</v>
      </c>
      <c r="DA66" s="7" t="n">
        <v>0.598040492540694</v>
      </c>
      <c r="DB66" s="7" t="n">
        <v>0.7032107988833936</v>
      </c>
      <c r="DC66" s="7" t="n">
        <v>0.3188126471020227</v>
      </c>
      <c r="DD66" s="7" t="n">
        <v>0.4991739432210618</v>
      </c>
      <c r="DE66" s="7" t="n">
        <v>0.3893763583577419</v>
      </c>
      <c r="DF66" s="7" t="n">
        <v>0.4872228321506943</v>
      </c>
      <c r="DG66" s="7" t="n">
        <v>0.7048541120601933</v>
      </c>
      <c r="DH66" s="7" t="n">
        <v>0.3185037126621342</v>
      </c>
      <c r="DI66" s="7" t="n">
        <v>0.6040757026602758</v>
      </c>
      <c r="DJ66" s="7" t="n">
        <v>0.3475272015796807</v>
      </c>
      <c r="DK66" s="7" t="n">
        <v>0.5612347105401373</v>
      </c>
      <c r="DL66" s="7" t="n">
        <v>0.53797906009894</v>
      </c>
      <c r="DM66" s="7" t="n">
        <v>0.5449180951043002</v>
      </c>
      <c r="DN66" s="7" t="n">
        <v>0.05252583809559615</v>
      </c>
      <c r="DO66" s="7" t="n">
        <v>0.3601806809925442</v>
      </c>
      <c r="DP66" s="7" t="n">
        <v>0.4920565328670837</v>
      </c>
      <c r="DQ66" s="7" t="n">
        <v>0.5053274166604516</v>
      </c>
      <c r="DR66" s="7" t="n">
        <v>0.9975717464781687</v>
      </c>
      <c r="DS66" s="7" t="n">
        <v>0.4571276325580509</v>
      </c>
      <c r="DT66" s="7" t="n">
        <v>0.7020515585187556</v>
      </c>
      <c r="DU66" s="7" t="n">
        <v>0.5560478927510408</v>
      </c>
      <c r="DV66" s="7" t="n">
        <v>0.6825127525782161</v>
      </c>
      <c r="DW66" s="7" t="n">
        <v>0.4443074827328993</v>
      </c>
      <c r="DX66" s="7" t="n">
        <v>0.3394473701430183</v>
      </c>
      <c r="DY66" s="7" t="n">
        <v>0.433382893696311</v>
      </c>
      <c r="DZ66" s="7" t="n">
        <v>0.2504998116104619</v>
      </c>
      <c r="EA66" s="7" t="n">
        <v>0.3079955844609175</v>
      </c>
      <c r="EB66" s="7" t="n">
        <v>0.6007754548630995</v>
      </c>
      <c r="EC66" s="7" t="n">
        <v>0.7035142945904653</v>
      </c>
      <c r="ED66" s="7" t="n">
        <v>0.2310070826751238</v>
      </c>
      <c r="EE66" s="7" t="n">
        <v>0.3288676991282989</v>
      </c>
      <c r="EF66" s="7" t="n">
        <v>0.4595038435019642</v>
      </c>
      <c r="EG66" s="7" t="n">
        <v>0.5143492355320896</v>
      </c>
      <c r="EH66" s="7" t="n">
        <v>0.3943370968988382</v>
      </c>
      <c r="EI66" s="7" t="n">
        <v>0.2404493067747338</v>
      </c>
      <c r="EJ66" s="7" t="n">
        <v>0.5922740219447546</v>
      </c>
      <c r="EK66" s="7" t="n">
        <v>0.3453562543922149</v>
      </c>
      <c r="EL66" s="7" t="n">
        <v>0.4012660899624416</v>
      </c>
      <c r="EM66" s="7" t="n">
        <v>0.3818930738972347</v>
      </c>
      <c r="EN66" s="7" t="n">
        <v>0.6312752497045446</v>
      </c>
      <c r="EO66" s="7" t="n">
        <v>0.6920541867207136</v>
      </c>
      <c r="EP66" s="7" t="n">
        <v>0.2594695335971601</v>
      </c>
      <c r="EQ66" s="7" t="n">
        <v>0.3839570596714717</v>
      </c>
      <c r="ER66" s="7" t="n">
        <v>0.4976826067826778</v>
      </c>
      <c r="ES66" s="7" t="n">
        <v>0.4886659701279623</v>
      </c>
      <c r="ET66" s="7" t="n">
        <v>0.3924593737153267</v>
      </c>
      <c r="EU66" s="7" t="n">
        <v>0.2955536141823153</v>
      </c>
      <c r="EV66" s="7" t="n">
        <v>0.472437055925169</v>
      </c>
      <c r="EW66" s="7" t="n">
        <v>0.2749989231824312</v>
      </c>
      <c r="EX66" s="7" t="n">
        <v>0.4861207203912918</v>
      </c>
      <c r="EY66" s="7" t="n">
        <v>0.3103029484094462</v>
      </c>
      <c r="EZ66" s="7" t="n">
        <v>0.363433721412637</v>
      </c>
      <c r="FA66" s="7" t="n">
        <v>0.5506162997967223</v>
      </c>
      <c r="FB66" s="7" t="n">
        <v>0.3969849707272073</v>
      </c>
      <c r="FC66" s="7" t="n">
        <v>0.6242135468457003</v>
      </c>
      <c r="FD66" s="7" t="n">
        <v>0.6745398282518696</v>
      </c>
      <c r="FE66" s="7" t="n">
        <v>0.2457375503230136</v>
      </c>
      <c r="FF66" s="7" t="n">
        <v>0.5029158983636707</v>
      </c>
      <c r="FG66" s="7" t="n">
        <v>0.3926928312872141</v>
      </c>
      <c r="FH66" s="7" t="n">
        <v>0.5909253213041767</v>
      </c>
      <c r="FI66" s="7" t="n">
        <v>0.5380294567829411</v>
      </c>
      <c r="FJ66" s="7" t="n">
        <v>0.934389998688087</v>
      </c>
      <c r="FK66" s="7" t="n">
        <v>0.3856137874292965</v>
      </c>
      <c r="FL66" s="7" t="n">
        <v>0.1047784788081713</v>
      </c>
      <c r="FM66" s="7" t="n">
        <v>0.3929135166270905</v>
      </c>
      <c r="FN66" s="7" t="n">
        <v>0.6301671930604734</v>
      </c>
      <c r="FO66" s="7" t="n">
        <v>0.7126399486858863</v>
      </c>
      <c r="FP66" s="7" t="n">
        <v>0.6207724879379353</v>
      </c>
      <c r="FQ66" s="7" t="n">
        <v>0.552977391183626</v>
      </c>
      <c r="FR66" s="7" t="n">
        <v>0.2715541791909088</v>
      </c>
      <c r="FS66" s="7" t="n">
        <v>0.4816424367304346</v>
      </c>
      <c r="FT66" s="7" t="n">
        <v>0.6475162709909913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0.5891246965688962</v>
      </c>
      <c r="D67" s="7" t="n">
        <v>0.5827014579155686</v>
      </c>
      <c r="E67" s="7" t="n">
        <v>0.1297425649278802</v>
      </c>
      <c r="F67" s="7" t="n">
        <v>0.460102239888836</v>
      </c>
      <c r="G67" s="7" t="n">
        <v>0.1098229516216042</v>
      </c>
      <c r="H67" s="7" t="n">
        <v>0.2544591544018261</v>
      </c>
      <c r="I67" s="7" t="n">
        <v>0.4845992607948594</v>
      </c>
      <c r="J67" s="7" t="n">
        <v>0.4303909667745294</v>
      </c>
      <c r="K67" s="7" t="n">
        <v>0.5033942925003602</v>
      </c>
      <c r="L67" s="7" t="n">
        <v>0.1447485587302185</v>
      </c>
      <c r="M67" s="7" t="n">
        <v>0.6188055778622333</v>
      </c>
      <c r="N67" s="7" t="n">
        <v>0.6957195580711852</v>
      </c>
      <c r="O67" s="7" t="n">
        <v>0.5885171349868226</v>
      </c>
      <c r="P67" s="7" t="n">
        <v>0.5885105212558239</v>
      </c>
      <c r="Q67" s="7" t="n">
        <v>0.4894392203097094</v>
      </c>
      <c r="R67" s="7" t="n">
        <v>0.4916354090424731</v>
      </c>
      <c r="S67" s="7" t="n">
        <v>0.5569283261881862</v>
      </c>
      <c r="T67" s="7" t="n">
        <v>0.4846888977235485</v>
      </c>
      <c r="U67" s="7" t="n">
        <v>0.7687642658035343</v>
      </c>
      <c r="V67" s="7" t="n">
        <v>0.6031575071842356</v>
      </c>
      <c r="W67" s="7" t="n">
        <v>0.5795127331971813</v>
      </c>
      <c r="X67" s="7" t="n">
        <v>0.5969632705881732</v>
      </c>
      <c r="Y67" s="7" t="n">
        <v>0.6396499631091559</v>
      </c>
      <c r="Z67" s="7" t="n">
        <v>0.1972150522995341</v>
      </c>
      <c r="AA67" s="7" t="n">
        <v>0.5953034254912638</v>
      </c>
      <c r="AB67" s="7" t="n">
        <v>0.1148299537579749</v>
      </c>
      <c r="AC67" s="7" t="n">
        <v>0.8214014426817057</v>
      </c>
      <c r="AD67" s="7" t="n">
        <v>0.6784980108870753</v>
      </c>
      <c r="AE67" s="7" t="n">
        <v>0.7040806680391097</v>
      </c>
      <c r="AF67" s="7" t="n">
        <v>0.680932093662811</v>
      </c>
      <c r="AG67" s="7" t="n">
        <v>0.4314737266063955</v>
      </c>
      <c r="AH67" s="7" t="n">
        <v>0.6216457680678104</v>
      </c>
      <c r="AI67" s="7" t="n">
        <v>0.3288910375733409</v>
      </c>
      <c r="AJ67" s="7" t="n">
        <v>-0.1116951620990803</v>
      </c>
      <c r="AK67" s="7" t="n">
        <v>0.2549527149913249</v>
      </c>
      <c r="AL67" s="7" t="n">
        <v>0.4990092074657058</v>
      </c>
      <c r="AM67" s="7" t="n">
        <v>0.8281970810953033</v>
      </c>
      <c r="AN67" s="7" t="n">
        <v>0.4431947759399311</v>
      </c>
      <c r="AO67" s="7" t="n">
        <v>0.5286609476478232</v>
      </c>
      <c r="AP67" s="7" t="n">
        <v>0.7966997133180862</v>
      </c>
      <c r="AQ67" s="7" t="n">
        <v>0.4994102673428075</v>
      </c>
      <c r="AR67" s="7" t="n">
        <v>0.7345179110892954</v>
      </c>
      <c r="AS67" s="7" t="n">
        <v>0.6540297717137689</v>
      </c>
      <c r="AT67" s="7" t="n">
        <v>0.8501220749051016</v>
      </c>
      <c r="AU67" s="7" t="n">
        <v>0.5683586361142963</v>
      </c>
      <c r="AV67" s="7" t="n">
        <v>0.4849449827577838</v>
      </c>
      <c r="AW67" s="7" t="n">
        <v>0.6463470998319956</v>
      </c>
      <c r="AX67" s="7" t="n">
        <v>0.5308745565583529</v>
      </c>
      <c r="AY67" s="7" t="n">
        <v>0.6601668849562499</v>
      </c>
      <c r="AZ67" s="7" t="n">
        <v>0.4159098242291362</v>
      </c>
      <c r="BA67" s="7" t="n">
        <v>0.4097289765328668</v>
      </c>
      <c r="BB67" s="7" t="n">
        <v>0.5829665847747415</v>
      </c>
      <c r="BC67" s="7" t="n">
        <v>0.3410327636189774</v>
      </c>
      <c r="BD67" s="7" t="n">
        <v>0.4248509477099797</v>
      </c>
      <c r="BE67" s="7" t="n">
        <v>-0.1195206732231903</v>
      </c>
      <c r="BF67" s="7" t="n">
        <v>0.4598318794406632</v>
      </c>
      <c r="BG67" s="7" t="n">
        <v>0.6101942706986692</v>
      </c>
      <c r="BH67" s="7" t="n">
        <v>0.8920637639293194</v>
      </c>
      <c r="BI67" s="7" t="n">
        <v>0.6075115414868993</v>
      </c>
      <c r="BJ67" s="7" t="n">
        <v>0.4431947544951205</v>
      </c>
      <c r="BK67" s="7" t="n">
        <v>0.3272461089952546</v>
      </c>
      <c r="BL67" s="7" t="n">
        <v>0.4194211828317461</v>
      </c>
      <c r="BM67" s="7" t="n">
        <v>0.3353647743553883</v>
      </c>
      <c r="BN67" s="7" t="n">
        <v>0.4122152871531193</v>
      </c>
      <c r="BO67" s="7" t="n">
        <v>0.3700685561635006</v>
      </c>
      <c r="BP67" s="7" t="n">
        <v>1</v>
      </c>
      <c r="BQ67" s="7" t="n">
        <v>-0.05996715358607951</v>
      </c>
      <c r="BR67" s="7" t="n">
        <v>0.09490461553545762</v>
      </c>
      <c r="BS67" s="7" t="n">
        <v>0.4986537216910643</v>
      </c>
      <c r="BT67" s="7" t="n">
        <v>0.5293297526313168</v>
      </c>
      <c r="BU67" s="7" t="n">
        <v>0.08109247877884503</v>
      </c>
      <c r="BV67" s="7" t="n">
        <v>0.6532960902902474</v>
      </c>
      <c r="BW67" s="7" t="n">
        <v>0.5488344748138962</v>
      </c>
      <c r="BX67" s="7" t="n">
        <v>0.6056737700228946</v>
      </c>
      <c r="BY67" s="7" t="n">
        <v>0.6788498101650137</v>
      </c>
      <c r="BZ67" s="7" t="n">
        <v>0.4019871826601444</v>
      </c>
      <c r="CA67" s="7" t="n">
        <v>0.5755733810869803</v>
      </c>
      <c r="CB67" s="7" t="n">
        <v>0.5536764626560207</v>
      </c>
      <c r="CC67" s="7" t="n">
        <v>0.7397015360004345</v>
      </c>
      <c r="CD67" s="7" t="n">
        <v>0.3468060356788442</v>
      </c>
      <c r="CE67" s="7" t="n">
        <v>0.4044806380849681</v>
      </c>
      <c r="CF67" s="7" t="n">
        <v>0.4168042580788419</v>
      </c>
      <c r="CG67" s="7" t="n">
        <v>0.5542378781779352</v>
      </c>
      <c r="CH67" s="7" t="n">
        <v>0.2353063471748435</v>
      </c>
      <c r="CI67" s="7" t="n">
        <v>0.5367010861914983</v>
      </c>
      <c r="CJ67" s="7" t="n">
        <v>0.391475175592384</v>
      </c>
      <c r="CK67" s="7" t="n">
        <v>0.6035589984496839</v>
      </c>
      <c r="CL67" s="7" t="n">
        <v>0.3934209500997038</v>
      </c>
      <c r="CM67" s="7" t="n">
        <v>0.2600673078176526</v>
      </c>
      <c r="CN67" s="7" t="n">
        <v>0.6415588951607172</v>
      </c>
      <c r="CO67" s="7" t="n">
        <v>0.4925052267027804</v>
      </c>
      <c r="CP67" s="7" t="n">
        <v>-0.0337856065748786</v>
      </c>
      <c r="CQ67" s="7" t="n">
        <v>0.4910509242144432</v>
      </c>
      <c r="CR67" s="7" t="n">
        <v>0.2577506710992366</v>
      </c>
      <c r="CS67" s="7" t="n">
        <v>0.3410659926289509</v>
      </c>
      <c r="CT67" s="7" t="n">
        <v>0.404804900380477</v>
      </c>
      <c r="CU67" s="7" t="n">
        <v>0.3446970529406179</v>
      </c>
      <c r="CV67" s="7" t="n">
        <v>0.6798848778079852</v>
      </c>
      <c r="CW67" s="7" t="n">
        <v>0.2477541548070027</v>
      </c>
      <c r="CX67" s="7" t="n">
        <v>0.4042936479891691</v>
      </c>
      <c r="CY67" s="7" t="n">
        <v>0.9998530302402909</v>
      </c>
      <c r="CZ67" s="7" t="n">
        <v>0.4525485825704741</v>
      </c>
      <c r="DA67" s="7" t="n">
        <v>-0.003531346242447278</v>
      </c>
      <c r="DB67" s="7" t="n">
        <v>0.5725126540153654</v>
      </c>
      <c r="DC67" s="7" t="n">
        <v>0.3471763925308207</v>
      </c>
      <c r="DD67" s="7" t="n">
        <v>0.3495887231309317</v>
      </c>
      <c r="DE67" s="7" t="n">
        <v>0.4188175139610402</v>
      </c>
      <c r="DF67" s="7" t="n">
        <v>0.4751407374634536</v>
      </c>
      <c r="DG67" s="7" t="n">
        <v>0.2158227109527345</v>
      </c>
      <c r="DH67" s="7" t="n">
        <v>0.6594858159909587</v>
      </c>
      <c r="DI67" s="7" t="n">
        <v>0.4725449613241693</v>
      </c>
      <c r="DJ67" s="7" t="n">
        <v>0.3810513566307903</v>
      </c>
      <c r="DK67" s="7" t="n">
        <v>0.6606119925876509</v>
      </c>
      <c r="DL67" s="7" t="n">
        <v>0.4433897592589695</v>
      </c>
      <c r="DM67" s="7" t="n">
        <v>0.4555093902727694</v>
      </c>
      <c r="DN67" s="7" t="n">
        <v>-0.07995695749664071</v>
      </c>
      <c r="DO67" s="7" t="n">
        <v>0.3852705051313024</v>
      </c>
      <c r="DP67" s="7" t="n">
        <v>0.5054153508562765</v>
      </c>
      <c r="DQ67" s="7" t="n">
        <v>0.4066104320032575</v>
      </c>
      <c r="DR67" s="7" t="n">
        <v>0.3536878284676117</v>
      </c>
      <c r="DS67" s="7" t="n">
        <v>0.5328589440213986</v>
      </c>
      <c r="DT67" s="7" t="n">
        <v>0.6689747030743218</v>
      </c>
      <c r="DU67" s="7" t="n">
        <v>0.3342642388578214</v>
      </c>
      <c r="DV67" s="7" t="n">
        <v>0.4863306315301829</v>
      </c>
      <c r="DW67" s="7" t="n">
        <v>0.5525132667383409</v>
      </c>
      <c r="DX67" s="7" t="n">
        <v>0.39327426856243</v>
      </c>
      <c r="DY67" s="7" t="n">
        <v>0.5204138975085103</v>
      </c>
      <c r="DZ67" s="7" t="n">
        <v>0.906181603433719</v>
      </c>
      <c r="EA67" s="7" t="n">
        <v>0.5665812868519441</v>
      </c>
      <c r="EB67" s="7" t="n">
        <v>0.5717116264202382</v>
      </c>
      <c r="EC67" s="7" t="n">
        <v>0.5602889077926715</v>
      </c>
      <c r="ED67" s="7" t="n">
        <v>0.6350828814593773</v>
      </c>
      <c r="EE67" s="7" t="n">
        <v>0.558018730212577</v>
      </c>
      <c r="EF67" s="7" t="n">
        <v>0.6306709581319203</v>
      </c>
      <c r="EG67" s="7" t="n">
        <v>0.5810247124003648</v>
      </c>
      <c r="EH67" s="7" t="n">
        <v>0.4074014472130467</v>
      </c>
      <c r="EI67" s="7" t="n">
        <v>0.4790836239741083</v>
      </c>
      <c r="EJ67" s="7" t="n">
        <v>0.6078371925246364</v>
      </c>
      <c r="EK67" s="7" t="n">
        <v>0.4179969620648544</v>
      </c>
      <c r="EL67" s="7" t="n">
        <v>0.4709923172823098</v>
      </c>
      <c r="EM67" s="7" t="n">
        <v>0.5157822101025994</v>
      </c>
      <c r="EN67" s="7" t="n">
        <v>0.4789061466986452</v>
      </c>
      <c r="EO67" s="7" t="n">
        <v>0.5683063832381426</v>
      </c>
      <c r="EP67" s="7" t="n">
        <v>0.5208975878344391</v>
      </c>
      <c r="EQ67" s="7" t="n">
        <v>0.4358359368906456</v>
      </c>
      <c r="ER67" s="7" t="n">
        <v>0.4182776352208583</v>
      </c>
      <c r="ES67" s="7" t="n">
        <v>0.3537566400663083</v>
      </c>
      <c r="ET67" s="7" t="n">
        <v>0.5163926963744327</v>
      </c>
      <c r="EU67" s="7" t="n">
        <v>0.3776434770720455</v>
      </c>
      <c r="EV67" s="7" t="n">
        <v>0.6499610391329321</v>
      </c>
      <c r="EW67" s="7" t="n">
        <v>0.76211245065685</v>
      </c>
      <c r="EX67" s="7" t="n">
        <v>0.6006114325552896</v>
      </c>
      <c r="EY67" s="7" t="n">
        <v>0.9701584680860915</v>
      </c>
      <c r="EZ67" s="7" t="n">
        <v>0.3942974613377182</v>
      </c>
      <c r="FA67" s="7" t="n">
        <v>0.4905502873059374</v>
      </c>
      <c r="FB67" s="7" t="n">
        <v>0.52486443568081</v>
      </c>
      <c r="FC67" s="7" t="n">
        <v>0.3935969481135441</v>
      </c>
      <c r="FD67" s="7" t="n">
        <v>0.5429161943479214</v>
      </c>
      <c r="FE67" s="7" t="n">
        <v>0.415955527699786</v>
      </c>
      <c r="FF67" s="7" t="n">
        <v>0.5536233759711023</v>
      </c>
      <c r="FG67" s="7" t="n">
        <v>0.5179205593239289</v>
      </c>
      <c r="FH67" s="7" t="n">
        <v>0.7065189205599405</v>
      </c>
      <c r="FI67" s="7" t="n">
        <v>-0.0699133455287724</v>
      </c>
      <c r="FJ67" s="7" t="n">
        <v>0.2769393934009677</v>
      </c>
      <c r="FK67" s="7" t="n">
        <v>0.525207068479584</v>
      </c>
      <c r="FL67" s="7" t="n">
        <v>-0.01470585404975888</v>
      </c>
      <c r="FM67" s="7" t="n">
        <v>0.4070358459321444</v>
      </c>
      <c r="FN67" s="7" t="n">
        <v>0.3945514464992542</v>
      </c>
      <c r="FO67" s="7" t="n">
        <v>0.5110784668376332</v>
      </c>
      <c r="FP67" s="7" t="n">
        <v>0.09850776587766676</v>
      </c>
      <c r="FQ67" s="7" t="n">
        <v>0.6335965160420121</v>
      </c>
      <c r="FR67" s="7" t="n">
        <v>0.5081802405468299</v>
      </c>
      <c r="FS67" s="7" t="n">
        <v>0.3966284044563843</v>
      </c>
      <c r="FT67" s="7" t="n">
        <v>0.1521251868759553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0.3522152324528718</v>
      </c>
      <c r="D68" s="7" t="n">
        <v>0.362840071737475</v>
      </c>
      <c r="E68" s="7" t="n">
        <v>0.4153508670273249</v>
      </c>
      <c r="F68" s="7" t="n">
        <v>0.5197667103931148</v>
      </c>
      <c r="G68" s="7" t="n">
        <v>0.8945903860834219</v>
      </c>
      <c r="H68" s="7" t="n">
        <v>0.570040970361432</v>
      </c>
      <c r="I68" s="7" t="n">
        <v>-0.0007819718997092519</v>
      </c>
      <c r="J68" s="7" t="n">
        <v>0.04086235361857057</v>
      </c>
      <c r="K68" s="7" t="n">
        <v>0.4810260164691665</v>
      </c>
      <c r="L68" s="7" t="n">
        <v>0.3805221005511405</v>
      </c>
      <c r="M68" s="7" t="n">
        <v>0.3753443083311355</v>
      </c>
      <c r="N68" s="7" t="n">
        <v>0.2076915552172443</v>
      </c>
      <c r="O68" s="7" t="n">
        <v>-0.08405826224472233</v>
      </c>
      <c r="P68" s="7" t="n">
        <v>-0.08406420187477913</v>
      </c>
      <c r="Q68" s="7" t="n">
        <v>0.2390410858380508</v>
      </c>
      <c r="R68" s="7" t="n">
        <v>-0.1883902415617739</v>
      </c>
      <c r="S68" s="7" t="n">
        <v>-0.1251116968176629</v>
      </c>
      <c r="T68" s="7" t="n">
        <v>-0.1423271789318431</v>
      </c>
      <c r="U68" s="7" t="n">
        <v>-0.157107327697199</v>
      </c>
      <c r="V68" s="7" t="n">
        <v>-0.1231107233263857</v>
      </c>
      <c r="W68" s="7" t="n">
        <v>-0.1013036174707857</v>
      </c>
      <c r="X68" s="7" t="n">
        <v>0.05470684448415225</v>
      </c>
      <c r="Y68" s="7" t="n">
        <v>-0.05303183551413059</v>
      </c>
      <c r="Z68" s="7" t="n">
        <v>0.5784150935481031</v>
      </c>
      <c r="AA68" s="7" t="n">
        <v>0.04678088836082514</v>
      </c>
      <c r="AB68" s="7" t="n">
        <v>0.5070494470970455</v>
      </c>
      <c r="AC68" s="7" t="n">
        <v>-0.06268437507915774</v>
      </c>
      <c r="AD68" s="7" t="n">
        <v>0.04688700414794325</v>
      </c>
      <c r="AE68" s="7" t="n">
        <v>-0.00536280792325554</v>
      </c>
      <c r="AF68" s="7" t="n">
        <v>0.2297409358414512</v>
      </c>
      <c r="AG68" s="7" t="n">
        <v>0.4358532767780494</v>
      </c>
      <c r="AH68" s="7" t="n">
        <v>0.2475061328053772</v>
      </c>
      <c r="AI68" s="7" t="n">
        <v>0.4980172882041018</v>
      </c>
      <c r="AJ68" s="7" t="n">
        <v>0.06989004530072639</v>
      </c>
      <c r="AK68" s="7" t="n">
        <v>0.5720142079798402</v>
      </c>
      <c r="AL68" s="7" t="n">
        <v>0.4152539426660826</v>
      </c>
      <c r="AM68" s="7" t="n">
        <v>-0.143405937418442</v>
      </c>
      <c r="AN68" s="7" t="n">
        <v>0.4121429788574374</v>
      </c>
      <c r="AO68" s="7" t="n">
        <v>0.2072749742131219</v>
      </c>
      <c r="AP68" s="7" t="n">
        <v>-0.02573328863221271</v>
      </c>
      <c r="AQ68" s="7" t="n">
        <v>0.4058623177114392</v>
      </c>
      <c r="AR68" s="7" t="n">
        <v>0.09373797502427431</v>
      </c>
      <c r="AS68" s="7" t="n">
        <v>0.03884779813496595</v>
      </c>
      <c r="AT68" s="7" t="n">
        <v>-0.139655823441219</v>
      </c>
      <c r="AU68" s="7" t="n">
        <v>0.05267160821722959</v>
      </c>
      <c r="AV68" s="7" t="n">
        <v>0.01918740793051877</v>
      </c>
      <c r="AW68" s="7" t="n">
        <v>0.03712336568930789</v>
      </c>
      <c r="AX68" s="7" t="n">
        <v>0.4198489030429853</v>
      </c>
      <c r="AY68" s="7" t="n">
        <v>0.2159409091531215</v>
      </c>
      <c r="AZ68" s="7" t="n">
        <v>0.0499158452964031</v>
      </c>
      <c r="BA68" s="7" t="n">
        <v>-0.02249844919421835</v>
      </c>
      <c r="BB68" s="7" t="n">
        <v>0.0487260224231192</v>
      </c>
      <c r="BC68" s="7" t="n">
        <v>0.5558462032663639</v>
      </c>
      <c r="BD68" s="7" t="n">
        <v>0.2368081661437658</v>
      </c>
      <c r="BE68" s="7" t="n">
        <v>0.07722348969753708</v>
      </c>
      <c r="BF68" s="7" t="n">
        <v>0.3396662241265954</v>
      </c>
      <c r="BG68" s="7" t="n">
        <v>0.0492878835857332</v>
      </c>
      <c r="BH68" s="7" t="n">
        <v>-0.129214761403406</v>
      </c>
      <c r="BI68" s="7" t="n">
        <v>0.2532954338600783</v>
      </c>
      <c r="BJ68" s="7" t="n">
        <v>0.4121430432520926</v>
      </c>
      <c r="BK68" s="7" t="n">
        <v>0.5858403542556577</v>
      </c>
      <c r="BL68" s="7" t="n">
        <v>-0.03270243255014214</v>
      </c>
      <c r="BM68" s="7" t="n">
        <v>0.1793642472333092</v>
      </c>
      <c r="BN68" s="7" t="n">
        <v>-0.07573132767909112</v>
      </c>
      <c r="BO68" s="7" t="n">
        <v>0.5483887406416991</v>
      </c>
      <c r="BP68" s="7" t="n">
        <v>-0.05996715358607951</v>
      </c>
      <c r="BQ68" s="7" t="n">
        <v>1</v>
      </c>
      <c r="BR68" s="7" t="n">
        <v>0.5374762724521348</v>
      </c>
      <c r="BS68" s="7" t="n">
        <v>0.3407395812321535</v>
      </c>
      <c r="BT68" s="7" t="n">
        <v>0.2792800241420746</v>
      </c>
      <c r="BU68" s="7" t="n">
        <v>0.0774749032565084</v>
      </c>
      <c r="BV68" s="7" t="n">
        <v>0.324738462405474</v>
      </c>
      <c r="BW68" s="7" t="n">
        <v>0.4151584189056227</v>
      </c>
      <c r="BX68" s="7" t="n">
        <v>0.4266265546773724</v>
      </c>
      <c r="BY68" s="7" t="n">
        <v>-0.102694568373691</v>
      </c>
      <c r="BZ68" s="7" t="n">
        <v>0.07935212891544911</v>
      </c>
      <c r="CA68" s="7" t="n">
        <v>0.1400192893712746</v>
      </c>
      <c r="CB68" s="7" t="n">
        <v>0.2873671987251332</v>
      </c>
      <c r="CC68" s="7" t="n">
        <v>-0.0840723702880839</v>
      </c>
      <c r="CD68" s="7" t="n">
        <v>0.458610396715599</v>
      </c>
      <c r="CE68" s="7" t="n">
        <v>0.5891227691123176</v>
      </c>
      <c r="CF68" s="7" t="n">
        <v>-0.01259811401252691</v>
      </c>
      <c r="CG68" s="7" t="n">
        <v>-0.09747142780829397</v>
      </c>
      <c r="CH68" s="7" t="n">
        <v>0.5704664517905014</v>
      </c>
      <c r="CI68" s="7" t="n">
        <v>0.2617857713695655</v>
      </c>
      <c r="CJ68" s="7" t="n">
        <v>0.3347878472646587</v>
      </c>
      <c r="CK68" s="7" t="n">
        <v>0.04447935971385442</v>
      </c>
      <c r="CL68" s="7" t="n">
        <v>-0.0484558733333482</v>
      </c>
      <c r="CM68" s="7" t="n">
        <v>0.4687200480090906</v>
      </c>
      <c r="CN68" s="7" t="n">
        <v>0.03493701779093409</v>
      </c>
      <c r="CO68" s="7" t="n">
        <v>0.3579466144687941</v>
      </c>
      <c r="CP68" s="7" t="n">
        <v>0.7204901496862177</v>
      </c>
      <c r="CQ68" s="7" t="n">
        <v>0.3527407752386321</v>
      </c>
      <c r="CR68" s="7" t="n">
        <v>0.2127127971605892</v>
      </c>
      <c r="CS68" s="7" t="n">
        <v>-0.01594045858929158</v>
      </c>
      <c r="CT68" s="7" t="n">
        <v>0.2039806504875377</v>
      </c>
      <c r="CU68" s="7" t="n">
        <v>-0.04498812787873649</v>
      </c>
      <c r="CV68" s="7" t="n">
        <v>0.1640177295859589</v>
      </c>
      <c r="CW68" s="7" t="n">
        <v>0.75169503527575</v>
      </c>
      <c r="CX68" s="7" t="n">
        <v>0.1020866393520213</v>
      </c>
      <c r="CY68" s="7" t="n">
        <v>-0.06260671508912893</v>
      </c>
      <c r="CZ68" s="7" t="n">
        <v>0.3340351839880452</v>
      </c>
      <c r="DA68" s="7" t="n">
        <v>0.9387389951409315</v>
      </c>
      <c r="DB68" s="7" t="n">
        <v>0.3536494533852691</v>
      </c>
      <c r="DC68" s="7" t="n">
        <v>-0.02776652417776358</v>
      </c>
      <c r="DD68" s="7" t="n">
        <v>-0.06247171557451802</v>
      </c>
      <c r="DE68" s="7" t="n">
        <v>-0.05414736916319177</v>
      </c>
      <c r="DF68" s="7" t="n">
        <v>-0.02897025849309515</v>
      </c>
      <c r="DG68" s="7" t="n">
        <v>0.6182178365892297</v>
      </c>
      <c r="DH68" s="7" t="n">
        <v>-0.1381386962216012</v>
      </c>
      <c r="DI68" s="7" t="n">
        <v>0.3312858801008873</v>
      </c>
      <c r="DJ68" s="7" t="n">
        <v>-0.03209662692360486</v>
      </c>
      <c r="DK68" s="7" t="n">
        <v>0.04598982368975332</v>
      </c>
      <c r="DL68" s="7" t="n">
        <v>0.1335691072595624</v>
      </c>
      <c r="DM68" s="7" t="n">
        <v>-0.02159789921152399</v>
      </c>
      <c r="DN68" s="7" t="n">
        <v>0.07353357513020771</v>
      </c>
      <c r="DO68" s="7" t="n">
        <v>-0.05336934227484287</v>
      </c>
      <c r="DP68" s="7" t="n">
        <v>-0.06761223104259402</v>
      </c>
      <c r="DQ68" s="7" t="n">
        <v>0.2412378957065415</v>
      </c>
      <c r="DR68" s="7" t="n">
        <v>0.5581233762196718</v>
      </c>
      <c r="DS68" s="7" t="n">
        <v>-0.09105693048240418</v>
      </c>
      <c r="DT68" s="7" t="n">
        <v>0.2015229171240328</v>
      </c>
      <c r="DU68" s="7" t="n">
        <v>0.001278357830836234</v>
      </c>
      <c r="DV68" s="7" t="n">
        <v>0.4249824094740974</v>
      </c>
      <c r="DW68" s="7" t="n">
        <v>-0.1000293420264327</v>
      </c>
      <c r="DX68" s="7" t="n">
        <v>-0.04205347864777285</v>
      </c>
      <c r="DY68" s="7" t="n">
        <v>-0.06244621372188965</v>
      </c>
      <c r="DZ68" s="7" t="n">
        <v>-0.1204041143838431</v>
      </c>
      <c r="EA68" s="7" t="n">
        <v>-0.1546380718109432</v>
      </c>
      <c r="EB68" s="7" t="n">
        <v>0.1561297889081675</v>
      </c>
      <c r="EC68" s="7" t="n">
        <v>0.3440517734401153</v>
      </c>
      <c r="ED68" s="7" t="n">
        <v>-0.1676414533571037</v>
      </c>
      <c r="EE68" s="7" t="n">
        <v>-0.1639042958526301</v>
      </c>
      <c r="EF68" s="7" t="n">
        <v>-0.1463533027185326</v>
      </c>
      <c r="EG68" s="7" t="n">
        <v>0.04497926067663331</v>
      </c>
      <c r="EH68" s="7" t="n">
        <v>0.2566427580719595</v>
      </c>
      <c r="EI68" s="7" t="n">
        <v>-0.1114241230150671</v>
      </c>
      <c r="EJ68" s="7" t="n">
        <v>0.0827188680726038</v>
      </c>
      <c r="EK68" s="7" t="n">
        <v>0.1569343875214136</v>
      </c>
      <c r="EL68" s="7" t="n">
        <v>-0.1173582879958209</v>
      </c>
      <c r="EM68" s="7" t="n">
        <v>-0.1761196831915301</v>
      </c>
      <c r="EN68" s="7" t="n">
        <v>0.3867100344094415</v>
      </c>
      <c r="EO68" s="7" t="n">
        <v>0.356065501660409</v>
      </c>
      <c r="EP68" s="7" t="n">
        <v>-0.1940388285373639</v>
      </c>
      <c r="EQ68" s="7" t="n">
        <v>-0.1862157314950052</v>
      </c>
      <c r="ER68" s="7" t="n">
        <v>-0.1029245176238742</v>
      </c>
      <c r="ES68" s="7" t="n">
        <v>-0.03616619283865082</v>
      </c>
      <c r="ET68" s="7" t="n">
        <v>-0.1788976455408014</v>
      </c>
      <c r="EU68" s="7" t="n">
        <v>-0.09025958550490665</v>
      </c>
      <c r="EV68" s="7" t="n">
        <v>-0.06648789412646222</v>
      </c>
      <c r="EW68" s="7" t="n">
        <v>-0.1675406825607666</v>
      </c>
      <c r="EX68" s="7" t="n">
        <v>-0.04629744952777795</v>
      </c>
      <c r="EY68" s="7" t="n">
        <v>-0.09974266259032524</v>
      </c>
      <c r="EZ68" s="7" t="n">
        <v>-0.02265641123194927</v>
      </c>
      <c r="FA68" s="7" t="n">
        <v>0.2627273007219688</v>
      </c>
      <c r="FB68" s="7" t="n">
        <v>-0.1741491218547641</v>
      </c>
      <c r="FC68" s="7" t="n">
        <v>0.5034583923570505</v>
      </c>
      <c r="FD68" s="7" t="n">
        <v>0.3048588835225265</v>
      </c>
      <c r="FE68" s="7" t="n">
        <v>-0.03035895205028537</v>
      </c>
      <c r="FF68" s="7" t="n">
        <v>0.02194199701056962</v>
      </c>
      <c r="FG68" s="7" t="n">
        <v>-0.1774555707285737</v>
      </c>
      <c r="FH68" s="7" t="n">
        <v>0.154217178474463</v>
      </c>
      <c r="FI68" s="7" t="n">
        <v>0.9997159402893313</v>
      </c>
      <c r="FJ68" s="7" t="n">
        <v>0.5964931206841603</v>
      </c>
      <c r="FK68" s="7" t="n">
        <v>-0.1750754468967398</v>
      </c>
      <c r="FL68" s="7" t="n">
        <v>0.08152433178156585</v>
      </c>
      <c r="FM68" s="7" t="n">
        <v>0.2507389947646957</v>
      </c>
      <c r="FN68" s="7" t="n">
        <v>0.0839832664401967</v>
      </c>
      <c r="FO68" s="7" t="n">
        <v>0.3169701120059788</v>
      </c>
      <c r="FP68" s="7" t="n">
        <v>0.8793532144822614</v>
      </c>
      <c r="FQ68" s="7" t="n">
        <v>-0.0143012030726852</v>
      </c>
      <c r="FR68" s="7" t="n">
        <v>-0.0990817662629206</v>
      </c>
      <c r="FS68" s="7" t="n">
        <v>0.2316950938882841</v>
      </c>
      <c r="FT68" s="7" t="n">
        <v>0.805360467098729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0.3491186516433367</v>
      </c>
      <c r="D69" s="7" t="n">
        <v>0.4034225557628224</v>
      </c>
      <c r="E69" s="7" t="n">
        <v>0.2005088902563933</v>
      </c>
      <c r="F69" s="7" t="n">
        <v>0.5476231257799842</v>
      </c>
      <c r="G69" s="7" t="n">
        <v>0.6300796592809179</v>
      </c>
      <c r="H69" s="7" t="n">
        <v>0.9395639107691987</v>
      </c>
      <c r="I69" s="7" t="n">
        <v>0.1284071314870689</v>
      </c>
      <c r="J69" s="7" t="n">
        <v>0.1371523620731936</v>
      </c>
      <c r="K69" s="7" t="n">
        <v>0.7003642639952324</v>
      </c>
      <c r="L69" s="7" t="n">
        <v>0.2098484914184362</v>
      </c>
      <c r="M69" s="7" t="n">
        <v>0.4039511525348432</v>
      </c>
      <c r="N69" s="7" t="n">
        <v>0.311068009072356</v>
      </c>
      <c r="O69" s="7" t="n">
        <v>0.06157022912220791</v>
      </c>
      <c r="P69" s="7" t="n">
        <v>0.06150328641737325</v>
      </c>
      <c r="Q69" s="7" t="n">
        <v>0.3156784833152291</v>
      </c>
      <c r="R69" s="7" t="n">
        <v>-0.08891287465351148</v>
      </c>
      <c r="S69" s="7" t="n">
        <v>0.01444296830974668</v>
      </c>
      <c r="T69" s="7" t="n">
        <v>-0.02877139817129329</v>
      </c>
      <c r="U69" s="7" t="n">
        <v>0.09789242786244733</v>
      </c>
      <c r="V69" s="7" t="n">
        <v>0.058933725452611</v>
      </c>
      <c r="W69" s="7" t="n">
        <v>0.05765695126823583</v>
      </c>
      <c r="X69" s="7" t="n">
        <v>0.2193449887688545</v>
      </c>
      <c r="Y69" s="7" t="n">
        <v>0.01437471794534072</v>
      </c>
      <c r="Z69" s="7" t="n">
        <v>0.9797449556164707</v>
      </c>
      <c r="AA69" s="7" t="n">
        <v>0.2131566623560189</v>
      </c>
      <c r="AB69" s="7" t="n">
        <v>0.2243801028314654</v>
      </c>
      <c r="AC69" s="7" t="n">
        <v>0.06420328670574954</v>
      </c>
      <c r="AD69" s="7" t="n">
        <v>0.2081839440612048</v>
      </c>
      <c r="AE69" s="7" t="n">
        <v>0.1704812723515269</v>
      </c>
      <c r="AF69" s="7" t="n">
        <v>0.3208500448983287</v>
      </c>
      <c r="AG69" s="7" t="n">
        <v>0.561909960771291</v>
      </c>
      <c r="AH69" s="7" t="n">
        <v>0.3140067265237496</v>
      </c>
      <c r="AI69" s="7" t="n">
        <v>0.3592713645451933</v>
      </c>
      <c r="AJ69" s="7" t="n">
        <v>-0.1168551571909899</v>
      </c>
      <c r="AK69" s="7" t="n">
        <v>0.9140203376474972</v>
      </c>
      <c r="AL69" s="7" t="n">
        <v>0.5157654050312586</v>
      </c>
      <c r="AM69" s="7" t="n">
        <v>-0.04107086719481597</v>
      </c>
      <c r="AN69" s="7" t="n">
        <v>0.6673097388135641</v>
      </c>
      <c r="AO69" s="7" t="n">
        <v>0.2841597331064354</v>
      </c>
      <c r="AP69" s="7" t="n">
        <v>0.07937828118089484</v>
      </c>
      <c r="AQ69" s="7" t="n">
        <v>0.5004806988120502</v>
      </c>
      <c r="AR69" s="7" t="n">
        <v>0.2299038920682628</v>
      </c>
      <c r="AS69" s="7" t="n">
        <v>0.1386495754528444</v>
      </c>
      <c r="AT69" s="7" t="n">
        <v>0.01872650743491192</v>
      </c>
      <c r="AU69" s="7" t="n">
        <v>0.09182916250666984</v>
      </c>
      <c r="AV69" s="7" t="n">
        <v>-0.02063836853886322</v>
      </c>
      <c r="AW69" s="7" t="n">
        <v>0.1934045848103677</v>
      </c>
      <c r="AX69" s="7" t="n">
        <v>0.6099623566958829</v>
      </c>
      <c r="AY69" s="7" t="n">
        <v>0.2649893792090177</v>
      </c>
      <c r="AZ69" s="7" t="n">
        <v>0.08768536074852457</v>
      </c>
      <c r="BA69" s="7" t="n">
        <v>-0.008820129734126578</v>
      </c>
      <c r="BB69" s="7" t="n">
        <v>0.2083575352925423</v>
      </c>
      <c r="BC69" s="7" t="n">
        <v>0.5750965139792574</v>
      </c>
      <c r="BD69" s="7" t="n">
        <v>0.1020075186979695</v>
      </c>
      <c r="BE69" s="7" t="n">
        <v>-0.05278060791274703</v>
      </c>
      <c r="BF69" s="7" t="n">
        <v>0.3629952724099803</v>
      </c>
      <c r="BG69" s="7" t="n">
        <v>0.1173012038003848</v>
      </c>
      <c r="BH69" s="7" t="n">
        <v>0.04267925255587771</v>
      </c>
      <c r="BI69" s="7" t="n">
        <v>0.2822728109494547</v>
      </c>
      <c r="BJ69" s="7" t="n">
        <v>0.6673096281334197</v>
      </c>
      <c r="BK69" s="7" t="n">
        <v>0.6031029856870048</v>
      </c>
      <c r="BL69" s="7" t="n">
        <v>0.1357739085198814</v>
      </c>
      <c r="BM69" s="7" t="n">
        <v>0.3762209715227395</v>
      </c>
      <c r="BN69" s="7" t="n">
        <v>0.09635130538709773</v>
      </c>
      <c r="BO69" s="7" t="n">
        <v>0.5816357122341304</v>
      </c>
      <c r="BP69" s="7" t="n">
        <v>0.09490461553545762</v>
      </c>
      <c r="BQ69" s="7" t="n">
        <v>0.5374762724521348</v>
      </c>
      <c r="BR69" s="7" t="n">
        <v>1</v>
      </c>
      <c r="BS69" s="7" t="n">
        <v>0.4900040862858148</v>
      </c>
      <c r="BT69" s="7" t="n">
        <v>0.2837334653211396</v>
      </c>
      <c r="BU69" s="7" t="n">
        <v>-0.02393898016254828</v>
      </c>
      <c r="BV69" s="7" t="n">
        <v>0.3847396796764816</v>
      </c>
      <c r="BW69" s="7" t="n">
        <v>0.3878081760088104</v>
      </c>
      <c r="BX69" s="7" t="n">
        <v>0.4802734061862343</v>
      </c>
      <c r="BY69" s="7" t="n">
        <v>0.1907596818333193</v>
      </c>
      <c r="BZ69" s="7" t="n">
        <v>0.3188822090540004</v>
      </c>
      <c r="CA69" s="7" t="n">
        <v>0.2455505641902181</v>
      </c>
      <c r="CB69" s="7" t="n">
        <v>0.2960021732653153</v>
      </c>
      <c r="CC69" s="7" t="n">
        <v>0.134328658837392</v>
      </c>
      <c r="CD69" s="7" t="n">
        <v>0.5249668904352378</v>
      </c>
      <c r="CE69" s="7" t="n">
        <v>0.6040495133383604</v>
      </c>
      <c r="CF69" s="7" t="n">
        <v>0.2062430446241694</v>
      </c>
      <c r="CG69" s="7" t="n">
        <v>-0.03263170810410974</v>
      </c>
      <c r="CH69" s="7" t="n">
        <v>0.958977725776588</v>
      </c>
      <c r="CI69" s="7" t="n">
        <v>0.3343384990396534</v>
      </c>
      <c r="CJ69" s="7" t="n">
        <v>0.3585920769211656</v>
      </c>
      <c r="CK69" s="7" t="n">
        <v>0.2172712057089927</v>
      </c>
      <c r="CL69" s="7" t="n">
        <v>0.03208609630613678</v>
      </c>
      <c r="CM69" s="7" t="n">
        <v>0.3329087412165213</v>
      </c>
      <c r="CN69" s="7" t="n">
        <v>0.1821533233880332</v>
      </c>
      <c r="CO69" s="7" t="n">
        <v>0.4521723664262656</v>
      </c>
      <c r="CP69" s="7" t="n">
        <v>0.3583117030249727</v>
      </c>
      <c r="CQ69" s="7" t="n">
        <v>0.4179139008077992</v>
      </c>
      <c r="CR69" s="7" t="n">
        <v>0.3096878753693409</v>
      </c>
      <c r="CS69" s="7" t="n">
        <v>0.1808378294026022</v>
      </c>
      <c r="CT69" s="7" t="n">
        <v>0.303641300768819</v>
      </c>
      <c r="CU69" s="7" t="n">
        <v>0.1759955919588891</v>
      </c>
      <c r="CV69" s="7" t="n">
        <v>0.2833467274182463</v>
      </c>
      <c r="CW69" s="7" t="n">
        <v>0.5545611924679391</v>
      </c>
      <c r="CX69" s="7" t="n">
        <v>0.3871602190554881</v>
      </c>
      <c r="CY69" s="7" t="n">
        <v>0.09523364715617816</v>
      </c>
      <c r="CZ69" s="7" t="n">
        <v>0.4662606341389833</v>
      </c>
      <c r="DA69" s="7" t="n">
        <v>0.5863788266078733</v>
      </c>
      <c r="DB69" s="7" t="n">
        <v>0.3151926290811158</v>
      </c>
      <c r="DC69" s="7" t="n">
        <v>0.1270934826775844</v>
      </c>
      <c r="DD69" s="7" t="n">
        <v>0.07640257216077494</v>
      </c>
      <c r="DE69" s="7" t="n">
        <v>-0.05926277272851371</v>
      </c>
      <c r="DF69" s="7" t="n">
        <v>-0.003213979963374756</v>
      </c>
      <c r="DG69" s="7" t="n">
        <v>0.9007214348999018</v>
      </c>
      <c r="DH69" s="7" t="n">
        <v>0.07674956716697537</v>
      </c>
      <c r="DI69" s="7" t="n">
        <v>0.3860569142296983</v>
      </c>
      <c r="DJ69" s="7" t="n">
        <v>-0.05749475117500347</v>
      </c>
      <c r="DK69" s="7" t="n">
        <v>0.1595910574710604</v>
      </c>
      <c r="DL69" s="7" t="n">
        <v>0.2361535496034103</v>
      </c>
      <c r="DM69" s="7" t="n">
        <v>0.1937056641589686</v>
      </c>
      <c r="DN69" s="7" t="n">
        <v>-0.00683354756111195</v>
      </c>
      <c r="DO69" s="7" t="n">
        <v>-0.008095733759216465</v>
      </c>
      <c r="DP69" s="7" t="n">
        <v>-0.02451138332899668</v>
      </c>
      <c r="DQ69" s="7" t="n">
        <v>0.3419878133261225</v>
      </c>
      <c r="DR69" s="7" t="n">
        <v>0.5764386052403134</v>
      </c>
      <c r="DS69" s="7" t="n">
        <v>-0.04912095586221613</v>
      </c>
      <c r="DT69" s="7" t="n">
        <v>0.3160855213936429</v>
      </c>
      <c r="DU69" s="7" t="n">
        <v>0.1502791030630515</v>
      </c>
      <c r="DV69" s="7" t="n">
        <v>0.5534207432204933</v>
      </c>
      <c r="DW69" s="7" t="n">
        <v>-0.0553023264022868</v>
      </c>
      <c r="DX69" s="7" t="n">
        <v>0.1319455168026083</v>
      </c>
      <c r="DY69" s="7" t="n">
        <v>-0.03170101765920616</v>
      </c>
      <c r="DZ69" s="7" t="n">
        <v>-0.02862261454116828</v>
      </c>
      <c r="EA69" s="7" t="n">
        <v>-0.02312284275253412</v>
      </c>
      <c r="EB69" s="7" t="n">
        <v>0.1809028668942077</v>
      </c>
      <c r="EC69" s="7" t="n">
        <v>0.6025797715495963</v>
      </c>
      <c r="ED69" s="7" t="n">
        <v>-0.02508921261116466</v>
      </c>
      <c r="EE69" s="7" t="n">
        <v>-0.04369449358739258</v>
      </c>
      <c r="EF69" s="7" t="n">
        <v>-0.04237816773673354</v>
      </c>
      <c r="EG69" s="7" t="n">
        <v>0.2111632618532891</v>
      </c>
      <c r="EH69" s="7" t="n">
        <v>0.09137952988409095</v>
      </c>
      <c r="EI69" s="7" t="n">
        <v>-0.08763799781580429</v>
      </c>
      <c r="EJ69" s="7" t="n">
        <v>0.2075661238402084</v>
      </c>
      <c r="EK69" s="7" t="n">
        <v>0.1103520415428397</v>
      </c>
      <c r="EL69" s="7" t="n">
        <v>0.02692586035699949</v>
      </c>
      <c r="EM69" s="7" t="n">
        <v>-0.0847749296992127</v>
      </c>
      <c r="EN69" s="7" t="n">
        <v>0.3011028119922741</v>
      </c>
      <c r="EO69" s="7" t="n">
        <v>0.4010003901085907</v>
      </c>
      <c r="EP69" s="7" t="n">
        <v>-0.03972786710033448</v>
      </c>
      <c r="EQ69" s="7" t="n">
        <v>-0.07917525567201751</v>
      </c>
      <c r="ER69" s="7" t="n">
        <v>0.05213250961196493</v>
      </c>
      <c r="ES69" s="7" t="n">
        <v>0.07781435789749909</v>
      </c>
      <c r="ET69" s="7" t="n">
        <v>-0.08263013538047527</v>
      </c>
      <c r="EU69" s="7" t="n">
        <v>0.1004545919937044</v>
      </c>
      <c r="EV69" s="7" t="n">
        <v>0.1359757377497925</v>
      </c>
      <c r="EW69" s="7" t="n">
        <v>-0.1106025989562384</v>
      </c>
      <c r="EX69" s="7" t="n">
        <v>0.02940195613545598</v>
      </c>
      <c r="EY69" s="7" t="n">
        <v>0.0200530942569089</v>
      </c>
      <c r="EZ69" s="7" t="n">
        <v>0.1612677323059714</v>
      </c>
      <c r="FA69" s="7" t="n">
        <v>0.2370535642738908</v>
      </c>
      <c r="FB69" s="7" t="n">
        <v>-0.07296354686244561</v>
      </c>
      <c r="FC69" s="7" t="n">
        <v>0.3540677006613783</v>
      </c>
      <c r="FD69" s="7" t="n">
        <v>0.3520148769449764</v>
      </c>
      <c r="FE69" s="7" t="n">
        <v>-0.04739484603424027</v>
      </c>
      <c r="FF69" s="7" t="n">
        <v>0.2161069008985239</v>
      </c>
      <c r="FG69" s="7" t="n">
        <v>-0.06973236568189103</v>
      </c>
      <c r="FH69" s="7" t="n">
        <v>0.2439785909103076</v>
      </c>
      <c r="FI69" s="7" t="n">
        <v>0.5314084511016929</v>
      </c>
      <c r="FJ69" s="7" t="n">
        <v>0.6138502119655982</v>
      </c>
      <c r="FK69" s="7" t="n">
        <v>-0.07045409972447723</v>
      </c>
      <c r="FL69" s="7" t="n">
        <v>-0.007461666300165425</v>
      </c>
      <c r="FM69" s="7" t="n">
        <v>0.08532543874938872</v>
      </c>
      <c r="FN69" s="7" t="n">
        <v>0.3328193517639733</v>
      </c>
      <c r="FO69" s="7" t="n">
        <v>0.429265885922743</v>
      </c>
      <c r="FP69" s="7" t="n">
        <v>0.4967533107927745</v>
      </c>
      <c r="FQ69" s="7" t="n">
        <v>0.1586181736954851</v>
      </c>
      <c r="FR69" s="7" t="n">
        <v>-0.08303843057340977</v>
      </c>
      <c r="FS69" s="7" t="n">
        <v>0.3323980996554995</v>
      </c>
      <c r="FT69" s="7" t="n">
        <v>0.5859852476417067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0.765797584284668</v>
      </c>
      <c r="D70" s="7" t="n">
        <v>0.7337484819205414</v>
      </c>
      <c r="E70" s="7" t="n">
        <v>0.1167691693935847</v>
      </c>
      <c r="F70" s="7" t="n">
        <v>0.7475370578473993</v>
      </c>
      <c r="G70" s="7" t="n">
        <v>0.4940595577857021</v>
      </c>
      <c r="H70" s="7" t="n">
        <v>0.6133511179267092</v>
      </c>
      <c r="I70" s="7" t="n">
        <v>0.3652457813487207</v>
      </c>
      <c r="J70" s="7" t="n">
        <v>0.3258493518431309</v>
      </c>
      <c r="K70" s="7" t="n">
        <v>0.8664810343171286</v>
      </c>
      <c r="L70" s="7" t="n">
        <v>0.1154970507677128</v>
      </c>
      <c r="M70" s="7" t="n">
        <v>0.7126000025529607</v>
      </c>
      <c r="N70" s="7" t="n">
        <v>0.7327598749435245</v>
      </c>
      <c r="O70" s="7" t="n">
        <v>0.6506245992641946</v>
      </c>
      <c r="P70" s="7" t="n">
        <v>0.6506017175132094</v>
      </c>
      <c r="Q70" s="7" t="n">
        <v>0.8752832808016251</v>
      </c>
      <c r="R70" s="7" t="n">
        <v>0.4463569283626273</v>
      </c>
      <c r="S70" s="7" t="n">
        <v>0.6004814692655862</v>
      </c>
      <c r="T70" s="7" t="n">
        <v>0.4660890089236072</v>
      </c>
      <c r="U70" s="7" t="n">
        <v>0.5192214015837205</v>
      </c>
      <c r="V70" s="7" t="n">
        <v>0.5995198385708944</v>
      </c>
      <c r="W70" s="7" t="n">
        <v>0.6536752997438758</v>
      </c>
      <c r="X70" s="7" t="n">
        <v>0.5049620100193321</v>
      </c>
      <c r="Y70" s="7" t="n">
        <v>0.3964638188599084</v>
      </c>
      <c r="Z70" s="7" t="n">
        <v>0.5808341988081943</v>
      </c>
      <c r="AA70" s="7" t="n">
        <v>0.5001443595604438</v>
      </c>
      <c r="AB70" s="7" t="n">
        <v>0.2469379318215214</v>
      </c>
      <c r="AC70" s="7" t="n">
        <v>0.3979944205439699</v>
      </c>
      <c r="AD70" s="7" t="n">
        <v>0.7456715944514122</v>
      </c>
      <c r="AE70" s="7" t="n">
        <v>0.7095782741679949</v>
      </c>
      <c r="AF70" s="7" t="n">
        <v>0.7397208265728497</v>
      </c>
      <c r="AG70" s="7" t="n">
        <v>0.9167968307151049</v>
      </c>
      <c r="AH70" s="7" t="n">
        <v>0.6326426388820204</v>
      </c>
      <c r="AI70" s="7" t="n">
        <v>0.3765181500934132</v>
      </c>
      <c r="AJ70" s="7" t="n">
        <v>-0.2098952004274547</v>
      </c>
      <c r="AK70" s="7" t="n">
        <v>0.5893797691599931</v>
      </c>
      <c r="AL70" s="7" t="n">
        <v>0.9487216088389367</v>
      </c>
      <c r="AM70" s="7" t="n">
        <v>0.3138481102080488</v>
      </c>
      <c r="AN70" s="7" t="n">
        <v>0.5710951569215746</v>
      </c>
      <c r="AO70" s="7" t="n">
        <v>0.5276227673171682</v>
      </c>
      <c r="AP70" s="7" t="n">
        <v>0.3589745007966962</v>
      </c>
      <c r="AQ70" s="7" t="n">
        <v>0.9466786706859653</v>
      </c>
      <c r="AR70" s="7" t="n">
        <v>0.7006963335343803</v>
      </c>
      <c r="AS70" s="7" t="n">
        <v>0.5545259446569853</v>
      </c>
      <c r="AT70" s="7" t="n">
        <v>0.3802622441236525</v>
      </c>
      <c r="AU70" s="7" t="n">
        <v>0.4656312582931744</v>
      </c>
      <c r="AV70" s="7" t="n">
        <v>0.3217447099391322</v>
      </c>
      <c r="AW70" s="7" t="n">
        <v>0.7528455760009463</v>
      </c>
      <c r="AX70" s="7" t="n">
        <v>0.754850994795641</v>
      </c>
      <c r="AY70" s="7" t="n">
        <v>0.6099865628210817</v>
      </c>
      <c r="AZ70" s="7" t="n">
        <v>0.348049174702846</v>
      </c>
      <c r="BA70" s="7" t="n">
        <v>0.430768361061158</v>
      </c>
      <c r="BB70" s="7" t="n">
        <v>0.5079432755025037</v>
      </c>
      <c r="BC70" s="7" t="n">
        <v>0.656484989722551</v>
      </c>
      <c r="BD70" s="7" t="n">
        <v>0.3163015251449826</v>
      </c>
      <c r="BE70" s="7" t="n">
        <v>-0.1035203829299713</v>
      </c>
      <c r="BF70" s="7" t="n">
        <v>0.9041184669840767</v>
      </c>
      <c r="BG70" s="7" t="n">
        <v>0.4921237921401727</v>
      </c>
      <c r="BH70" s="7" t="n">
        <v>0.4284402829839143</v>
      </c>
      <c r="BI70" s="7" t="n">
        <v>0.566088100808924</v>
      </c>
      <c r="BJ70" s="7" t="n">
        <v>0.5710952235905298</v>
      </c>
      <c r="BK70" s="7" t="n">
        <v>0.6483559837999631</v>
      </c>
      <c r="BL70" s="7" t="n">
        <v>0.5670478677401591</v>
      </c>
      <c r="BM70" s="7" t="n">
        <v>0.760049902085539</v>
      </c>
      <c r="BN70" s="7" t="n">
        <v>0.5337642535940025</v>
      </c>
      <c r="BO70" s="7" t="n">
        <v>0.6785915484077658</v>
      </c>
      <c r="BP70" s="7" t="n">
        <v>0.4986537216910643</v>
      </c>
      <c r="BQ70" s="7" t="n">
        <v>0.3407395812321535</v>
      </c>
      <c r="BR70" s="7" t="n">
        <v>0.4900040862858148</v>
      </c>
      <c r="BS70" s="7" t="n">
        <v>1</v>
      </c>
      <c r="BT70" s="7" t="n">
        <v>0.6143131289360709</v>
      </c>
      <c r="BU70" s="7" t="n">
        <v>-0.08488512844714959</v>
      </c>
      <c r="BV70" s="7" t="n">
        <v>0.7324768195232323</v>
      </c>
      <c r="BW70" s="7" t="n">
        <v>0.6354313230960977</v>
      </c>
      <c r="BX70" s="7" t="n">
        <v>0.6784239817621146</v>
      </c>
      <c r="BY70" s="7" t="n">
        <v>0.5646736299899663</v>
      </c>
      <c r="BZ70" s="7" t="n">
        <v>0.716555360917375</v>
      </c>
      <c r="CA70" s="7" t="n">
        <v>0.6312471299655337</v>
      </c>
      <c r="CB70" s="7" t="n">
        <v>0.6359074812834716</v>
      </c>
      <c r="CC70" s="7" t="n">
        <v>0.5335794711888167</v>
      </c>
      <c r="CD70" s="7" t="n">
        <v>0.657405383434519</v>
      </c>
      <c r="CE70" s="7" t="n">
        <v>0.7643493650209959</v>
      </c>
      <c r="CF70" s="7" t="n">
        <v>0.6513475393620756</v>
      </c>
      <c r="CG70" s="7" t="n">
        <v>0.4908987424900226</v>
      </c>
      <c r="CH70" s="7" t="n">
        <v>0.628622890070934</v>
      </c>
      <c r="CI70" s="7" t="n">
        <v>0.7265612603986824</v>
      </c>
      <c r="CJ70" s="7" t="n">
        <v>0.5577824597426483</v>
      </c>
      <c r="CK70" s="7" t="n">
        <v>0.5019126416245993</v>
      </c>
      <c r="CL70" s="7" t="n">
        <v>0.5089485702000439</v>
      </c>
      <c r="CM70" s="7" t="n">
        <v>0.5036892962846552</v>
      </c>
      <c r="CN70" s="7" t="n">
        <v>0.6794606984692019</v>
      </c>
      <c r="CO70" s="7" t="n">
        <v>0.9230151473873099</v>
      </c>
      <c r="CP70" s="7" t="n">
        <v>0.1577065753919095</v>
      </c>
      <c r="CQ70" s="7" t="n">
        <v>0.9358864396657053</v>
      </c>
      <c r="CR70" s="7" t="n">
        <v>0.6521607215969519</v>
      </c>
      <c r="CS70" s="7" t="n">
        <v>0.6165179882654706</v>
      </c>
      <c r="CT70" s="7" t="n">
        <v>0.7451821714603696</v>
      </c>
      <c r="CU70" s="7" t="n">
        <v>0.6197524098292866</v>
      </c>
      <c r="CV70" s="7" t="n">
        <v>0.7718588338137331</v>
      </c>
      <c r="CW70" s="7" t="n">
        <v>0.500392508608959</v>
      </c>
      <c r="CX70" s="7" t="n">
        <v>0.7152957831015958</v>
      </c>
      <c r="CY70" s="7" t="n">
        <v>0.4987639061152698</v>
      </c>
      <c r="CZ70" s="7" t="n">
        <v>0.6294042861581847</v>
      </c>
      <c r="DA70" s="7" t="n">
        <v>0.3995076814049215</v>
      </c>
      <c r="DB70" s="7" t="n">
        <v>0.6777673593313182</v>
      </c>
      <c r="DC70" s="7" t="n">
        <v>0.519535397444062</v>
      </c>
      <c r="DD70" s="7" t="n">
        <v>0.5414912912910228</v>
      </c>
      <c r="DE70" s="7" t="n">
        <v>0.3651979734284685</v>
      </c>
      <c r="DF70" s="7" t="n">
        <v>0.4836539450625508</v>
      </c>
      <c r="DG70" s="7" t="n">
        <v>0.6060435992345414</v>
      </c>
      <c r="DH70" s="7" t="n">
        <v>0.3944960517603379</v>
      </c>
      <c r="DI70" s="7" t="n">
        <v>0.8817463172449214</v>
      </c>
      <c r="DJ70" s="7" t="n">
        <v>0.3551048623382293</v>
      </c>
      <c r="DK70" s="7" t="n">
        <v>0.6416343769911752</v>
      </c>
      <c r="DL70" s="7" t="n">
        <v>0.4586934879268394</v>
      </c>
      <c r="DM70" s="7" t="n">
        <v>0.6677215034094176</v>
      </c>
      <c r="DN70" s="7" t="n">
        <v>-0.003781678120631473</v>
      </c>
      <c r="DO70" s="7" t="n">
        <v>0.4135662792883454</v>
      </c>
      <c r="DP70" s="7" t="n">
        <v>0.5124240749667318</v>
      </c>
      <c r="DQ70" s="7" t="n">
        <v>0.8014646532039891</v>
      </c>
      <c r="DR70" s="7" t="n">
        <v>0.6550684499352192</v>
      </c>
      <c r="DS70" s="7" t="n">
        <v>0.4726795410548195</v>
      </c>
      <c r="DT70" s="7" t="n">
        <v>0.7695219428257822</v>
      </c>
      <c r="DU70" s="7" t="n">
        <v>0.5672152507677938</v>
      </c>
      <c r="DV70" s="7" t="n">
        <v>0.9027726104933336</v>
      </c>
      <c r="DW70" s="7" t="n">
        <v>0.4607853680469848</v>
      </c>
      <c r="DX70" s="7" t="n">
        <v>0.5211447514639095</v>
      </c>
      <c r="DY70" s="7" t="n">
        <v>0.4187125961516136</v>
      </c>
      <c r="DZ70" s="7" t="n">
        <v>0.3559629549138689</v>
      </c>
      <c r="EA70" s="7" t="n">
        <v>0.4082795494668823</v>
      </c>
      <c r="EB70" s="7" t="n">
        <v>0.6533303444685223</v>
      </c>
      <c r="EC70" s="7" t="n">
        <v>0.6868369040692865</v>
      </c>
      <c r="ED70" s="7" t="n">
        <v>0.3079099619093277</v>
      </c>
      <c r="EE70" s="7" t="n">
        <v>0.4326198495745853</v>
      </c>
      <c r="EF70" s="7" t="n">
        <v>0.5525927496293787</v>
      </c>
      <c r="EG70" s="7" t="n">
        <v>0.497459406995436</v>
      </c>
      <c r="EH70" s="7" t="n">
        <v>0.2937096598489282</v>
      </c>
      <c r="EI70" s="7" t="n">
        <v>0.313655658099582</v>
      </c>
      <c r="EJ70" s="7" t="n">
        <v>0.7648455807690002</v>
      </c>
      <c r="EK70" s="7" t="n">
        <v>0.2592197824142977</v>
      </c>
      <c r="EL70" s="7" t="n">
        <v>0.5352463602340825</v>
      </c>
      <c r="EM70" s="7" t="n">
        <v>0.4418707897350301</v>
      </c>
      <c r="EN70" s="7" t="n">
        <v>0.5323505723343157</v>
      </c>
      <c r="EO70" s="7" t="n">
        <v>0.6423916675554543</v>
      </c>
      <c r="EP70" s="7" t="n">
        <v>0.3630202383362998</v>
      </c>
      <c r="EQ70" s="7" t="n">
        <v>0.470473367940472</v>
      </c>
      <c r="ER70" s="7" t="n">
        <v>0.596710537680475</v>
      </c>
      <c r="ES70" s="7" t="n">
        <v>0.4918256839624056</v>
      </c>
      <c r="ET70" s="7" t="n">
        <v>0.4332474384171573</v>
      </c>
      <c r="EU70" s="7" t="n">
        <v>0.508833338023539</v>
      </c>
      <c r="EV70" s="7" t="n">
        <v>0.603446203398286</v>
      </c>
      <c r="EW70" s="7" t="n">
        <v>0.3191038864061977</v>
      </c>
      <c r="EX70" s="7" t="n">
        <v>0.5107617404844561</v>
      </c>
      <c r="EY70" s="7" t="n">
        <v>0.4070767219833703</v>
      </c>
      <c r="EZ70" s="7" t="n">
        <v>0.5596958332612681</v>
      </c>
      <c r="FA70" s="7" t="n">
        <v>0.4821872124274667</v>
      </c>
      <c r="FB70" s="7" t="n">
        <v>0.4445788841976818</v>
      </c>
      <c r="FC70" s="7" t="n">
        <v>0.6076440174508214</v>
      </c>
      <c r="FD70" s="7" t="n">
        <v>0.6241972656680815</v>
      </c>
      <c r="FE70" s="7" t="n">
        <v>0.2225169134182431</v>
      </c>
      <c r="FF70" s="7" t="n">
        <v>0.4895610010131722</v>
      </c>
      <c r="FG70" s="7" t="n">
        <v>0.4386316891600538</v>
      </c>
      <c r="FH70" s="7" t="n">
        <v>0.6083165293471119</v>
      </c>
      <c r="FI70" s="7" t="n">
        <v>0.3327196435674508</v>
      </c>
      <c r="FJ70" s="7" t="n">
        <v>0.6055247302982937</v>
      </c>
      <c r="FK70" s="7" t="n">
        <v>0.4500832489591474</v>
      </c>
      <c r="FL70" s="7" t="n">
        <v>0.0302130799859233</v>
      </c>
      <c r="FM70" s="7" t="n">
        <v>0.2942146386061266</v>
      </c>
      <c r="FN70" s="7" t="n">
        <v>0.71717562909736</v>
      </c>
      <c r="FO70" s="7" t="n">
        <v>0.9558354148243837</v>
      </c>
      <c r="FP70" s="7" t="n">
        <v>0.4142897917563114</v>
      </c>
      <c r="FQ70" s="7" t="n">
        <v>0.6790188656679165</v>
      </c>
      <c r="FR70" s="7" t="n">
        <v>0.3376442640921108</v>
      </c>
      <c r="FS70" s="7" t="n">
        <v>0.797373595138147</v>
      </c>
      <c r="FT70" s="7" t="n">
        <v>0.4310332522167821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0.8382065675477105</v>
      </c>
      <c r="D71" s="7" t="n">
        <v>0.8353230632898329</v>
      </c>
      <c r="E71" s="7" t="n">
        <v>0.4299360288810337</v>
      </c>
      <c r="F71" s="7" t="n">
        <v>0.7248974392824383</v>
      </c>
      <c r="G71" s="7" t="n">
        <v>0.4220283426930314</v>
      </c>
      <c r="H71" s="7" t="n">
        <v>0.4083479098691239</v>
      </c>
      <c r="I71" s="7" t="n">
        <v>0.6425985448086262</v>
      </c>
      <c r="J71" s="7" t="n">
        <v>0.5638579250144458</v>
      </c>
      <c r="K71" s="7" t="n">
        <v>0.5765902897208907</v>
      </c>
      <c r="L71" s="7" t="n">
        <v>0.4274140360058787</v>
      </c>
      <c r="M71" s="7" t="n">
        <v>0.7959993525087938</v>
      </c>
      <c r="N71" s="7" t="n">
        <v>0.808955583913002</v>
      </c>
      <c r="O71" s="7" t="n">
        <v>0.6246011340396086</v>
      </c>
      <c r="P71" s="7" t="n">
        <v>0.6245927878027456</v>
      </c>
      <c r="Q71" s="7" t="n">
        <v>0.479655460478866</v>
      </c>
      <c r="R71" s="7" t="n">
        <v>0.529161752422593</v>
      </c>
      <c r="S71" s="7" t="n">
        <v>0.6053726931252364</v>
      </c>
      <c r="T71" s="7" t="n">
        <v>0.4700199172580072</v>
      </c>
      <c r="U71" s="7" t="n">
        <v>0.5005328348504845</v>
      </c>
      <c r="V71" s="7" t="n">
        <v>0.5590559810397264</v>
      </c>
      <c r="W71" s="7" t="n">
        <v>0.6125538609359307</v>
      </c>
      <c r="X71" s="7" t="n">
        <v>0.6614790769053487</v>
      </c>
      <c r="Y71" s="7" t="n">
        <v>0.6808057299987738</v>
      </c>
      <c r="Z71" s="7" t="n">
        <v>0.3525979760190008</v>
      </c>
      <c r="AA71" s="7" t="n">
        <v>0.6546243745665293</v>
      </c>
      <c r="AB71" s="7" t="n">
        <v>0.5203690795886959</v>
      </c>
      <c r="AC71" s="7" t="n">
        <v>0.5413798355486104</v>
      </c>
      <c r="AD71" s="7" t="n">
        <v>0.7686005124150567</v>
      </c>
      <c r="AE71" s="7" t="n">
        <v>0.7743618885848682</v>
      </c>
      <c r="AF71" s="7" t="n">
        <v>0.8191451083400909</v>
      </c>
      <c r="AG71" s="7" t="n">
        <v>0.5503995483184442</v>
      </c>
      <c r="AH71" s="7" t="n">
        <v>0.706246830810402</v>
      </c>
      <c r="AI71" s="7" t="n">
        <v>0.6466705181379945</v>
      </c>
      <c r="AJ71" s="7" t="n">
        <v>0.04862520037794218</v>
      </c>
      <c r="AK71" s="7" t="n">
        <v>0.4149814299103622</v>
      </c>
      <c r="AL71" s="7" t="n">
        <v>0.5888284099512775</v>
      </c>
      <c r="AM71" s="7" t="n">
        <v>0.4812807333035728</v>
      </c>
      <c r="AN71" s="7" t="n">
        <v>0.6202352300326363</v>
      </c>
      <c r="AO71" s="7" t="n">
        <v>0.6743972005101507</v>
      </c>
      <c r="AP71" s="7" t="n">
        <v>0.5007755841631506</v>
      </c>
      <c r="AQ71" s="7" t="n">
        <v>0.5929462803259998</v>
      </c>
      <c r="AR71" s="7" t="n">
        <v>0.7650876484638648</v>
      </c>
      <c r="AS71" s="7" t="n">
        <v>0.5963984279026426</v>
      </c>
      <c r="AT71" s="7" t="n">
        <v>0.4715028183953225</v>
      </c>
      <c r="AU71" s="7" t="n">
        <v>0.5360025503399997</v>
      </c>
      <c r="AV71" s="7" t="n">
        <v>0.4519709107687246</v>
      </c>
      <c r="AW71" s="7" t="n">
        <v>0.7475339509835085</v>
      </c>
      <c r="AX71" s="7" t="n">
        <v>0.7779232801900752</v>
      </c>
      <c r="AY71" s="7" t="n">
        <v>0.6848863727078417</v>
      </c>
      <c r="AZ71" s="7" t="n">
        <v>0.586624912693782</v>
      </c>
      <c r="BA71" s="7" t="n">
        <v>0.5595882823107112</v>
      </c>
      <c r="BB71" s="7" t="n">
        <v>0.6594215271621698</v>
      </c>
      <c r="BC71" s="7" t="n">
        <v>0.6187692585246731</v>
      </c>
      <c r="BD71" s="7" t="n">
        <v>0.6921170749722075</v>
      </c>
      <c r="BE71" s="7" t="n">
        <v>0.0510374792723338</v>
      </c>
      <c r="BF71" s="7" t="n">
        <v>0.5428600977402652</v>
      </c>
      <c r="BG71" s="7" t="n">
        <v>0.5548998368916312</v>
      </c>
      <c r="BH71" s="7" t="n">
        <v>0.5472100651914061</v>
      </c>
      <c r="BI71" s="7" t="n">
        <v>0.6416680503023288</v>
      </c>
      <c r="BJ71" s="7" t="n">
        <v>0.6202353440812854</v>
      </c>
      <c r="BK71" s="7" t="n">
        <v>0.600260744709578</v>
      </c>
      <c r="BL71" s="7" t="n">
        <v>0.5208089353922432</v>
      </c>
      <c r="BM71" s="7" t="n">
        <v>0.4386483725071685</v>
      </c>
      <c r="BN71" s="7" t="n">
        <v>0.496917473411079</v>
      </c>
      <c r="BO71" s="7" t="n">
        <v>0.6405534147005179</v>
      </c>
      <c r="BP71" s="7" t="n">
        <v>0.5293297526313168</v>
      </c>
      <c r="BQ71" s="7" t="n">
        <v>0.2792800241420746</v>
      </c>
      <c r="BR71" s="7" t="n">
        <v>0.2837334653211396</v>
      </c>
      <c r="BS71" s="7" t="n">
        <v>0.6143131289360709</v>
      </c>
      <c r="BT71" s="7" t="n">
        <v>1</v>
      </c>
      <c r="BU71" s="7" t="n">
        <v>0.2524760238268967</v>
      </c>
      <c r="BV71" s="7" t="n">
        <v>0.8165312961951595</v>
      </c>
      <c r="BW71" s="7" t="n">
        <v>0.7062258061162624</v>
      </c>
      <c r="BX71" s="7" t="n">
        <v>0.69862451700003</v>
      </c>
      <c r="BY71" s="7" t="n">
        <v>0.6439070222898086</v>
      </c>
      <c r="BZ71" s="7" t="n">
        <v>0.4938319667153853</v>
      </c>
      <c r="CA71" s="7" t="n">
        <v>0.7965434607700195</v>
      </c>
      <c r="CB71" s="7" t="n">
        <v>0.9676997965198008</v>
      </c>
      <c r="CC71" s="7" t="n">
        <v>0.6073059274656132</v>
      </c>
      <c r="CD71" s="7" t="n">
        <v>0.5430245639457992</v>
      </c>
      <c r="CE71" s="7" t="n">
        <v>0.5827774663729415</v>
      </c>
      <c r="CF71" s="7" t="n">
        <v>0.5423826656242902</v>
      </c>
      <c r="CG71" s="7" t="n">
        <v>0.6025115144266143</v>
      </c>
      <c r="CH71" s="7" t="n">
        <v>0.4144927861278858</v>
      </c>
      <c r="CI71" s="7" t="n">
        <v>0.7079850796616441</v>
      </c>
      <c r="CJ71" s="7" t="n">
        <v>0.6099937182583601</v>
      </c>
      <c r="CK71" s="7" t="n">
        <v>0.6599181558140378</v>
      </c>
      <c r="CL71" s="7" t="n">
        <v>0.523527240092627</v>
      </c>
      <c r="CM71" s="7" t="n">
        <v>0.5347475012166615</v>
      </c>
      <c r="CN71" s="7" t="n">
        <v>0.6634998495689887</v>
      </c>
      <c r="CO71" s="7" t="n">
        <v>0.5488104705219802</v>
      </c>
      <c r="CP71" s="7" t="n">
        <v>0.3873570324748566</v>
      </c>
      <c r="CQ71" s="7" t="n">
        <v>0.5621098574136998</v>
      </c>
      <c r="CR71" s="7" t="n">
        <v>0.3160072373543049</v>
      </c>
      <c r="CS71" s="7" t="n">
        <v>0.4763944604742655</v>
      </c>
      <c r="CT71" s="7" t="n">
        <v>0.4491992611805575</v>
      </c>
      <c r="CU71" s="7" t="n">
        <v>0.4780316523656429</v>
      </c>
      <c r="CV71" s="7" t="n">
        <v>0.8104126546345839</v>
      </c>
      <c r="CW71" s="7" t="n">
        <v>0.6552294262339752</v>
      </c>
      <c r="CX71" s="7" t="n">
        <v>0.4960827678761978</v>
      </c>
      <c r="CY71" s="7" t="n">
        <v>0.5264358881601308</v>
      </c>
      <c r="CZ71" s="7" t="n">
        <v>0.7629451903485391</v>
      </c>
      <c r="DA71" s="7" t="n">
        <v>0.3182224328093921</v>
      </c>
      <c r="DB71" s="7" t="n">
        <v>0.8362000985196033</v>
      </c>
      <c r="DC71" s="7" t="n">
        <v>0.453189118548526</v>
      </c>
      <c r="DD71" s="7" t="n">
        <v>0.4762576271015571</v>
      </c>
      <c r="DE71" s="7" t="n">
        <v>0.5102368360137357</v>
      </c>
      <c r="DF71" s="7" t="n">
        <v>0.5612346849646965</v>
      </c>
      <c r="DG71" s="7" t="n">
        <v>0.4158419650945503</v>
      </c>
      <c r="DH71" s="7" t="n">
        <v>0.5071535010596041</v>
      </c>
      <c r="DI71" s="7" t="n">
        <v>0.501375299424716</v>
      </c>
      <c r="DJ71" s="7" t="n">
        <v>0.4958939663911676</v>
      </c>
      <c r="DK71" s="7" t="n">
        <v>0.6480024091423927</v>
      </c>
      <c r="DL71" s="7" t="n">
        <v>0.6278337523008993</v>
      </c>
      <c r="DM71" s="7" t="n">
        <v>0.5632455946294976</v>
      </c>
      <c r="DN71" s="7" t="n">
        <v>0.1013575619403806</v>
      </c>
      <c r="DO71" s="7" t="n">
        <v>0.4887038160749473</v>
      </c>
      <c r="DP71" s="7" t="n">
        <v>0.6104918871345452</v>
      </c>
      <c r="DQ71" s="7" t="n">
        <v>0.3991562338617954</v>
      </c>
      <c r="DR71" s="7" t="n">
        <v>0.6248728097626274</v>
      </c>
      <c r="DS71" s="7" t="n">
        <v>0.5796571454572496</v>
      </c>
      <c r="DT71" s="7" t="n">
        <v>0.7299187501739292</v>
      </c>
      <c r="DU71" s="7" t="n">
        <v>0.4688450537458578</v>
      </c>
      <c r="DV71" s="7" t="n">
        <v>0.5953089666912932</v>
      </c>
      <c r="DW71" s="7" t="n">
        <v>0.5916626732200947</v>
      </c>
      <c r="DX71" s="7" t="n">
        <v>0.4646669218471407</v>
      </c>
      <c r="DY71" s="7" t="n">
        <v>0.5147804130474519</v>
      </c>
      <c r="DZ71" s="7" t="n">
        <v>0.4539689534174418</v>
      </c>
      <c r="EA71" s="7" t="n">
        <v>0.4967506721417915</v>
      </c>
      <c r="EB71" s="7" t="n">
        <v>0.7086256788101197</v>
      </c>
      <c r="EC71" s="7" t="n">
        <v>0.7273888539692358</v>
      </c>
      <c r="ED71" s="7" t="n">
        <v>0.4928873843280484</v>
      </c>
      <c r="EE71" s="7" t="n">
        <v>0.5065292138539185</v>
      </c>
      <c r="EF71" s="7" t="n">
        <v>0.6262905796506852</v>
      </c>
      <c r="EG71" s="7" t="n">
        <v>0.6476037456294321</v>
      </c>
      <c r="EH71" s="7" t="n">
        <v>0.6752792674308593</v>
      </c>
      <c r="EI71" s="7" t="n">
        <v>0.5393162314554538</v>
      </c>
      <c r="EJ71" s="7" t="n">
        <v>0.7327596151667192</v>
      </c>
      <c r="EK71" s="7" t="n">
        <v>0.6649334067884323</v>
      </c>
      <c r="EL71" s="7" t="n">
        <v>0.5841505593921738</v>
      </c>
      <c r="EM71" s="7" t="n">
        <v>0.5529323624029149</v>
      </c>
      <c r="EN71" s="7" t="n">
        <v>0.8078883524445788</v>
      </c>
      <c r="EO71" s="7" t="n">
        <v>0.7445138971337525</v>
      </c>
      <c r="EP71" s="7" t="n">
        <v>0.4509189264378934</v>
      </c>
      <c r="EQ71" s="7" t="n">
        <v>0.5312028295661998</v>
      </c>
      <c r="ER71" s="7" t="n">
        <v>0.5180318668039076</v>
      </c>
      <c r="ES71" s="7" t="n">
        <v>0.4849778256913966</v>
      </c>
      <c r="ET71" s="7" t="n">
        <v>0.5655124617349316</v>
      </c>
      <c r="EU71" s="7" t="n">
        <v>0.3869218384928057</v>
      </c>
      <c r="EV71" s="7" t="n">
        <v>0.5527592123948619</v>
      </c>
      <c r="EW71" s="7" t="n">
        <v>0.5013387302282615</v>
      </c>
      <c r="EX71" s="7" t="n">
        <v>0.6176301986778023</v>
      </c>
      <c r="EY71" s="7" t="n">
        <v>0.4862151766491818</v>
      </c>
      <c r="EZ71" s="7" t="n">
        <v>0.471711311191384</v>
      </c>
      <c r="FA71" s="7" t="n">
        <v>0.7812597282344041</v>
      </c>
      <c r="FB71" s="7" t="n">
        <v>0.5699066544256026</v>
      </c>
      <c r="FC71" s="7" t="n">
        <v>0.7298084838585356</v>
      </c>
      <c r="FD71" s="7" t="n">
        <v>0.8703533509516457</v>
      </c>
      <c r="FE71" s="7" t="n">
        <v>0.5467988411606141</v>
      </c>
      <c r="FF71" s="7" t="n">
        <v>0.6459528578028261</v>
      </c>
      <c r="FG71" s="7" t="n">
        <v>0.5679086214197324</v>
      </c>
      <c r="FH71" s="7" t="n">
        <v>0.6265335249713434</v>
      </c>
      <c r="FI71" s="7" t="n">
        <v>0.2670561051943657</v>
      </c>
      <c r="FJ71" s="7" t="n">
        <v>0.5416482801522702</v>
      </c>
      <c r="FK71" s="7" t="n">
        <v>0.5614687759095138</v>
      </c>
      <c r="FL71" s="7" t="n">
        <v>0.1806903207086865</v>
      </c>
      <c r="FM71" s="7" t="n">
        <v>0.6784349416428215</v>
      </c>
      <c r="FN71" s="7" t="n">
        <v>0.4877734774035427</v>
      </c>
      <c r="FO71" s="7" t="n">
        <v>0.6610399783084003</v>
      </c>
      <c r="FP71" s="7" t="n">
        <v>0.524969099037493</v>
      </c>
      <c r="FQ71" s="7" t="n">
        <v>0.6260876248440386</v>
      </c>
      <c r="FR71" s="7" t="n">
        <v>0.5672526628526124</v>
      </c>
      <c r="FS71" s="7" t="n">
        <v>0.3985445881705133</v>
      </c>
      <c r="FT71" s="7" t="n">
        <v>0.6042139870358779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0.1572307188681139</v>
      </c>
      <c r="D72" s="7" t="n">
        <v>0.1430037242357144</v>
      </c>
      <c r="E72" s="7" t="n">
        <v>0.8691114375219305</v>
      </c>
      <c r="F72" s="7" t="n">
        <v>0.09864245099102584</v>
      </c>
      <c r="G72" s="7" t="n">
        <v>0.001925428970715212</v>
      </c>
      <c r="H72" s="7" t="n">
        <v>0.04903142175344671</v>
      </c>
      <c r="I72" s="7" t="n">
        <v>0.5387665208957479</v>
      </c>
      <c r="J72" s="7" t="n">
        <v>0.5200470963102075</v>
      </c>
      <c r="K72" s="7" t="n">
        <v>-0.1009851096064541</v>
      </c>
      <c r="L72" s="7" t="n">
        <v>0.9107027833084833</v>
      </c>
      <c r="M72" s="7" t="n">
        <v>0.06908902922482832</v>
      </c>
      <c r="N72" s="7" t="n">
        <v>0.05615605970221168</v>
      </c>
      <c r="O72" s="7" t="n">
        <v>-0.1695195760309338</v>
      </c>
      <c r="P72" s="7" t="n">
        <v>-0.1695313446696499</v>
      </c>
      <c r="Q72" s="7" t="n">
        <v>-0.1438118771230589</v>
      </c>
      <c r="R72" s="7" t="n">
        <v>-0.1705785878769745</v>
      </c>
      <c r="S72" s="7" t="n">
        <v>-0.1694583709005586</v>
      </c>
      <c r="T72" s="7" t="n">
        <v>-0.212161359877389</v>
      </c>
      <c r="U72" s="7" t="n">
        <v>0.1366375693067917</v>
      </c>
      <c r="V72" s="7" t="n">
        <v>-0.1561898293485398</v>
      </c>
      <c r="W72" s="7" t="n">
        <v>-0.1545877586309438</v>
      </c>
      <c r="X72" s="7" t="n">
        <v>0.2345232570797784</v>
      </c>
      <c r="Y72" s="7" t="n">
        <v>0.3587298288821085</v>
      </c>
      <c r="Z72" s="7" t="n">
        <v>-0.02063605059882929</v>
      </c>
      <c r="AA72" s="7" t="n">
        <v>0.2327739982832894</v>
      </c>
      <c r="AB72" s="7" t="n">
        <v>0.6743773131244377</v>
      </c>
      <c r="AC72" s="7" t="n">
        <v>0.2538567099391965</v>
      </c>
      <c r="AD72" s="7" t="n">
        <v>0.009448269403229881</v>
      </c>
      <c r="AE72" s="7" t="n">
        <v>0.03040104437372755</v>
      </c>
      <c r="AF72" s="7" t="n">
        <v>0.05513430142174332</v>
      </c>
      <c r="AG72" s="7" t="n">
        <v>-0.06258326537004562</v>
      </c>
      <c r="AH72" s="7" t="n">
        <v>-0.0133703438794582</v>
      </c>
      <c r="AI72" s="7" t="n">
        <v>0.7226568857414857</v>
      </c>
      <c r="AJ72" s="7" t="n">
        <v>0.8453165625269231</v>
      </c>
      <c r="AK72" s="7" t="n">
        <v>0.1171408238316199</v>
      </c>
      <c r="AL72" s="7" t="n">
        <v>-0.04390613073836381</v>
      </c>
      <c r="AM72" s="7" t="n">
        <v>0.2263684052125563</v>
      </c>
      <c r="AN72" s="7" t="n">
        <v>0.1998117992929476</v>
      </c>
      <c r="AO72" s="7" t="n">
        <v>0.3891602073466019</v>
      </c>
      <c r="AP72" s="7" t="n">
        <v>0.275961423918041</v>
      </c>
      <c r="AQ72" s="7" t="n">
        <v>-0.05488535155026087</v>
      </c>
      <c r="AR72" s="7" t="n">
        <v>-0.01109947905036038</v>
      </c>
      <c r="AS72" s="7" t="n">
        <v>-0.0754406364500886</v>
      </c>
      <c r="AT72" s="7" t="n">
        <v>0.1206600393335374</v>
      </c>
      <c r="AU72" s="7" t="n">
        <v>-0.08427814050735548</v>
      </c>
      <c r="AV72" s="7" t="n">
        <v>-0.103829390947343</v>
      </c>
      <c r="AW72" s="7" t="n">
        <v>-0.03975702818610844</v>
      </c>
      <c r="AX72" s="7" t="n">
        <v>0.08785152666330791</v>
      </c>
      <c r="AY72" s="7" t="n">
        <v>-0.06138731631584735</v>
      </c>
      <c r="AZ72" s="7" t="n">
        <v>0.399679212034654</v>
      </c>
      <c r="BA72" s="7" t="n">
        <v>-0.08508322799741755</v>
      </c>
      <c r="BB72" s="7" t="n">
        <v>0.2398666856520205</v>
      </c>
      <c r="BC72" s="7" t="n">
        <v>0.0006888651552346333</v>
      </c>
      <c r="BD72" s="7" t="n">
        <v>0.3749707777008386</v>
      </c>
      <c r="BE72" s="7" t="n">
        <v>0.629711732191084</v>
      </c>
      <c r="BF72" s="7" t="n">
        <v>-0.08391666092731861</v>
      </c>
      <c r="BG72" s="7" t="n">
        <v>-0.07094758129812433</v>
      </c>
      <c r="BH72" s="7" t="n">
        <v>0.2208808738103617</v>
      </c>
      <c r="BI72" s="7" t="n">
        <v>-0.08066197201507229</v>
      </c>
      <c r="BJ72" s="7" t="n">
        <v>0.1998119179306839</v>
      </c>
      <c r="BK72" s="7" t="n">
        <v>-0.02090469823464297</v>
      </c>
      <c r="BL72" s="7" t="n">
        <v>-0.1287111652785906</v>
      </c>
      <c r="BM72" s="7" t="n">
        <v>-0.2026612075358663</v>
      </c>
      <c r="BN72" s="7" t="n">
        <v>-0.1338207450338593</v>
      </c>
      <c r="BO72" s="7" t="n">
        <v>0.01695121440276736</v>
      </c>
      <c r="BP72" s="7" t="n">
        <v>0.08109247877884503</v>
      </c>
      <c r="BQ72" s="7" t="n">
        <v>0.0774749032565084</v>
      </c>
      <c r="BR72" s="7" t="n">
        <v>-0.02393898016254828</v>
      </c>
      <c r="BS72" s="7" t="n">
        <v>-0.08488512844714959</v>
      </c>
      <c r="BT72" s="7" t="n">
        <v>0.2524760238268967</v>
      </c>
      <c r="BU72" s="7" t="n">
        <v>1</v>
      </c>
      <c r="BV72" s="7" t="n">
        <v>0.09087828603677839</v>
      </c>
      <c r="BW72" s="7" t="n">
        <v>0.06771772355391596</v>
      </c>
      <c r="BX72" s="7" t="n">
        <v>0.06536226640417413</v>
      </c>
      <c r="BY72" s="7" t="n">
        <v>0.1721364395195487</v>
      </c>
      <c r="BZ72" s="7" t="n">
        <v>-0.1349135123743321</v>
      </c>
      <c r="CA72" s="7" t="n">
        <v>0.3094210791560073</v>
      </c>
      <c r="CB72" s="7" t="n">
        <v>0.1918747798799489</v>
      </c>
      <c r="CC72" s="7" t="n">
        <v>0.1626598185734328</v>
      </c>
      <c r="CD72" s="7" t="n">
        <v>-0.04115610518246388</v>
      </c>
      <c r="CE72" s="7" t="n">
        <v>0.02600410341470105</v>
      </c>
      <c r="CF72" s="7" t="n">
        <v>-0.1503286745157319</v>
      </c>
      <c r="CG72" s="7" t="n">
        <v>-0.2043694095422476</v>
      </c>
      <c r="CH72" s="7" t="n">
        <v>0.002203310030444564</v>
      </c>
      <c r="CI72" s="7" t="n">
        <v>-0.1732708908940646</v>
      </c>
      <c r="CJ72" s="7" t="n">
        <v>0.3294309846006466</v>
      </c>
      <c r="CK72" s="7" t="n">
        <v>0.2361247243179848</v>
      </c>
      <c r="CL72" s="7" t="n">
        <v>-0.2058348928586466</v>
      </c>
      <c r="CM72" s="7" t="n">
        <v>0.3113759423919558</v>
      </c>
      <c r="CN72" s="7" t="n">
        <v>-0.1743758293233796</v>
      </c>
      <c r="CO72" s="7" t="n">
        <v>-0.09040136857552229</v>
      </c>
      <c r="CP72" s="7" t="n">
        <v>0.5890635135978218</v>
      </c>
      <c r="CQ72" s="7" t="n">
        <v>-0.07486186983719953</v>
      </c>
      <c r="CR72" s="7" t="n">
        <v>-0.1869794176998486</v>
      </c>
      <c r="CS72" s="7" t="n">
        <v>-0.1595152604248628</v>
      </c>
      <c r="CT72" s="7" t="n">
        <v>-0.2086336421351047</v>
      </c>
      <c r="CU72" s="7" t="n">
        <v>-0.1473116220441012</v>
      </c>
      <c r="CV72" s="7" t="n">
        <v>0.01498257182475138</v>
      </c>
      <c r="CW72" s="7" t="n">
        <v>0.4124772575357936</v>
      </c>
      <c r="CX72" s="7" t="n">
        <v>-0.1156992543613881</v>
      </c>
      <c r="CY72" s="7" t="n">
        <v>0.0825717038385608</v>
      </c>
      <c r="CZ72" s="7" t="n">
        <v>0.2400164051239576</v>
      </c>
      <c r="DA72" s="7" t="n">
        <v>0.09952446314018221</v>
      </c>
      <c r="DB72" s="7" t="n">
        <v>0.28693960679905</v>
      </c>
      <c r="DC72" s="7" t="n">
        <v>-0.1180516892492662</v>
      </c>
      <c r="DD72" s="7" t="n">
        <v>-0.2140393782452596</v>
      </c>
      <c r="DE72" s="7" t="n">
        <v>-0.2083326481124079</v>
      </c>
      <c r="DF72" s="7" t="n">
        <v>-0.1912924842589857</v>
      </c>
      <c r="DG72" s="7" t="n">
        <v>0.001066036452164598</v>
      </c>
      <c r="DH72" s="7" t="n">
        <v>0.1893450776849846</v>
      </c>
      <c r="DI72" s="7" t="n">
        <v>-0.09963732108813404</v>
      </c>
      <c r="DJ72" s="7" t="n">
        <v>-0.155989448305899</v>
      </c>
      <c r="DK72" s="7" t="n">
        <v>-0.1935225474514016</v>
      </c>
      <c r="DL72" s="7" t="n">
        <v>0.1861740459900843</v>
      </c>
      <c r="DM72" s="7" t="n">
        <v>-0.1589681880026337</v>
      </c>
      <c r="DN72" s="7" t="n">
        <v>0.5919122122976809</v>
      </c>
      <c r="DO72" s="7" t="n">
        <v>-0.1328827682369367</v>
      </c>
      <c r="DP72" s="7" t="n">
        <v>-0.1281741389778698</v>
      </c>
      <c r="DQ72" s="7" t="n">
        <v>-0.082677683984268</v>
      </c>
      <c r="DR72" s="7" t="n">
        <v>0.01313829067531893</v>
      </c>
      <c r="DS72" s="7" t="n">
        <v>-0.2150458341587965</v>
      </c>
      <c r="DT72" s="7" t="n">
        <v>-0.09139258047164155</v>
      </c>
      <c r="DU72" s="7" t="n">
        <v>-0.2244635427050432</v>
      </c>
      <c r="DV72" s="7" t="n">
        <v>-0.01269133641850221</v>
      </c>
      <c r="DW72" s="7" t="n">
        <v>-0.2067490996754027</v>
      </c>
      <c r="DX72" s="7" t="n">
        <v>-0.1314433673731809</v>
      </c>
      <c r="DY72" s="7" t="n">
        <v>-0.1357950153112696</v>
      </c>
      <c r="DZ72" s="7" t="n">
        <v>0.1479594478534543</v>
      </c>
      <c r="EA72" s="7" t="n">
        <v>-0.1147139999992591</v>
      </c>
      <c r="EB72" s="7" t="n">
        <v>-0.09527421551957869</v>
      </c>
      <c r="EC72" s="7" t="n">
        <v>0.1159006981442875</v>
      </c>
      <c r="ED72" s="7" t="n">
        <v>0.1758347927653311</v>
      </c>
      <c r="EE72" s="7" t="n">
        <v>-0.1332318028351394</v>
      </c>
      <c r="EF72" s="7" t="n">
        <v>-0.1036657230456676</v>
      </c>
      <c r="EG72" s="7" t="n">
        <v>0.2235630003712852</v>
      </c>
      <c r="EH72" s="7" t="n">
        <v>0.3867450235827853</v>
      </c>
      <c r="EI72" s="7" t="n">
        <v>0.0140378923074705</v>
      </c>
      <c r="EJ72" s="7" t="n">
        <v>-0.08602386476338127</v>
      </c>
      <c r="EK72" s="7" t="n">
        <v>0.6004295871520262</v>
      </c>
      <c r="EL72" s="7" t="n">
        <v>-0.154996642868677</v>
      </c>
      <c r="EM72" s="7" t="n">
        <v>-0.173861648049095</v>
      </c>
      <c r="EN72" s="7" t="n">
        <v>0.5607460274583892</v>
      </c>
      <c r="EO72" s="7" t="n">
        <v>0.3006755958508237</v>
      </c>
      <c r="EP72" s="7" t="n">
        <v>-0.1177484267218583</v>
      </c>
      <c r="EQ72" s="7" t="n">
        <v>-0.1956929698545487</v>
      </c>
      <c r="ER72" s="7" t="n">
        <v>-0.2206143637051121</v>
      </c>
      <c r="ES72" s="7" t="n">
        <v>-0.132784670014657</v>
      </c>
      <c r="ET72" s="7" t="n">
        <v>-0.1440127423911477</v>
      </c>
      <c r="EU72" s="7" t="n">
        <v>-0.1730122231258154</v>
      </c>
      <c r="EV72" s="7" t="n">
        <v>-0.2617382049433625</v>
      </c>
      <c r="EW72" s="7" t="n">
        <v>0.192051990528216</v>
      </c>
      <c r="EX72" s="7" t="n">
        <v>-0.2224569693283834</v>
      </c>
      <c r="EY72" s="7" t="n">
        <v>0.1722071603104942</v>
      </c>
      <c r="EZ72" s="7" t="n">
        <v>-0.1445899384240927</v>
      </c>
      <c r="FA72" s="7" t="n">
        <v>0.4816011976861231</v>
      </c>
      <c r="FB72" s="7" t="n">
        <v>-0.1593845770345765</v>
      </c>
      <c r="FC72" s="7" t="n">
        <v>0.1330081809098267</v>
      </c>
      <c r="FD72" s="7" t="n">
        <v>0.3345537540441672</v>
      </c>
      <c r="FE72" s="7" t="n">
        <v>0.5376560379937042</v>
      </c>
      <c r="FF72" s="7" t="n">
        <v>0.2688429312497659</v>
      </c>
      <c r="FG72" s="7" t="n">
        <v>-0.1646687369847068</v>
      </c>
      <c r="FH72" s="7" t="n">
        <v>-0.04240652964478166</v>
      </c>
      <c r="FI72" s="7" t="n">
        <v>0.0743299210928229</v>
      </c>
      <c r="FJ72" s="7" t="n">
        <v>-0.05506769889414775</v>
      </c>
      <c r="FK72" s="7" t="n">
        <v>-0.1655407274129015</v>
      </c>
      <c r="FL72" s="7" t="n">
        <v>0.6131314080191511</v>
      </c>
      <c r="FM72" s="7" t="n">
        <v>0.4147710756736313</v>
      </c>
      <c r="FN72" s="7" t="n">
        <v>-0.1347963212547415</v>
      </c>
      <c r="FO72" s="7" t="n">
        <v>-0.07394453861370082</v>
      </c>
      <c r="FP72" s="7" t="n">
        <v>0.3243548944566775</v>
      </c>
      <c r="FQ72" s="7" t="n">
        <v>-0.2605932579991894</v>
      </c>
      <c r="FR72" s="7" t="n">
        <v>0.02063762577921044</v>
      </c>
      <c r="FS72" s="7" t="n">
        <v>-0.08217358564725291</v>
      </c>
      <c r="FT72" s="7" t="n">
        <v>0.3830022691604562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0.9650758547928113</v>
      </c>
      <c r="D73" s="7" t="n">
        <v>0.9771233461824548</v>
      </c>
      <c r="E73" s="7" t="n">
        <v>0.3307045247350821</v>
      </c>
      <c r="F73" s="7" t="n">
        <v>0.9224577468958961</v>
      </c>
      <c r="G73" s="7" t="n">
        <v>0.5640440222391662</v>
      </c>
      <c r="H73" s="7" t="n">
        <v>0.5303599306592335</v>
      </c>
      <c r="I73" s="7" t="n">
        <v>0.6530904421203336</v>
      </c>
      <c r="J73" s="7" t="n">
        <v>0.614167986879959</v>
      </c>
      <c r="K73" s="7" t="n">
        <v>0.7597833482531349</v>
      </c>
      <c r="L73" s="7" t="n">
        <v>0.3290134047408287</v>
      </c>
      <c r="M73" s="7" t="n">
        <v>0.9916621743582327</v>
      </c>
      <c r="N73" s="7" t="n">
        <v>0.9876125950510413</v>
      </c>
      <c r="O73" s="7" t="n">
        <v>0.7847787532842984</v>
      </c>
      <c r="P73" s="7" t="n">
        <v>0.7847606673267982</v>
      </c>
      <c r="Q73" s="7" t="n">
        <v>0.6464156536841638</v>
      </c>
      <c r="R73" s="7" t="n">
        <v>0.6968848645595783</v>
      </c>
      <c r="S73" s="7" t="n">
        <v>0.7710728548842493</v>
      </c>
      <c r="T73" s="7" t="n">
        <v>0.686906527958199</v>
      </c>
      <c r="U73" s="7" t="n">
        <v>0.5953534173428308</v>
      </c>
      <c r="V73" s="7" t="n">
        <v>0.7451687951571122</v>
      </c>
      <c r="W73" s="7" t="n">
        <v>0.764158490118595</v>
      </c>
      <c r="X73" s="7" t="n">
        <v>0.7480786665740333</v>
      </c>
      <c r="Y73" s="7" t="n">
        <v>0.6291569686327997</v>
      </c>
      <c r="Z73" s="7" t="n">
        <v>0.4812708352633269</v>
      </c>
      <c r="AA73" s="7" t="n">
        <v>0.7418860166693223</v>
      </c>
      <c r="AB73" s="7" t="n">
        <v>0.4615275835692926</v>
      </c>
      <c r="AC73" s="7" t="n">
        <v>0.5796159283467008</v>
      </c>
      <c r="AD73" s="7" t="n">
        <v>0.8882075768731326</v>
      </c>
      <c r="AE73" s="7" t="n">
        <v>0.8923204674970109</v>
      </c>
      <c r="AF73" s="7" t="n">
        <v>0.9902027750688323</v>
      </c>
      <c r="AG73" s="7" t="n">
        <v>0.6891454767543055</v>
      </c>
      <c r="AH73" s="7" t="n">
        <v>0.9511164703321485</v>
      </c>
      <c r="AI73" s="7" t="n">
        <v>0.5896117211046977</v>
      </c>
      <c r="AJ73" s="7" t="n">
        <v>-0.01935241072599327</v>
      </c>
      <c r="AK73" s="7" t="n">
        <v>0.520212424455182</v>
      </c>
      <c r="AL73" s="7" t="n">
        <v>0.7277317494047739</v>
      </c>
      <c r="AM73" s="7" t="n">
        <v>0.5213225700560745</v>
      </c>
      <c r="AN73" s="7" t="n">
        <v>0.6814355156958039</v>
      </c>
      <c r="AO73" s="7" t="n">
        <v>0.6383478311983179</v>
      </c>
      <c r="AP73" s="7" t="n">
        <v>0.5501117111517076</v>
      </c>
      <c r="AQ73" s="7" t="n">
        <v>0.7264248337258453</v>
      </c>
      <c r="AR73" s="7" t="n">
        <v>0.9446581903247502</v>
      </c>
      <c r="AS73" s="7" t="n">
        <v>0.8261786756889455</v>
      </c>
      <c r="AT73" s="7" t="n">
        <v>0.5720873557784888</v>
      </c>
      <c r="AU73" s="7" t="n">
        <v>0.782872187851994</v>
      </c>
      <c r="AV73" s="7" t="n">
        <v>0.6879772924890339</v>
      </c>
      <c r="AW73" s="7" t="n">
        <v>0.8650719648675358</v>
      </c>
      <c r="AX73" s="7" t="n">
        <v>0.8745152774634622</v>
      </c>
      <c r="AY73" s="7" t="n">
        <v>0.9112710659359532</v>
      </c>
      <c r="AZ73" s="7" t="n">
        <v>0.5080174150183295</v>
      </c>
      <c r="BA73" s="7" t="n">
        <v>0.7170150665397703</v>
      </c>
      <c r="BB73" s="7" t="n">
        <v>0.7483534945250669</v>
      </c>
      <c r="BC73" s="7" t="n">
        <v>0.7800182756540517</v>
      </c>
      <c r="BD73" s="7" t="n">
        <v>0.5279228086468141</v>
      </c>
      <c r="BE73" s="7" t="n">
        <v>0.0667611931866825</v>
      </c>
      <c r="BF73" s="7" t="n">
        <v>0.6578716729594974</v>
      </c>
      <c r="BG73" s="7" t="n">
        <v>0.7935319548188586</v>
      </c>
      <c r="BH73" s="7" t="n">
        <v>0.6117981141937329</v>
      </c>
      <c r="BI73" s="7" t="n">
        <v>0.8713388215161214</v>
      </c>
      <c r="BJ73" s="7" t="n">
        <v>0.6814356028840381</v>
      </c>
      <c r="BK73" s="7" t="n">
        <v>0.7806053063254018</v>
      </c>
      <c r="BL73" s="7" t="n">
        <v>0.6335116761946434</v>
      </c>
      <c r="BM73" s="7" t="n">
        <v>0.5975991369604239</v>
      </c>
      <c r="BN73" s="7" t="n">
        <v>0.6158356419548965</v>
      </c>
      <c r="BO73" s="7" t="n">
        <v>0.7956612204121104</v>
      </c>
      <c r="BP73" s="7" t="n">
        <v>0.6532960902902474</v>
      </c>
      <c r="BQ73" s="7" t="n">
        <v>0.324738462405474</v>
      </c>
      <c r="BR73" s="7" t="n">
        <v>0.3847396796764816</v>
      </c>
      <c r="BS73" s="7" t="n">
        <v>0.7324768195232323</v>
      </c>
      <c r="BT73" s="7" t="n">
        <v>0.8165312961951595</v>
      </c>
      <c r="BU73" s="7" t="n">
        <v>0.09087828603677839</v>
      </c>
      <c r="BV73" s="7" t="n">
        <v>1</v>
      </c>
      <c r="BW73" s="7" t="n">
        <v>0.9397543659634829</v>
      </c>
      <c r="BX73" s="7" t="n">
        <v>0.934884483009832</v>
      </c>
      <c r="BY73" s="7" t="n">
        <v>0.7364650421204508</v>
      </c>
      <c r="BZ73" s="7" t="n">
        <v>0.659882704360267</v>
      </c>
      <c r="CA73" s="7" t="n">
        <v>0.7803632264269121</v>
      </c>
      <c r="CB73" s="7" t="n">
        <v>0.8356159877034088</v>
      </c>
      <c r="CC73" s="7" t="n">
        <v>0.7073684839624254</v>
      </c>
      <c r="CD73" s="7" t="n">
        <v>0.6628698283378208</v>
      </c>
      <c r="CE73" s="7" t="n">
        <v>0.6719241097613643</v>
      </c>
      <c r="CF73" s="7" t="n">
        <v>0.6906579233843179</v>
      </c>
      <c r="CG73" s="7" t="n">
        <v>0.7727319301922052</v>
      </c>
      <c r="CH73" s="7" t="n">
        <v>0.5318799014121265</v>
      </c>
      <c r="CI73" s="7" t="n">
        <v>0.8249472586239202</v>
      </c>
      <c r="CJ73" s="7" t="n">
        <v>0.5993339934016888</v>
      </c>
      <c r="CK73" s="7" t="n">
        <v>0.7445145150073637</v>
      </c>
      <c r="CL73" s="7" t="n">
        <v>0.7280994427880793</v>
      </c>
      <c r="CM73" s="7" t="n">
        <v>0.6288626761949264</v>
      </c>
      <c r="CN73" s="7" t="n">
        <v>0.8230546930661244</v>
      </c>
      <c r="CO73" s="7" t="n">
        <v>0.6941323989625953</v>
      </c>
      <c r="CP73" s="7" t="n">
        <v>0.3071273681092149</v>
      </c>
      <c r="CQ73" s="7" t="n">
        <v>0.6987503259635036</v>
      </c>
      <c r="CR73" s="7" t="n">
        <v>0.4877505003381833</v>
      </c>
      <c r="CS73" s="7" t="n">
        <v>0.6498910692249128</v>
      </c>
      <c r="CT73" s="7" t="n">
        <v>0.641659240299166</v>
      </c>
      <c r="CU73" s="7" t="n">
        <v>0.6230161549546773</v>
      </c>
      <c r="CV73" s="7" t="n">
        <v>0.9541118321713479</v>
      </c>
      <c r="CW73" s="7" t="n">
        <v>0.6364267680016257</v>
      </c>
      <c r="CX73" s="7" t="n">
        <v>0.6658019811203175</v>
      </c>
      <c r="CY73" s="7" t="n">
        <v>0.6510608913691044</v>
      </c>
      <c r="CZ73" s="7" t="n">
        <v>0.7525493947748</v>
      </c>
      <c r="DA73" s="7" t="n">
        <v>0.4013708582978028</v>
      </c>
      <c r="DB73" s="7" t="n">
        <v>0.9053537679922887</v>
      </c>
      <c r="DC73" s="7" t="n">
        <v>0.5611078096155816</v>
      </c>
      <c r="DD73" s="7" t="n">
        <v>0.6862472441784081</v>
      </c>
      <c r="DE73" s="7" t="n">
        <v>0.7139526939091134</v>
      </c>
      <c r="DF73" s="7" t="n">
        <v>0.7765860617663183</v>
      </c>
      <c r="DG73" s="7" t="n">
        <v>0.5475994234860996</v>
      </c>
      <c r="DH73" s="7" t="n">
        <v>0.5632721236423044</v>
      </c>
      <c r="DI73" s="7" t="n">
        <v>0.6463159408180611</v>
      </c>
      <c r="DJ73" s="7" t="n">
        <v>0.6863248211483499</v>
      </c>
      <c r="DK73" s="7" t="n">
        <v>0.7933675542958932</v>
      </c>
      <c r="DL73" s="7" t="n">
        <v>0.7024742777100756</v>
      </c>
      <c r="DM73" s="7" t="n">
        <v>0.7020653358081829</v>
      </c>
      <c r="DN73" s="7" t="n">
        <v>0.1415539905501852</v>
      </c>
      <c r="DO73" s="7" t="n">
        <v>0.68773120173067</v>
      </c>
      <c r="DP73" s="7" t="n">
        <v>0.7985778474962484</v>
      </c>
      <c r="DQ73" s="7" t="n">
        <v>0.5584855415251763</v>
      </c>
      <c r="DR73" s="7" t="n">
        <v>0.7840591844260358</v>
      </c>
      <c r="DS73" s="7" t="n">
        <v>0.7599039158561298</v>
      </c>
      <c r="DT73" s="7" t="n">
        <v>0.9157434177152666</v>
      </c>
      <c r="DU73" s="7" t="n">
        <v>0.6801861071748094</v>
      </c>
      <c r="DV73" s="7" t="n">
        <v>0.687154949606344</v>
      </c>
      <c r="DW73" s="7" t="n">
        <v>0.7583959556098026</v>
      </c>
      <c r="DX73" s="7" t="n">
        <v>0.5804315095027766</v>
      </c>
      <c r="DY73" s="7" t="n">
        <v>0.7388458204799657</v>
      </c>
      <c r="DZ73" s="7" t="n">
        <v>0.5355366095609162</v>
      </c>
      <c r="EA73" s="7" t="n">
        <v>0.6352949320563468</v>
      </c>
      <c r="EB73" s="7" t="n">
        <v>0.8311647856289953</v>
      </c>
      <c r="EC73" s="7" t="n">
        <v>0.779582354261383</v>
      </c>
      <c r="ED73" s="7" t="n">
        <v>0.515702693159907</v>
      </c>
      <c r="EE73" s="7" t="n">
        <v>0.6594511866936958</v>
      </c>
      <c r="EF73" s="7" t="n">
        <v>0.7738922787385634</v>
      </c>
      <c r="EG73" s="7" t="n">
        <v>0.7366015973647937</v>
      </c>
      <c r="EH73" s="7" t="n">
        <v>0.5163617522577593</v>
      </c>
      <c r="EI73" s="7" t="n">
        <v>0.5599261100810302</v>
      </c>
      <c r="EJ73" s="7" t="n">
        <v>0.8307576658106471</v>
      </c>
      <c r="EK73" s="7" t="n">
        <v>0.5794478067589065</v>
      </c>
      <c r="EL73" s="7" t="n">
        <v>0.7188211207823386</v>
      </c>
      <c r="EM73" s="7" t="n">
        <v>0.7016108101911496</v>
      </c>
      <c r="EN73" s="7" t="n">
        <v>0.7751687410137361</v>
      </c>
      <c r="EO73" s="7" t="n">
        <v>0.8422301812588795</v>
      </c>
      <c r="EP73" s="7" t="n">
        <v>0.590158823344047</v>
      </c>
      <c r="EQ73" s="7" t="n">
        <v>0.6693166740081332</v>
      </c>
      <c r="ER73" s="7" t="n">
        <v>0.6764204419134296</v>
      </c>
      <c r="ES73" s="7" t="n">
        <v>0.7070354964368295</v>
      </c>
      <c r="ET73" s="7" t="n">
        <v>0.7113979097347564</v>
      </c>
      <c r="EU73" s="7" t="n">
        <v>0.4870115786240516</v>
      </c>
      <c r="EV73" s="7" t="n">
        <v>0.6760973710162103</v>
      </c>
      <c r="EW73" s="7" t="n">
        <v>0.6199865867492249</v>
      </c>
      <c r="EX73" s="7" t="n">
        <v>0.7896441660692851</v>
      </c>
      <c r="EY73" s="7" t="n">
        <v>0.6118408821883164</v>
      </c>
      <c r="EZ73" s="7" t="n">
        <v>0.5866046375979032</v>
      </c>
      <c r="FA73" s="7" t="n">
        <v>0.7697482068180955</v>
      </c>
      <c r="FB73" s="7" t="n">
        <v>0.7145723723546089</v>
      </c>
      <c r="FC73" s="7" t="n">
        <v>0.7323865706850675</v>
      </c>
      <c r="FD73" s="7" t="n">
        <v>0.8565231181664873</v>
      </c>
      <c r="FE73" s="7" t="n">
        <v>0.4754424298500947</v>
      </c>
      <c r="FF73" s="7" t="n">
        <v>0.7358735115282696</v>
      </c>
      <c r="FG73" s="7" t="n">
        <v>0.7089209545780437</v>
      </c>
      <c r="FH73" s="7" t="n">
        <v>0.7812260929744842</v>
      </c>
      <c r="FI73" s="7" t="n">
        <v>0.3124832370815315</v>
      </c>
      <c r="FJ73" s="7" t="n">
        <v>0.7370648903504727</v>
      </c>
      <c r="FK73" s="7" t="n">
        <v>0.7110054812757243</v>
      </c>
      <c r="FL73" s="7" t="n">
        <v>0.2091394664094042</v>
      </c>
      <c r="FM73" s="7" t="n">
        <v>0.518293071904406</v>
      </c>
      <c r="FN73" s="7" t="n">
        <v>0.6554110632083675</v>
      </c>
      <c r="FO73" s="7" t="n">
        <v>0.7455894469666762</v>
      </c>
      <c r="FP73" s="7" t="n">
        <v>0.5063966310133733</v>
      </c>
      <c r="FQ73" s="7" t="n">
        <v>0.774549893368212</v>
      </c>
      <c r="FR73" s="7" t="n">
        <v>0.6005845730025701</v>
      </c>
      <c r="FS73" s="7" t="n">
        <v>0.5466699802896481</v>
      </c>
      <c r="FT73" s="7" t="n">
        <v>0.5558274467625528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0.8679696145642267</v>
      </c>
      <c r="D74" s="7" t="n">
        <v>0.9188156558338413</v>
      </c>
      <c r="E74" s="7" t="n">
        <v>0.3289278984022613</v>
      </c>
      <c r="F74" s="7" t="n">
        <v>0.92476910629169</v>
      </c>
      <c r="G74" s="7" t="n">
        <v>0.6528371755834514</v>
      </c>
      <c r="H74" s="7" t="n">
        <v>0.5107859098329617</v>
      </c>
      <c r="I74" s="7" t="n">
        <v>0.5694876185515745</v>
      </c>
      <c r="J74" s="7" t="n">
        <v>0.5602853749666865</v>
      </c>
      <c r="K74" s="7" t="n">
        <v>0.705918513871139</v>
      </c>
      <c r="L74" s="7" t="n">
        <v>0.3289542527618787</v>
      </c>
      <c r="M74" s="7" t="n">
        <v>0.9635469921902716</v>
      </c>
      <c r="N74" s="7" t="n">
        <v>0.9057681240574126</v>
      </c>
      <c r="O74" s="7" t="n">
        <v>0.6475756610167357</v>
      </c>
      <c r="P74" s="7" t="n">
        <v>0.6475575751880307</v>
      </c>
      <c r="Q74" s="7" t="n">
        <v>0.5708376033960961</v>
      </c>
      <c r="R74" s="7" t="n">
        <v>0.6111816351572392</v>
      </c>
      <c r="S74" s="7" t="n">
        <v>0.6563415517873546</v>
      </c>
      <c r="T74" s="7" t="n">
        <v>0.6161289142821168</v>
      </c>
      <c r="U74" s="7" t="n">
        <v>0.427339039616792</v>
      </c>
      <c r="V74" s="7" t="n">
        <v>0.6075292954949881</v>
      </c>
      <c r="W74" s="7" t="n">
        <v>0.612744476050229</v>
      </c>
      <c r="X74" s="7" t="n">
        <v>0.6692721681899209</v>
      </c>
      <c r="Y74" s="7" t="n">
        <v>0.5290745869526884</v>
      </c>
      <c r="Z74" s="7" t="n">
        <v>0.472967027946516</v>
      </c>
      <c r="AA74" s="7" t="n">
        <v>0.6625803132444061</v>
      </c>
      <c r="AB74" s="7" t="n">
        <v>0.4864781611794941</v>
      </c>
      <c r="AC74" s="7" t="n">
        <v>0.457163010393086</v>
      </c>
      <c r="AD74" s="7" t="n">
        <v>0.722564794725679</v>
      </c>
      <c r="AE74" s="7" t="n">
        <v>0.7274573043885728</v>
      </c>
      <c r="AF74" s="7" t="n">
        <v>0.9032507904666812</v>
      </c>
      <c r="AG74" s="7" t="n">
        <v>0.6500141791319921</v>
      </c>
      <c r="AH74" s="7" t="n">
        <v>0.960867167977733</v>
      </c>
      <c r="AI74" s="7" t="n">
        <v>0.5554597701976501</v>
      </c>
      <c r="AJ74" s="7" t="n">
        <v>0.02155077002103648</v>
      </c>
      <c r="AK74" s="7" t="n">
        <v>0.4940577659901423</v>
      </c>
      <c r="AL74" s="7" t="n">
        <v>0.6657539670756933</v>
      </c>
      <c r="AM74" s="7" t="n">
        <v>0.4226912920793366</v>
      </c>
      <c r="AN74" s="7" t="n">
        <v>0.6537399693443803</v>
      </c>
      <c r="AO74" s="7" t="n">
        <v>0.5270396151809789</v>
      </c>
      <c r="AP74" s="7" t="n">
        <v>0.4500663570167225</v>
      </c>
      <c r="AQ74" s="7" t="n">
        <v>0.6614711088282433</v>
      </c>
      <c r="AR74" s="7" t="n">
        <v>0.8416264312368374</v>
      </c>
      <c r="AS74" s="7" t="n">
        <v>0.7890713435254318</v>
      </c>
      <c r="AT74" s="7" t="n">
        <v>0.4789186447003127</v>
      </c>
      <c r="AU74" s="7" t="n">
        <v>0.789553072504351</v>
      </c>
      <c r="AV74" s="7" t="n">
        <v>0.7304986396326063</v>
      </c>
      <c r="AW74" s="7" t="n">
        <v>0.6955322477369451</v>
      </c>
      <c r="AX74" s="7" t="n">
        <v>0.8010308489085997</v>
      </c>
      <c r="AY74" s="7" t="n">
        <v>0.89529849029126</v>
      </c>
      <c r="AZ74" s="7" t="n">
        <v>0.4231235864120519</v>
      </c>
      <c r="BA74" s="7" t="n">
        <v>0.6428993392238425</v>
      </c>
      <c r="BB74" s="7" t="n">
        <v>0.6678966185037738</v>
      </c>
      <c r="BC74" s="7" t="n">
        <v>0.7676927638010912</v>
      </c>
      <c r="BD74" s="7" t="n">
        <v>0.4027356119966891</v>
      </c>
      <c r="BE74" s="7" t="n">
        <v>0.1061118715352145</v>
      </c>
      <c r="BF74" s="7" t="n">
        <v>0.5945547293007145</v>
      </c>
      <c r="BG74" s="7" t="n">
        <v>0.7828547866230969</v>
      </c>
      <c r="BH74" s="7" t="n">
        <v>0.4753578479162247</v>
      </c>
      <c r="BI74" s="7" t="n">
        <v>0.8945751165493521</v>
      </c>
      <c r="BJ74" s="7" t="n">
        <v>0.6537400280193005</v>
      </c>
      <c r="BK74" s="7" t="n">
        <v>0.7957070030497377</v>
      </c>
      <c r="BL74" s="7" t="n">
        <v>0.4596418338692303</v>
      </c>
      <c r="BM74" s="7" t="n">
        <v>0.4854627823507641</v>
      </c>
      <c r="BN74" s="7" t="n">
        <v>0.4418180046799266</v>
      </c>
      <c r="BO74" s="7" t="n">
        <v>0.7689075678798791</v>
      </c>
      <c r="BP74" s="7" t="n">
        <v>0.5488344748138962</v>
      </c>
      <c r="BQ74" s="7" t="n">
        <v>0.4151584189056227</v>
      </c>
      <c r="BR74" s="7" t="n">
        <v>0.3878081760088104</v>
      </c>
      <c r="BS74" s="7" t="n">
        <v>0.6354313230960977</v>
      </c>
      <c r="BT74" s="7" t="n">
        <v>0.7062258061162624</v>
      </c>
      <c r="BU74" s="7" t="n">
        <v>0.06771772355391596</v>
      </c>
      <c r="BV74" s="7" t="n">
        <v>0.9397543659634829</v>
      </c>
      <c r="BW74" s="7" t="n">
        <v>1</v>
      </c>
      <c r="BX74" s="7" t="n">
        <v>0.9655296413817679</v>
      </c>
      <c r="BY74" s="7" t="n">
        <v>0.5702322917946618</v>
      </c>
      <c r="BZ74" s="7" t="n">
        <v>0.5244605706223302</v>
      </c>
      <c r="CA74" s="7" t="n">
        <v>0.6175634835062856</v>
      </c>
      <c r="CB74" s="7" t="n">
        <v>0.7267257156298411</v>
      </c>
      <c r="CC74" s="7" t="n">
        <v>0.5695995562794753</v>
      </c>
      <c r="CD74" s="7" t="n">
        <v>0.6060350513663457</v>
      </c>
      <c r="CE74" s="7" t="n">
        <v>0.6252108919243369</v>
      </c>
      <c r="CF74" s="7" t="n">
        <v>0.5387194134127093</v>
      </c>
      <c r="CG74" s="7" t="n">
        <v>0.6798072206425974</v>
      </c>
      <c r="CH74" s="7" t="n">
        <v>0.506275119254161</v>
      </c>
      <c r="CI74" s="7" t="n">
        <v>0.715096695409989</v>
      </c>
      <c r="CJ74" s="7" t="n">
        <v>0.5134121183837776</v>
      </c>
      <c r="CK74" s="7" t="n">
        <v>0.6607113676862787</v>
      </c>
      <c r="CL74" s="7" t="n">
        <v>0.6662830850867721</v>
      </c>
      <c r="CM74" s="7" t="n">
        <v>0.6259606922375129</v>
      </c>
      <c r="CN74" s="7" t="n">
        <v>0.6740798743566381</v>
      </c>
      <c r="CO74" s="7" t="n">
        <v>0.6371863368632291</v>
      </c>
      <c r="CP74" s="7" t="n">
        <v>0.3619233969752013</v>
      </c>
      <c r="CQ74" s="7" t="n">
        <v>0.6311001494266916</v>
      </c>
      <c r="CR74" s="7" t="n">
        <v>0.4010024491114099</v>
      </c>
      <c r="CS74" s="7" t="n">
        <v>0.5306511041520819</v>
      </c>
      <c r="CT74" s="7" t="n">
        <v>0.5480937489377842</v>
      </c>
      <c r="CU74" s="7" t="n">
        <v>0.4776512574803723</v>
      </c>
      <c r="CV74" s="7" t="n">
        <v>0.8257133578720985</v>
      </c>
      <c r="CW74" s="7" t="n">
        <v>0.6218420140731478</v>
      </c>
      <c r="CX74" s="7" t="n">
        <v>0.5291235492313577</v>
      </c>
      <c r="CY74" s="7" t="n">
        <v>0.5461711242459384</v>
      </c>
      <c r="CZ74" s="7" t="n">
        <v>0.6776094511790283</v>
      </c>
      <c r="DA74" s="7" t="n">
        <v>0.4715217838041019</v>
      </c>
      <c r="DB74" s="7" t="n">
        <v>0.8206509493525516</v>
      </c>
      <c r="DC74" s="7" t="n">
        <v>0.3992171988911898</v>
      </c>
      <c r="DD74" s="7" t="n">
        <v>0.6137706892373597</v>
      </c>
      <c r="DE74" s="7" t="n">
        <v>0.6833725336862522</v>
      </c>
      <c r="DF74" s="7" t="n">
        <v>0.7435498452527542</v>
      </c>
      <c r="DG74" s="7" t="n">
        <v>0.544737582370476</v>
      </c>
      <c r="DH74" s="7" t="n">
        <v>0.4167350257920643</v>
      </c>
      <c r="DI74" s="7" t="n">
        <v>0.5932073343832351</v>
      </c>
      <c r="DJ74" s="7" t="n">
        <v>0.6610916257917843</v>
      </c>
      <c r="DK74" s="7" t="n">
        <v>0.6558304559412467</v>
      </c>
      <c r="DL74" s="7" t="n">
        <v>0.6620147877830659</v>
      </c>
      <c r="DM74" s="7" t="n">
        <v>0.5597585403618035</v>
      </c>
      <c r="DN74" s="7" t="n">
        <v>0.1710994562947156</v>
      </c>
      <c r="DO74" s="7" t="n">
        <v>0.6332231566651961</v>
      </c>
      <c r="DP74" s="7" t="n">
        <v>0.7421152073974393</v>
      </c>
      <c r="DQ74" s="7" t="n">
        <v>0.515489711617756</v>
      </c>
      <c r="DR74" s="7" t="n">
        <v>0.7714385368320136</v>
      </c>
      <c r="DS74" s="7" t="n">
        <v>0.6842745707158322</v>
      </c>
      <c r="DT74" s="7" t="n">
        <v>0.8288525709000919</v>
      </c>
      <c r="DU74" s="7" t="n">
        <v>0.6148285573010389</v>
      </c>
      <c r="DV74" s="7" t="n">
        <v>0.6239365184536929</v>
      </c>
      <c r="DW74" s="7" t="n">
        <v>0.6799877425427547</v>
      </c>
      <c r="DX74" s="7" t="n">
        <v>0.4107403352512061</v>
      </c>
      <c r="DY74" s="7" t="n">
        <v>0.7287234615456637</v>
      </c>
      <c r="DZ74" s="7" t="n">
        <v>0.453017915961369</v>
      </c>
      <c r="EA74" s="7" t="n">
        <v>0.5300745625525676</v>
      </c>
      <c r="EB74" s="7" t="n">
        <v>0.7293463344634429</v>
      </c>
      <c r="EC74" s="7" t="n">
        <v>0.6964681750002563</v>
      </c>
      <c r="ED74" s="7" t="n">
        <v>0.3780083948772432</v>
      </c>
      <c r="EE74" s="7" t="n">
        <v>0.5630210522388982</v>
      </c>
      <c r="EF74" s="7" t="n">
        <v>0.6305563767770559</v>
      </c>
      <c r="EG74" s="7" t="n">
        <v>0.6606764995748124</v>
      </c>
      <c r="EH74" s="7" t="n">
        <v>0.405303930971358</v>
      </c>
      <c r="EI74" s="7" t="n">
        <v>0.4018744284749945</v>
      </c>
      <c r="EJ74" s="7" t="n">
        <v>0.6582459919584891</v>
      </c>
      <c r="EK74" s="7" t="n">
        <v>0.4879584596011768</v>
      </c>
      <c r="EL74" s="7" t="n">
        <v>0.5643557936403119</v>
      </c>
      <c r="EM74" s="7" t="n">
        <v>0.6037179537540964</v>
      </c>
      <c r="EN74" s="7" t="n">
        <v>0.6970742298027451</v>
      </c>
      <c r="EO74" s="7" t="n">
        <v>0.7886876661084909</v>
      </c>
      <c r="EP74" s="7" t="n">
        <v>0.491298689264614</v>
      </c>
      <c r="EQ74" s="7" t="n">
        <v>0.5567906222226017</v>
      </c>
      <c r="ER74" s="7" t="n">
        <v>0.5404369523254913</v>
      </c>
      <c r="ES74" s="7" t="n">
        <v>0.6454439258257366</v>
      </c>
      <c r="ET74" s="7" t="n">
        <v>0.6143894850448016</v>
      </c>
      <c r="EU74" s="7" t="n">
        <v>0.3101569965235807</v>
      </c>
      <c r="EV74" s="7" t="n">
        <v>0.5236083735151728</v>
      </c>
      <c r="EW74" s="7" t="n">
        <v>0.5411442916383763</v>
      </c>
      <c r="EX74" s="7" t="n">
        <v>0.678306468516652</v>
      </c>
      <c r="EY74" s="7" t="n">
        <v>0.5374330375182613</v>
      </c>
      <c r="EZ74" s="7" t="n">
        <v>0.4096057016452652</v>
      </c>
      <c r="FA74" s="7" t="n">
        <v>0.6925871620112929</v>
      </c>
      <c r="FB74" s="7" t="n">
        <v>0.6115707757612469</v>
      </c>
      <c r="FC74" s="7" t="n">
        <v>0.6234588321131164</v>
      </c>
      <c r="FD74" s="7" t="n">
        <v>0.7675390594026829</v>
      </c>
      <c r="FE74" s="7" t="n">
        <v>0.416001316674581</v>
      </c>
      <c r="FF74" s="7" t="n">
        <v>0.6494412060471551</v>
      </c>
      <c r="FG74" s="7" t="n">
        <v>0.6064324412249822</v>
      </c>
      <c r="FH74" s="7" t="n">
        <v>0.7032452489025783</v>
      </c>
      <c r="FI74" s="7" t="n">
        <v>0.405644837534788</v>
      </c>
      <c r="FJ74" s="7" t="n">
        <v>0.7789223836875098</v>
      </c>
      <c r="FK74" s="7" t="n">
        <v>0.6094409983519481</v>
      </c>
      <c r="FL74" s="7" t="n">
        <v>0.2311708362998125</v>
      </c>
      <c r="FM74" s="7" t="n">
        <v>0.4091848414816322</v>
      </c>
      <c r="FN74" s="7" t="n">
        <v>0.5210259815737083</v>
      </c>
      <c r="FO74" s="7" t="n">
        <v>0.6334067927062107</v>
      </c>
      <c r="FP74" s="7" t="n">
        <v>0.5453614540197199</v>
      </c>
      <c r="FQ74" s="7" t="n">
        <v>0.6235794572384588</v>
      </c>
      <c r="FR74" s="7" t="n">
        <v>0.4360730634539234</v>
      </c>
      <c r="FS74" s="7" t="n">
        <v>0.5050268455341375</v>
      </c>
      <c r="FT74" s="7" t="n">
        <v>0.5608749682898788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0.8543447451795649</v>
      </c>
      <c r="D75" s="7" t="n">
        <v>0.9110143862837512</v>
      </c>
      <c r="E75" s="7" t="n">
        <v>0.3110783611685509</v>
      </c>
      <c r="F75" s="7" t="n">
        <v>0.9294409578451865</v>
      </c>
      <c r="G75" s="7" t="n">
        <v>0.6846430026900466</v>
      </c>
      <c r="H75" s="7" t="n">
        <v>0.611632583846826</v>
      </c>
      <c r="I75" s="7" t="n">
        <v>0.5418619312954318</v>
      </c>
      <c r="J75" s="7" t="n">
        <v>0.5263335525157876</v>
      </c>
      <c r="K75" s="7" t="n">
        <v>0.7912147012988577</v>
      </c>
      <c r="L75" s="7" t="n">
        <v>0.3163753278548009</v>
      </c>
      <c r="M75" s="7" t="n">
        <v>0.9589169348059016</v>
      </c>
      <c r="N75" s="7" t="n">
        <v>0.9035413898406168</v>
      </c>
      <c r="O75" s="7" t="n">
        <v>0.6113074943083789</v>
      </c>
      <c r="P75" s="7" t="n">
        <v>0.6112811123610641</v>
      </c>
      <c r="Q75" s="7" t="n">
        <v>0.6043114578787032</v>
      </c>
      <c r="R75" s="7" t="n">
        <v>0.5398624565252639</v>
      </c>
      <c r="S75" s="7" t="n">
        <v>0.5975202661389055</v>
      </c>
      <c r="T75" s="7" t="n">
        <v>0.5440526519644793</v>
      </c>
      <c r="U75" s="7" t="n">
        <v>0.495125851805797</v>
      </c>
      <c r="V75" s="7" t="n">
        <v>0.5993099953975376</v>
      </c>
      <c r="W75" s="7" t="n">
        <v>0.5955515622453816</v>
      </c>
      <c r="X75" s="7" t="n">
        <v>0.6509384118987008</v>
      </c>
      <c r="Y75" s="7" t="n">
        <v>0.5357685907505518</v>
      </c>
      <c r="Z75" s="7" t="n">
        <v>0.5725742806629101</v>
      </c>
      <c r="AA75" s="7" t="n">
        <v>0.6451120363772296</v>
      </c>
      <c r="AB75" s="7" t="n">
        <v>0.4468345706377949</v>
      </c>
      <c r="AC75" s="7" t="n">
        <v>0.5154934273461387</v>
      </c>
      <c r="AD75" s="7" t="n">
        <v>0.7187356324969107</v>
      </c>
      <c r="AE75" s="7" t="n">
        <v>0.7252327633950479</v>
      </c>
      <c r="AF75" s="7" t="n">
        <v>0.899687247037636</v>
      </c>
      <c r="AG75" s="7" t="n">
        <v>0.7061852651225466</v>
      </c>
      <c r="AH75" s="7" t="n">
        <v>0.9371093820410057</v>
      </c>
      <c r="AI75" s="7" t="n">
        <v>0.5549646934042218</v>
      </c>
      <c r="AJ75" s="7" t="n">
        <v>-0.02097272500391384</v>
      </c>
      <c r="AK75" s="7" t="n">
        <v>0.5957311285656012</v>
      </c>
      <c r="AL75" s="7" t="n">
        <v>0.7154939022860387</v>
      </c>
      <c r="AM75" s="7" t="n">
        <v>0.461204334920891</v>
      </c>
      <c r="AN75" s="7" t="n">
        <v>0.7235093530524913</v>
      </c>
      <c r="AO75" s="7" t="n">
        <v>0.5693851899431346</v>
      </c>
      <c r="AP75" s="7" t="n">
        <v>0.5076962162513464</v>
      </c>
      <c r="AQ75" s="7" t="n">
        <v>0.7078790752697188</v>
      </c>
      <c r="AR75" s="7" t="n">
        <v>0.8403169344726336</v>
      </c>
      <c r="AS75" s="7" t="n">
        <v>0.776662804540866</v>
      </c>
      <c r="AT75" s="7" t="n">
        <v>0.5211042026983601</v>
      </c>
      <c r="AU75" s="7" t="n">
        <v>0.758514008160497</v>
      </c>
      <c r="AV75" s="7" t="n">
        <v>0.6724287434684754</v>
      </c>
      <c r="AW75" s="7" t="n">
        <v>0.6872843512111453</v>
      </c>
      <c r="AX75" s="7" t="n">
        <v>0.8391801945764849</v>
      </c>
      <c r="AY75" s="7" t="n">
        <v>0.8884797040249056</v>
      </c>
      <c r="AZ75" s="7" t="n">
        <v>0.4345933970894964</v>
      </c>
      <c r="BA75" s="7" t="n">
        <v>0.5931473985678758</v>
      </c>
      <c r="BB75" s="7" t="n">
        <v>0.6486912043029973</v>
      </c>
      <c r="BC75" s="7" t="n">
        <v>0.7884047953604779</v>
      </c>
      <c r="BD75" s="7" t="n">
        <v>0.4087001699955987</v>
      </c>
      <c r="BE75" s="7" t="n">
        <v>0.04119146439075426</v>
      </c>
      <c r="BF75" s="7" t="n">
        <v>0.6286520883514849</v>
      </c>
      <c r="BG75" s="7" t="n">
        <v>0.7649484725455875</v>
      </c>
      <c r="BH75" s="7" t="n">
        <v>0.5294512334499399</v>
      </c>
      <c r="BI75" s="7" t="n">
        <v>0.8797135165879192</v>
      </c>
      <c r="BJ75" s="7" t="n">
        <v>0.7235093941642234</v>
      </c>
      <c r="BK75" s="7" t="n">
        <v>0.827980502899186</v>
      </c>
      <c r="BL75" s="7" t="n">
        <v>0.4580227916720144</v>
      </c>
      <c r="BM75" s="7" t="n">
        <v>0.4986562242873742</v>
      </c>
      <c r="BN75" s="7" t="n">
        <v>0.437193872074663</v>
      </c>
      <c r="BO75" s="7" t="n">
        <v>0.7929339501316859</v>
      </c>
      <c r="BP75" s="7" t="n">
        <v>0.6056737700228946</v>
      </c>
      <c r="BQ75" s="7" t="n">
        <v>0.4266265546773724</v>
      </c>
      <c r="BR75" s="7" t="n">
        <v>0.4802734061862343</v>
      </c>
      <c r="BS75" s="7" t="n">
        <v>0.6784239817621146</v>
      </c>
      <c r="BT75" s="7" t="n">
        <v>0.69862451700003</v>
      </c>
      <c r="BU75" s="7" t="n">
        <v>0.06536226640417413</v>
      </c>
      <c r="BV75" s="7" t="n">
        <v>0.934884483009832</v>
      </c>
      <c r="BW75" s="7" t="n">
        <v>0.9655296413817679</v>
      </c>
      <c r="BX75" s="7" t="n">
        <v>1</v>
      </c>
      <c r="BY75" s="7" t="n">
        <v>0.5865663796381356</v>
      </c>
      <c r="BZ75" s="7" t="n">
        <v>0.5291217488513681</v>
      </c>
      <c r="CA75" s="7" t="n">
        <v>0.6328049715901113</v>
      </c>
      <c r="CB75" s="7" t="n">
        <v>0.7367095808713927</v>
      </c>
      <c r="CC75" s="7" t="n">
        <v>0.5806054899849583</v>
      </c>
      <c r="CD75" s="7" t="n">
        <v>0.6445339964190663</v>
      </c>
      <c r="CE75" s="7" t="n">
        <v>0.670774205644696</v>
      </c>
      <c r="CF75" s="7" t="n">
        <v>0.5217454595919383</v>
      </c>
      <c r="CG75" s="7" t="n">
        <v>0.6266404652713522</v>
      </c>
      <c r="CH75" s="7" t="n">
        <v>0.5959872804516956</v>
      </c>
      <c r="CI75" s="7" t="n">
        <v>0.7162534691006697</v>
      </c>
      <c r="CJ75" s="7" t="n">
        <v>0.5414205497302749</v>
      </c>
      <c r="CK75" s="7" t="n">
        <v>0.6419406072447744</v>
      </c>
      <c r="CL75" s="7" t="n">
        <v>0.589478219205662</v>
      </c>
      <c r="CM75" s="7" t="n">
        <v>0.581200208925714</v>
      </c>
      <c r="CN75" s="7" t="n">
        <v>0.688618274193222</v>
      </c>
      <c r="CO75" s="7" t="n">
        <v>0.6794133323610791</v>
      </c>
      <c r="CP75" s="7" t="n">
        <v>0.3562904274478531</v>
      </c>
      <c r="CQ75" s="7" t="n">
        <v>0.6673653227594499</v>
      </c>
      <c r="CR75" s="7" t="n">
        <v>0.4039696388932864</v>
      </c>
      <c r="CS75" s="7" t="n">
        <v>0.4971752394916156</v>
      </c>
      <c r="CT75" s="7" t="n">
        <v>0.5539329178509831</v>
      </c>
      <c r="CU75" s="7" t="n">
        <v>0.454833718647731</v>
      </c>
      <c r="CV75" s="7" t="n">
        <v>0.8220825807939927</v>
      </c>
      <c r="CW75" s="7" t="n">
        <v>0.6357647596494933</v>
      </c>
      <c r="CX75" s="7" t="n">
        <v>0.5405403130397002</v>
      </c>
      <c r="CY75" s="7" t="n">
        <v>0.6032340638932999</v>
      </c>
      <c r="CZ75" s="7" t="n">
        <v>0.7131504205302748</v>
      </c>
      <c r="DA75" s="7" t="n">
        <v>0.4922297793441555</v>
      </c>
      <c r="DB75" s="7" t="n">
        <v>0.8072507510562749</v>
      </c>
      <c r="DC75" s="7" t="n">
        <v>0.3997864503365001</v>
      </c>
      <c r="DD75" s="7" t="n">
        <v>0.547484582832825</v>
      </c>
      <c r="DE75" s="7" t="n">
        <v>0.6256956356273631</v>
      </c>
      <c r="DF75" s="7" t="n">
        <v>0.6782247653458633</v>
      </c>
      <c r="DG75" s="7" t="n">
        <v>0.6448240960285262</v>
      </c>
      <c r="DH75" s="7" t="n">
        <v>0.4724916246272816</v>
      </c>
      <c r="DI75" s="7" t="n">
        <v>0.6320584697518704</v>
      </c>
      <c r="DJ75" s="7" t="n">
        <v>0.592440382864362</v>
      </c>
      <c r="DK75" s="7" t="n">
        <v>0.6729181591453327</v>
      </c>
      <c r="DL75" s="7" t="n">
        <v>0.623387074837862</v>
      </c>
      <c r="DM75" s="7" t="n">
        <v>0.5382685571297019</v>
      </c>
      <c r="DN75" s="7" t="n">
        <v>0.1123163689540033</v>
      </c>
      <c r="DO75" s="7" t="n">
        <v>0.5802612121010445</v>
      </c>
      <c r="DP75" s="7" t="n">
        <v>0.6755461534473316</v>
      </c>
      <c r="DQ75" s="7" t="n">
        <v>0.5503327709962419</v>
      </c>
      <c r="DR75" s="7" t="n">
        <v>0.7948462338263212</v>
      </c>
      <c r="DS75" s="7" t="n">
        <v>0.6167466083285057</v>
      </c>
      <c r="DT75" s="7" t="n">
        <v>0.8346685066099901</v>
      </c>
      <c r="DU75" s="7" t="n">
        <v>0.5581202816841002</v>
      </c>
      <c r="DV75" s="7" t="n">
        <v>0.6847569232181964</v>
      </c>
      <c r="DW75" s="7" t="n">
        <v>0.6249525023130723</v>
      </c>
      <c r="DX75" s="7" t="n">
        <v>0.4128866886293037</v>
      </c>
      <c r="DY75" s="7" t="n">
        <v>0.6570752275425291</v>
      </c>
      <c r="DZ75" s="7" t="n">
        <v>0.4931531716843982</v>
      </c>
      <c r="EA75" s="7" t="n">
        <v>0.5271082210289169</v>
      </c>
      <c r="EB75" s="7" t="n">
        <v>0.7466795828355538</v>
      </c>
      <c r="EC75" s="7" t="n">
        <v>0.7542719913874174</v>
      </c>
      <c r="ED75" s="7" t="n">
        <v>0.4155658709795302</v>
      </c>
      <c r="EE75" s="7" t="n">
        <v>0.5328338893544434</v>
      </c>
      <c r="EF75" s="7" t="n">
        <v>0.6070675474676894</v>
      </c>
      <c r="EG75" s="7" t="n">
        <v>0.6386028261267814</v>
      </c>
      <c r="EH75" s="7" t="n">
        <v>0.4083877011323361</v>
      </c>
      <c r="EI75" s="7" t="n">
        <v>0.3944287576854905</v>
      </c>
      <c r="EJ75" s="7" t="n">
        <v>0.651224077015093</v>
      </c>
      <c r="EK75" s="7" t="n">
        <v>0.4723289538051474</v>
      </c>
      <c r="EL75" s="7" t="n">
        <v>0.5195129525604431</v>
      </c>
      <c r="EM75" s="7" t="n">
        <v>0.5414385577902537</v>
      </c>
      <c r="EN75" s="7" t="n">
        <v>0.692301578826246</v>
      </c>
      <c r="EO75" s="7" t="n">
        <v>0.7951991724397754</v>
      </c>
      <c r="EP75" s="7" t="n">
        <v>0.4817403861176412</v>
      </c>
      <c r="EQ75" s="7" t="n">
        <v>0.4884185785623718</v>
      </c>
      <c r="ER75" s="7" t="n">
        <v>0.4874787089519088</v>
      </c>
      <c r="ES75" s="7" t="n">
        <v>0.6023114065973552</v>
      </c>
      <c r="ET75" s="7" t="n">
        <v>0.5469698654452528</v>
      </c>
      <c r="EU75" s="7" t="n">
        <v>0.3099902493936822</v>
      </c>
      <c r="EV75" s="7" t="n">
        <v>0.537869359353976</v>
      </c>
      <c r="EW75" s="7" t="n">
        <v>0.5306804009640809</v>
      </c>
      <c r="EX75" s="7" t="n">
        <v>0.6593433689424055</v>
      </c>
      <c r="EY75" s="7" t="n">
        <v>0.5772096825835399</v>
      </c>
      <c r="EZ75" s="7" t="n">
        <v>0.4138491458392637</v>
      </c>
      <c r="FA75" s="7" t="n">
        <v>0.6861956954175241</v>
      </c>
      <c r="FB75" s="7" t="n">
        <v>0.5525577948732606</v>
      </c>
      <c r="FC75" s="7" t="n">
        <v>0.6409367670805388</v>
      </c>
      <c r="FD75" s="7" t="n">
        <v>0.7788746586904185</v>
      </c>
      <c r="FE75" s="7" t="n">
        <v>0.40316346222407</v>
      </c>
      <c r="FF75" s="7" t="n">
        <v>0.6262250137777078</v>
      </c>
      <c r="FG75" s="7" t="n">
        <v>0.5466221520922245</v>
      </c>
      <c r="FH75" s="7" t="n">
        <v>0.7521517988450589</v>
      </c>
      <c r="FI75" s="7" t="n">
        <v>0.4164036540835618</v>
      </c>
      <c r="FJ75" s="7" t="n">
        <v>0.8181695978171883</v>
      </c>
      <c r="FK75" s="7" t="n">
        <v>0.5547790003597479</v>
      </c>
      <c r="FL75" s="7" t="n">
        <v>0.1692659616040657</v>
      </c>
      <c r="FM75" s="7" t="n">
        <v>0.4101408636803032</v>
      </c>
      <c r="FN75" s="7" t="n">
        <v>0.5282372209313718</v>
      </c>
      <c r="FO75" s="7" t="n">
        <v>0.6512499098024326</v>
      </c>
      <c r="FP75" s="7" t="n">
        <v>0.5457598415339535</v>
      </c>
      <c r="FQ75" s="7" t="n">
        <v>0.6214663897307191</v>
      </c>
      <c r="FR75" s="7" t="n">
        <v>0.4237244954251347</v>
      </c>
      <c r="FS75" s="7" t="n">
        <v>0.5439754614308805</v>
      </c>
      <c r="FT75" s="7" t="n">
        <v>0.5711625111356823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0.7486594123255791</v>
      </c>
      <c r="D76" s="7" t="n">
        <v>0.7390583987153941</v>
      </c>
      <c r="E76" s="7" t="n">
        <v>0.2493465782858433</v>
      </c>
      <c r="F76" s="7" t="n">
        <v>0.6207689224540403</v>
      </c>
      <c r="G76" s="7" t="n">
        <v>0.1079872155973163</v>
      </c>
      <c r="H76" s="7" t="n">
        <v>0.2840383723759023</v>
      </c>
      <c r="I76" s="7" t="n">
        <v>0.7815305838615734</v>
      </c>
      <c r="J76" s="7" t="n">
        <v>0.731642783020546</v>
      </c>
      <c r="K76" s="7" t="n">
        <v>0.4911850755511994</v>
      </c>
      <c r="L76" s="7" t="n">
        <v>0.253285054809438</v>
      </c>
      <c r="M76" s="7" t="n">
        <v>0.6714730547600952</v>
      </c>
      <c r="N76" s="7" t="n">
        <v>0.7815118337948079</v>
      </c>
      <c r="O76" s="7" t="n">
        <v>0.6719584078655416</v>
      </c>
      <c r="P76" s="7" t="n">
        <v>0.6719353556239446</v>
      </c>
      <c r="Q76" s="7" t="n">
        <v>0.4803470738002451</v>
      </c>
      <c r="R76" s="7" t="n">
        <v>0.5556675219368462</v>
      </c>
      <c r="S76" s="7" t="n">
        <v>0.6411699722064719</v>
      </c>
      <c r="T76" s="7" t="n">
        <v>0.5544832785435829</v>
      </c>
      <c r="U76" s="7" t="n">
        <v>0.6376184823722657</v>
      </c>
      <c r="V76" s="7" t="n">
        <v>0.6596665309705033</v>
      </c>
      <c r="W76" s="7" t="n">
        <v>0.6673721078997586</v>
      </c>
      <c r="X76" s="7" t="n">
        <v>0.8449721346213234</v>
      </c>
      <c r="Y76" s="7" t="n">
        <v>0.6709774417391097</v>
      </c>
      <c r="Z76" s="7" t="n">
        <v>0.2503477648615913</v>
      </c>
      <c r="AA76" s="7" t="n">
        <v>0.8432446667857196</v>
      </c>
      <c r="AB76" s="7" t="n">
        <v>0.2557195111102649</v>
      </c>
      <c r="AC76" s="7" t="n">
        <v>0.5756740641775225</v>
      </c>
      <c r="AD76" s="7" t="n">
        <v>0.8100037343278886</v>
      </c>
      <c r="AE76" s="7" t="n">
        <v>0.8572272559654351</v>
      </c>
      <c r="AF76" s="7" t="n">
        <v>0.77730477879854</v>
      </c>
      <c r="AG76" s="7" t="n">
        <v>0.4428520199609189</v>
      </c>
      <c r="AH76" s="7" t="n">
        <v>0.6200585078793913</v>
      </c>
      <c r="AI76" s="7" t="n">
        <v>0.4446821879371147</v>
      </c>
      <c r="AJ76" s="7" t="n">
        <v>0.03130026071106472</v>
      </c>
      <c r="AK76" s="7" t="n">
        <v>0.2927190348030659</v>
      </c>
      <c r="AL76" s="7" t="n">
        <v>0.5080327124334213</v>
      </c>
      <c r="AM76" s="7" t="n">
        <v>0.5346093914293344</v>
      </c>
      <c r="AN76" s="7" t="n">
        <v>0.4888812871922703</v>
      </c>
      <c r="AO76" s="7" t="n">
        <v>0.5766259624162893</v>
      </c>
      <c r="AP76" s="7" t="n">
        <v>0.5210060251176207</v>
      </c>
      <c r="AQ76" s="7" t="n">
        <v>0.5055323167911668</v>
      </c>
      <c r="AR76" s="7" t="n">
        <v>0.7623502914574199</v>
      </c>
      <c r="AS76" s="7" t="n">
        <v>0.5653574715190823</v>
      </c>
      <c r="AT76" s="7" t="n">
        <v>0.5419657039292531</v>
      </c>
      <c r="AU76" s="7" t="n">
        <v>0.4730706559235462</v>
      </c>
      <c r="AV76" s="7" t="n">
        <v>0.3646098313170565</v>
      </c>
      <c r="AW76" s="7" t="n">
        <v>0.7771912692984482</v>
      </c>
      <c r="AX76" s="7" t="n">
        <v>0.6674570475217101</v>
      </c>
      <c r="AY76" s="7" t="n">
        <v>0.5662843201162029</v>
      </c>
      <c r="AZ76" s="7" t="n">
        <v>0.5038161604524644</v>
      </c>
      <c r="BA76" s="7" t="n">
        <v>0.552837503159052</v>
      </c>
      <c r="BB76" s="7" t="n">
        <v>0.8443007703875228</v>
      </c>
      <c r="BC76" s="7" t="n">
        <v>0.4418754097625969</v>
      </c>
      <c r="BD76" s="7" t="n">
        <v>0.4285236109320869</v>
      </c>
      <c r="BE76" s="7" t="n">
        <v>0.08765324196706559</v>
      </c>
      <c r="BF76" s="7" t="n">
        <v>0.4841114076993176</v>
      </c>
      <c r="BG76" s="7" t="n">
        <v>0.4999837219064192</v>
      </c>
      <c r="BH76" s="7" t="n">
        <v>0.6827851605831015</v>
      </c>
      <c r="BI76" s="7" t="n">
        <v>0.4944028299623294</v>
      </c>
      <c r="BJ76" s="7" t="n">
        <v>0.488881247888913</v>
      </c>
      <c r="BK76" s="7" t="n">
        <v>0.4158657788895272</v>
      </c>
      <c r="BL76" s="7" t="n">
        <v>0.6438734037332525</v>
      </c>
      <c r="BM76" s="7" t="n">
        <v>0.5247249164961076</v>
      </c>
      <c r="BN76" s="7" t="n">
        <v>0.6257199079647854</v>
      </c>
      <c r="BO76" s="7" t="n">
        <v>0.4714344642441897</v>
      </c>
      <c r="BP76" s="7" t="n">
        <v>0.6788498101650137</v>
      </c>
      <c r="BQ76" s="7" t="n">
        <v>-0.102694568373691</v>
      </c>
      <c r="BR76" s="7" t="n">
        <v>0.1907596818333193</v>
      </c>
      <c r="BS76" s="7" t="n">
        <v>0.5646736299899663</v>
      </c>
      <c r="BT76" s="7" t="n">
        <v>0.6439070222898086</v>
      </c>
      <c r="BU76" s="7" t="n">
        <v>0.1721364395195487</v>
      </c>
      <c r="BV76" s="7" t="n">
        <v>0.7364650421204508</v>
      </c>
      <c r="BW76" s="7" t="n">
        <v>0.5702322917946618</v>
      </c>
      <c r="BX76" s="7" t="n">
        <v>0.5865663796381356</v>
      </c>
      <c r="BY76" s="7" t="n">
        <v>1</v>
      </c>
      <c r="BZ76" s="7" t="n">
        <v>0.6016375646272254</v>
      </c>
      <c r="CA76" s="7" t="n">
        <v>0.846734983260125</v>
      </c>
      <c r="CB76" s="7" t="n">
        <v>0.6727770000251321</v>
      </c>
      <c r="CC76" s="7" t="n">
        <v>0.9328987144116615</v>
      </c>
      <c r="CD76" s="7" t="n">
        <v>0.3565236129104188</v>
      </c>
      <c r="CE76" s="7" t="n">
        <v>0.366095409243484</v>
      </c>
      <c r="CF76" s="7" t="n">
        <v>0.6242388028420368</v>
      </c>
      <c r="CG76" s="7" t="n">
        <v>0.5863821228297958</v>
      </c>
      <c r="CH76" s="7" t="n">
        <v>0.2943685369174638</v>
      </c>
      <c r="CI76" s="7" t="n">
        <v>0.5723446990567591</v>
      </c>
      <c r="CJ76" s="7" t="n">
        <v>0.4624169723074382</v>
      </c>
      <c r="CK76" s="7" t="n">
        <v>0.8517969789503245</v>
      </c>
      <c r="CL76" s="7" t="n">
        <v>0.518259027873151</v>
      </c>
      <c r="CM76" s="7" t="n">
        <v>0.3635760005245651</v>
      </c>
      <c r="CN76" s="7" t="n">
        <v>0.6791042521099852</v>
      </c>
      <c r="CO76" s="7" t="n">
        <v>0.5037970660218006</v>
      </c>
      <c r="CP76" s="7" t="n">
        <v>0.04364697835251487</v>
      </c>
      <c r="CQ76" s="7" t="n">
        <v>0.5159802479732185</v>
      </c>
      <c r="CR76" s="7" t="n">
        <v>0.4046830680328611</v>
      </c>
      <c r="CS76" s="7" t="n">
        <v>0.5730712297198102</v>
      </c>
      <c r="CT76" s="7" t="n">
        <v>0.5356623544595508</v>
      </c>
      <c r="CU76" s="7" t="n">
        <v>0.5883586947049915</v>
      </c>
      <c r="CV76" s="7" t="n">
        <v>0.7888583635009871</v>
      </c>
      <c r="CW76" s="7" t="n">
        <v>0.331169590548879</v>
      </c>
      <c r="CX76" s="7" t="n">
        <v>0.5762744064736141</v>
      </c>
      <c r="CY76" s="7" t="n">
        <v>0.6793629510424183</v>
      </c>
      <c r="CZ76" s="7" t="n">
        <v>0.6310575227409048</v>
      </c>
      <c r="DA76" s="7" t="n">
        <v>0.008714020374440497</v>
      </c>
      <c r="DB76" s="7" t="n">
        <v>0.6919171902840772</v>
      </c>
      <c r="DC76" s="7" t="n">
        <v>0.5610228298635181</v>
      </c>
      <c r="DD76" s="7" t="n">
        <v>0.5370292710046228</v>
      </c>
      <c r="DE76" s="7" t="n">
        <v>0.4731695535326399</v>
      </c>
      <c r="DF76" s="7" t="n">
        <v>0.5122849520622942</v>
      </c>
      <c r="DG76" s="7" t="n">
        <v>0.265315047817453</v>
      </c>
      <c r="DH76" s="7" t="n">
        <v>0.594355633718456</v>
      </c>
      <c r="DI76" s="7" t="n">
        <v>0.4593516017506525</v>
      </c>
      <c r="DJ76" s="7" t="n">
        <v>0.4669188580116154</v>
      </c>
      <c r="DK76" s="7" t="n">
        <v>0.6263044383080637</v>
      </c>
      <c r="DL76" s="7" t="n">
        <v>0.6745892794252458</v>
      </c>
      <c r="DM76" s="7" t="n">
        <v>0.6274282269706277</v>
      </c>
      <c r="DN76" s="7" t="n">
        <v>0.1646961337787583</v>
      </c>
      <c r="DO76" s="7" t="n">
        <v>0.5066632172347962</v>
      </c>
      <c r="DP76" s="7" t="n">
        <v>0.5606691819702149</v>
      </c>
      <c r="DQ76" s="7" t="n">
        <v>0.4349058238569427</v>
      </c>
      <c r="DR76" s="7" t="n">
        <v>0.4437931938546</v>
      </c>
      <c r="DS76" s="7" t="n">
        <v>0.5594623939599443</v>
      </c>
      <c r="DT76" s="7" t="n">
        <v>0.6677970799487837</v>
      </c>
      <c r="DU76" s="7" t="n">
        <v>0.5188705942908349</v>
      </c>
      <c r="DV76" s="7" t="n">
        <v>0.477735515907136</v>
      </c>
      <c r="DW76" s="7" t="n">
        <v>0.5623307854331597</v>
      </c>
      <c r="DX76" s="7" t="n">
        <v>0.603059234491566</v>
      </c>
      <c r="DY76" s="7" t="n">
        <v>0.4668580400327412</v>
      </c>
      <c r="DZ76" s="7" t="n">
        <v>0.5218170259186725</v>
      </c>
      <c r="EA76" s="7" t="n">
        <v>0.5586325236362238</v>
      </c>
      <c r="EB76" s="7" t="n">
        <v>0.6381922589903791</v>
      </c>
      <c r="EC76" s="7" t="n">
        <v>0.6312969605960621</v>
      </c>
      <c r="ED76" s="7" t="n">
        <v>0.5628370288564905</v>
      </c>
      <c r="EE76" s="7" t="n">
        <v>0.5664416222648178</v>
      </c>
      <c r="EF76" s="7" t="n">
        <v>0.7537485254615598</v>
      </c>
      <c r="EG76" s="7" t="n">
        <v>0.8384299950696807</v>
      </c>
      <c r="EH76" s="7" t="n">
        <v>0.428848979851167</v>
      </c>
      <c r="EI76" s="7" t="n">
        <v>0.5496285712359881</v>
      </c>
      <c r="EJ76" s="7" t="n">
        <v>0.7161275454854749</v>
      </c>
      <c r="EK76" s="7" t="n">
        <v>0.5967608207257341</v>
      </c>
      <c r="EL76" s="7" t="n">
        <v>0.6457226889418496</v>
      </c>
      <c r="EM76" s="7" t="n">
        <v>0.5524695512772521</v>
      </c>
      <c r="EN76" s="7" t="n">
        <v>0.5925929597381547</v>
      </c>
      <c r="EO76" s="7" t="n">
        <v>0.7150836444444352</v>
      </c>
      <c r="EP76" s="7" t="n">
        <v>0.5261031551282166</v>
      </c>
      <c r="EQ76" s="7" t="n">
        <v>0.5494893264205165</v>
      </c>
      <c r="ER76" s="7" t="n">
        <v>0.605502095826858</v>
      </c>
      <c r="ES76" s="7" t="n">
        <v>0.5243684877517851</v>
      </c>
      <c r="ET76" s="7" t="n">
        <v>0.5580419448093914</v>
      </c>
      <c r="EU76" s="7" t="n">
        <v>0.5741572816777447</v>
      </c>
      <c r="EV76" s="7" t="n">
        <v>0.5913658697163047</v>
      </c>
      <c r="EW76" s="7" t="n">
        <v>0.5549322540054418</v>
      </c>
      <c r="EX76" s="7" t="n">
        <v>0.6001007183127793</v>
      </c>
      <c r="EY76" s="7" t="n">
        <v>0.6420784839328139</v>
      </c>
      <c r="EZ76" s="7" t="n">
        <v>0.5868265372171722</v>
      </c>
      <c r="FA76" s="7" t="n">
        <v>0.6705015020534824</v>
      </c>
      <c r="FB76" s="7" t="n">
        <v>0.567861964111709</v>
      </c>
      <c r="FC76" s="7" t="n">
        <v>0.4869536649897132</v>
      </c>
      <c r="FD76" s="7" t="n">
        <v>0.7405314661593966</v>
      </c>
      <c r="FE76" s="7" t="n">
        <v>0.5258792577774579</v>
      </c>
      <c r="FF76" s="7" t="n">
        <v>0.8681223892759281</v>
      </c>
      <c r="FG76" s="7" t="n">
        <v>0.5613937338151542</v>
      </c>
      <c r="FH76" s="7" t="n">
        <v>0.5576392117287299</v>
      </c>
      <c r="FI76" s="7" t="n">
        <v>-0.1137896309527722</v>
      </c>
      <c r="FJ76" s="7" t="n">
        <v>0.3536578699869949</v>
      </c>
      <c r="FK76" s="7" t="n">
        <v>0.5704990457555111</v>
      </c>
      <c r="FL76" s="7" t="n">
        <v>0.2203337798512428</v>
      </c>
      <c r="FM76" s="7" t="n">
        <v>0.4387462916227208</v>
      </c>
      <c r="FN76" s="7" t="n">
        <v>0.5893641146858865</v>
      </c>
      <c r="FO76" s="7" t="n">
        <v>0.5564992726515906</v>
      </c>
      <c r="FP76" s="7" t="n">
        <v>0.1179060757449881</v>
      </c>
      <c r="FQ76" s="7" t="n">
        <v>0.6408087992179244</v>
      </c>
      <c r="FR76" s="7" t="n">
        <v>0.5925928108902998</v>
      </c>
      <c r="FS76" s="7" t="n">
        <v>0.4254539567391634</v>
      </c>
      <c r="FT76" s="7" t="n">
        <v>0.2243175996021517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0.6888741004296266</v>
      </c>
      <c r="D77" s="7" t="n">
        <v>0.616683269660505</v>
      </c>
      <c r="E77" s="7" t="n">
        <v>-0.004731004754432425</v>
      </c>
      <c r="F77" s="7" t="n">
        <v>0.589789742024499</v>
      </c>
      <c r="G77" s="7" t="n">
        <v>0.2652218380511637</v>
      </c>
      <c r="H77" s="7" t="n">
        <v>0.3739356050922095</v>
      </c>
      <c r="I77" s="7" t="n">
        <v>0.3489379730453598</v>
      </c>
      <c r="J77" s="7" t="n">
        <v>0.3169617907593176</v>
      </c>
      <c r="K77" s="7" t="n">
        <v>0.5514712735649571</v>
      </c>
      <c r="L77" s="7" t="n">
        <v>0.01210523029654837</v>
      </c>
      <c r="M77" s="7" t="n">
        <v>0.6226753693166052</v>
      </c>
      <c r="N77" s="7" t="n">
        <v>0.6933058737543908</v>
      </c>
      <c r="O77" s="7" t="n">
        <v>0.7352226057696818</v>
      </c>
      <c r="P77" s="7" t="n">
        <v>0.7352032387150181</v>
      </c>
      <c r="Q77" s="7" t="n">
        <v>0.5514328588295977</v>
      </c>
      <c r="R77" s="7" t="n">
        <v>0.570221649813775</v>
      </c>
      <c r="S77" s="7" t="n">
        <v>0.7137121752656503</v>
      </c>
      <c r="T77" s="7" t="n">
        <v>0.5912690749250417</v>
      </c>
      <c r="U77" s="7" t="n">
        <v>0.5459194752210774</v>
      </c>
      <c r="V77" s="7" t="n">
        <v>0.7180632852841433</v>
      </c>
      <c r="W77" s="7" t="n">
        <v>0.7113362124426933</v>
      </c>
      <c r="X77" s="7" t="n">
        <v>0.4659590371717465</v>
      </c>
      <c r="Y77" s="7" t="n">
        <v>0.2565320789319934</v>
      </c>
      <c r="Z77" s="7" t="n">
        <v>0.3716973824701894</v>
      </c>
      <c r="AA77" s="7" t="n">
        <v>0.4527047531715417</v>
      </c>
      <c r="AB77" s="7" t="n">
        <v>0.08743180027398131</v>
      </c>
      <c r="AC77" s="7" t="n">
        <v>0.4004889424871435</v>
      </c>
      <c r="AD77" s="7" t="n">
        <v>0.787111327035802</v>
      </c>
      <c r="AE77" s="7" t="n">
        <v>0.7555850638709417</v>
      </c>
      <c r="AF77" s="7" t="n">
        <v>0.7031715701676365</v>
      </c>
      <c r="AG77" s="7" t="n">
        <v>0.54541740343071</v>
      </c>
      <c r="AH77" s="7" t="n">
        <v>0.5759559009532217</v>
      </c>
      <c r="AI77" s="7" t="n">
        <v>0.2118001897988729</v>
      </c>
      <c r="AJ77" s="7" t="n">
        <v>-0.2138994041257493</v>
      </c>
      <c r="AK77" s="7" t="n">
        <v>0.3819752606505142</v>
      </c>
      <c r="AL77" s="7" t="n">
        <v>0.5756847246719468</v>
      </c>
      <c r="AM77" s="7" t="n">
        <v>0.3404183360282262</v>
      </c>
      <c r="AN77" s="7" t="n">
        <v>0.3899784815001341</v>
      </c>
      <c r="AO77" s="7" t="n">
        <v>0.350736692127361</v>
      </c>
      <c r="AP77" s="7" t="n">
        <v>0.3606786061367668</v>
      </c>
      <c r="AQ77" s="7" t="n">
        <v>0.5740757695640519</v>
      </c>
      <c r="AR77" s="7" t="n">
        <v>0.7256339141662713</v>
      </c>
      <c r="AS77" s="7" t="n">
        <v>0.6483971245535914</v>
      </c>
      <c r="AT77" s="7" t="n">
        <v>0.4131492288612791</v>
      </c>
      <c r="AU77" s="7" t="n">
        <v>0.5563259650182658</v>
      </c>
      <c r="AV77" s="7" t="n">
        <v>0.4011676831266682</v>
      </c>
      <c r="AW77" s="7" t="n">
        <v>0.7855696519068852</v>
      </c>
      <c r="AX77" s="7" t="n">
        <v>0.5472404563564138</v>
      </c>
      <c r="AY77" s="7" t="n">
        <v>0.5861732022068991</v>
      </c>
      <c r="AZ77" s="7" t="n">
        <v>0.2073799559404502</v>
      </c>
      <c r="BA77" s="7" t="n">
        <v>0.5864458795686631</v>
      </c>
      <c r="BB77" s="7" t="n">
        <v>0.4678298852803336</v>
      </c>
      <c r="BC77" s="7" t="n">
        <v>0.6043534082391209</v>
      </c>
      <c r="BD77" s="7" t="n">
        <v>0.3247497153934109</v>
      </c>
      <c r="BE77" s="7" t="n">
        <v>-0.1015878585945155</v>
      </c>
      <c r="BF77" s="7" t="n">
        <v>0.5046530612644106</v>
      </c>
      <c r="BG77" s="7" t="n">
        <v>0.5884283909290086</v>
      </c>
      <c r="BH77" s="7" t="n">
        <v>0.4311872794562729</v>
      </c>
      <c r="BI77" s="7" t="n">
        <v>0.5505233939851155</v>
      </c>
      <c r="BJ77" s="7" t="n">
        <v>0.389978424918211</v>
      </c>
      <c r="BK77" s="7" t="n">
        <v>0.5565193163055941</v>
      </c>
      <c r="BL77" s="7" t="n">
        <v>0.7047185118900268</v>
      </c>
      <c r="BM77" s="7" t="n">
        <v>0.8980561791999991</v>
      </c>
      <c r="BN77" s="7" t="n">
        <v>0.6762384596326582</v>
      </c>
      <c r="BO77" s="7" t="n">
        <v>0.6266992501925953</v>
      </c>
      <c r="BP77" s="7" t="n">
        <v>0.4019871826601444</v>
      </c>
      <c r="BQ77" s="7" t="n">
        <v>0.07935212891544911</v>
      </c>
      <c r="BR77" s="7" t="n">
        <v>0.3188822090540004</v>
      </c>
      <c r="BS77" s="7" t="n">
        <v>0.716555360917375</v>
      </c>
      <c r="BT77" s="7" t="n">
        <v>0.4938319667153853</v>
      </c>
      <c r="BU77" s="7" t="n">
        <v>-0.1349135123743321</v>
      </c>
      <c r="BV77" s="7" t="n">
        <v>0.659882704360267</v>
      </c>
      <c r="BW77" s="7" t="n">
        <v>0.5244605706223302</v>
      </c>
      <c r="BX77" s="7" t="n">
        <v>0.5291217488513681</v>
      </c>
      <c r="BY77" s="7" t="n">
        <v>0.6016375646272254</v>
      </c>
      <c r="BZ77" s="7" t="n">
        <v>1</v>
      </c>
      <c r="CA77" s="7" t="n">
        <v>0.5609155155104186</v>
      </c>
      <c r="CB77" s="7" t="n">
        <v>0.4751084596472934</v>
      </c>
      <c r="CC77" s="7" t="n">
        <v>0.490280474665316</v>
      </c>
      <c r="CD77" s="7" t="n">
        <v>0.4682672274327767</v>
      </c>
      <c r="CE77" s="7" t="n">
        <v>0.4105958686786405</v>
      </c>
      <c r="CF77" s="7" t="n">
        <v>0.9583275154882677</v>
      </c>
      <c r="CG77" s="7" t="n">
        <v>0.6028064006186691</v>
      </c>
      <c r="CH77" s="7" t="n">
        <v>0.4157295745269121</v>
      </c>
      <c r="CI77" s="7" t="n">
        <v>0.6418956818042885</v>
      </c>
      <c r="CJ77" s="7" t="n">
        <v>0.3652202603556343</v>
      </c>
      <c r="CK77" s="7" t="n">
        <v>0.4682419880269642</v>
      </c>
      <c r="CL77" s="7" t="n">
        <v>0.7558037212546534</v>
      </c>
      <c r="CM77" s="7" t="n">
        <v>0.3132630747643407</v>
      </c>
      <c r="CN77" s="7" t="n">
        <v>0.7945920813206793</v>
      </c>
      <c r="CO77" s="7" t="n">
        <v>0.5611995948012272</v>
      </c>
      <c r="CP77" s="7" t="n">
        <v>-0.02776433526455981</v>
      </c>
      <c r="CQ77" s="7" t="n">
        <v>0.5813410201147948</v>
      </c>
      <c r="CR77" s="7" t="n">
        <v>0.7686559767164214</v>
      </c>
      <c r="CS77" s="7" t="n">
        <v>0.9470091127701633</v>
      </c>
      <c r="CT77" s="7" t="n">
        <v>0.8213102867275658</v>
      </c>
      <c r="CU77" s="7" t="n">
        <v>0.9432989851178325</v>
      </c>
      <c r="CV77" s="7" t="n">
        <v>0.7548928081224565</v>
      </c>
      <c r="CW77" s="7" t="n">
        <v>0.284768468938741</v>
      </c>
      <c r="CX77" s="7" t="n">
        <v>0.9288292998669735</v>
      </c>
      <c r="CY77" s="7" t="n">
        <v>0.4033638036966335</v>
      </c>
      <c r="CZ77" s="7" t="n">
        <v>0.4199609410911594</v>
      </c>
      <c r="DA77" s="7" t="n">
        <v>0.154173084707582</v>
      </c>
      <c r="DB77" s="7" t="n">
        <v>0.543244694745467</v>
      </c>
      <c r="DC77" s="7" t="n">
        <v>0.6414103362539588</v>
      </c>
      <c r="DD77" s="7" t="n">
        <v>0.8342280002097024</v>
      </c>
      <c r="DE77" s="7" t="n">
        <v>0.5160130168420224</v>
      </c>
      <c r="DF77" s="7" t="n">
        <v>0.5811670637157357</v>
      </c>
      <c r="DG77" s="7" t="n">
        <v>0.375776294773323</v>
      </c>
      <c r="DH77" s="7" t="n">
        <v>0.481256775551079</v>
      </c>
      <c r="DI77" s="7" t="n">
        <v>0.4801007321894287</v>
      </c>
      <c r="DJ77" s="7" t="n">
        <v>0.4989697928214986</v>
      </c>
      <c r="DK77" s="7" t="n">
        <v>0.6349810443302385</v>
      </c>
      <c r="DL77" s="7" t="n">
        <v>0.4236634316445145</v>
      </c>
      <c r="DM77" s="7" t="n">
        <v>0.9294442276357302</v>
      </c>
      <c r="DN77" s="7" t="n">
        <v>-0.04771867832441955</v>
      </c>
      <c r="DO77" s="7" t="n">
        <v>0.5839934696126652</v>
      </c>
      <c r="DP77" s="7" t="n">
        <v>0.6036689434619078</v>
      </c>
      <c r="DQ77" s="7" t="n">
        <v>0.4489959564195301</v>
      </c>
      <c r="DR77" s="7" t="n">
        <v>0.5957783683381805</v>
      </c>
      <c r="DS77" s="7" t="n">
        <v>0.5787463881955495</v>
      </c>
      <c r="DT77" s="7" t="n">
        <v>0.6960939477554101</v>
      </c>
      <c r="DU77" s="7" t="n">
        <v>0.8824897085524955</v>
      </c>
      <c r="DV77" s="7" t="n">
        <v>0.4853710021223958</v>
      </c>
      <c r="DW77" s="7" t="n">
        <v>0.5705613510597198</v>
      </c>
      <c r="DX77" s="7" t="n">
        <v>0.6799890194771323</v>
      </c>
      <c r="DY77" s="7" t="n">
        <v>0.5257848227016256</v>
      </c>
      <c r="DZ77" s="7" t="n">
        <v>0.3220061547765233</v>
      </c>
      <c r="EA77" s="7" t="n">
        <v>0.4318956418858176</v>
      </c>
      <c r="EB77" s="7" t="n">
        <v>0.514939534675098</v>
      </c>
      <c r="EC77" s="7" t="n">
        <v>0.5145620376404527</v>
      </c>
      <c r="ED77" s="7" t="n">
        <v>0.4203655215629997</v>
      </c>
      <c r="EE77" s="7" t="n">
        <v>0.4778360088361544</v>
      </c>
      <c r="EF77" s="7" t="n">
        <v>0.6373987181132081</v>
      </c>
      <c r="EG77" s="7" t="n">
        <v>0.4595127337417696</v>
      </c>
      <c r="EH77" s="7" t="n">
        <v>0.3007951594736041</v>
      </c>
      <c r="EI77" s="7" t="n">
        <v>0.3196423977360752</v>
      </c>
      <c r="EJ77" s="7" t="n">
        <v>0.7493778991475194</v>
      </c>
      <c r="EK77" s="7" t="n">
        <v>0.243945444061152</v>
      </c>
      <c r="EL77" s="7" t="n">
        <v>0.7080467543030153</v>
      </c>
      <c r="EM77" s="7" t="n">
        <v>0.5585115399954087</v>
      </c>
      <c r="EN77" s="7" t="n">
        <v>0.3545914083194963</v>
      </c>
      <c r="EO77" s="7" t="n">
        <v>0.4720815065647148</v>
      </c>
      <c r="EP77" s="7" t="n">
        <v>0.3851198249792357</v>
      </c>
      <c r="EQ77" s="7" t="n">
        <v>0.6525330409120383</v>
      </c>
      <c r="ER77" s="7" t="n">
        <v>0.8426652237178095</v>
      </c>
      <c r="ES77" s="7" t="n">
        <v>0.7626636538048581</v>
      </c>
      <c r="ET77" s="7" t="n">
        <v>0.5559740324674615</v>
      </c>
      <c r="EU77" s="7" t="n">
        <v>0.7199355630751021</v>
      </c>
      <c r="EV77" s="7" t="n">
        <v>0.688607870210679</v>
      </c>
      <c r="EW77" s="7" t="n">
        <v>0.3832394120293512</v>
      </c>
      <c r="EX77" s="7" t="n">
        <v>0.6134014281855176</v>
      </c>
      <c r="EY77" s="7" t="n">
        <v>0.3142260531233271</v>
      </c>
      <c r="EZ77" s="7" t="n">
        <v>0.7254366974383664</v>
      </c>
      <c r="FA77" s="7" t="n">
        <v>0.3819746016156111</v>
      </c>
      <c r="FB77" s="7" t="n">
        <v>0.5714149600905044</v>
      </c>
      <c r="FC77" s="7" t="n">
        <v>0.4235399697856079</v>
      </c>
      <c r="FD77" s="7" t="n">
        <v>0.4956751555755298</v>
      </c>
      <c r="FE77" s="7" t="n">
        <v>0.1050037670866856</v>
      </c>
      <c r="FF77" s="7" t="n">
        <v>0.4802043944456433</v>
      </c>
      <c r="FG77" s="7" t="n">
        <v>0.5737303402827891</v>
      </c>
      <c r="FH77" s="7" t="n">
        <v>0.471660761744213</v>
      </c>
      <c r="FI77" s="7" t="n">
        <v>0.06977466941783064</v>
      </c>
      <c r="FJ77" s="7" t="n">
        <v>0.4918659960665457</v>
      </c>
      <c r="FK77" s="7" t="n">
        <v>0.5685415058226677</v>
      </c>
      <c r="FL77" s="7" t="n">
        <v>-0.02493245394003615</v>
      </c>
      <c r="FM77" s="7" t="n">
        <v>0.3030203305838049</v>
      </c>
      <c r="FN77" s="7" t="n">
        <v>0.99665390721433</v>
      </c>
      <c r="FO77" s="7" t="n">
        <v>0.7315908663126417</v>
      </c>
      <c r="FP77" s="7" t="n">
        <v>0.1680205319752655</v>
      </c>
      <c r="FQ77" s="7" t="n">
        <v>0.7737760757375762</v>
      </c>
      <c r="FR77" s="7" t="n">
        <v>0.3715185879987426</v>
      </c>
      <c r="FS77" s="7" t="n">
        <v>0.4359919354855936</v>
      </c>
      <c r="FT77" s="7" t="n">
        <v>0.1990381707568044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0.8425778306185353</v>
      </c>
      <c r="D78" s="7" t="n">
        <v>0.8151856683733255</v>
      </c>
      <c r="E78" s="7" t="n">
        <v>0.4756945532386882</v>
      </c>
      <c r="F78" s="7" t="n">
        <v>0.7137702426527586</v>
      </c>
      <c r="G78" s="7" t="n">
        <v>0.2959473181950614</v>
      </c>
      <c r="H78" s="7" t="n">
        <v>0.3906077317066762</v>
      </c>
      <c r="I78" s="7" t="n">
        <v>0.7929097651195188</v>
      </c>
      <c r="J78" s="7" t="n">
        <v>0.7210531547723329</v>
      </c>
      <c r="K78" s="7" t="n">
        <v>0.5526146956609947</v>
      </c>
      <c r="L78" s="7" t="n">
        <v>0.4663455681453442</v>
      </c>
      <c r="M78" s="7" t="n">
        <v>0.7269260020660379</v>
      </c>
      <c r="N78" s="7" t="n">
        <v>0.7973907759480007</v>
      </c>
      <c r="O78" s="7" t="n">
        <v>0.6329805081853405</v>
      </c>
      <c r="P78" s="7" t="n">
        <v>0.6329724411074832</v>
      </c>
      <c r="Q78" s="7" t="n">
        <v>0.4862883450285764</v>
      </c>
      <c r="R78" s="7" t="n">
        <v>0.4986584128073772</v>
      </c>
      <c r="S78" s="7" t="n">
        <v>0.6016574339896593</v>
      </c>
      <c r="T78" s="7" t="n">
        <v>0.4769009617516587</v>
      </c>
      <c r="U78" s="7" t="n">
        <v>0.5878165790766068</v>
      </c>
      <c r="V78" s="7" t="n">
        <v>0.5792638640745321</v>
      </c>
      <c r="W78" s="7" t="n">
        <v>0.6202227885901617</v>
      </c>
      <c r="X78" s="7" t="n">
        <v>0.8014334741532821</v>
      </c>
      <c r="Y78" s="7" t="n">
        <v>0.7686895837440902</v>
      </c>
      <c r="Z78" s="7" t="n">
        <v>0.3238232130967633</v>
      </c>
      <c r="AA78" s="7" t="n">
        <v>0.7971047698617227</v>
      </c>
      <c r="AB78" s="7" t="n">
        <v>0.5303232196828784</v>
      </c>
      <c r="AC78" s="7" t="n">
        <v>0.5317806320535781</v>
      </c>
      <c r="AD78" s="7" t="n">
        <v>0.8075811621316675</v>
      </c>
      <c r="AE78" s="7" t="n">
        <v>0.840898490410096</v>
      </c>
      <c r="AF78" s="7" t="n">
        <v>0.8049697825048499</v>
      </c>
      <c r="AG78" s="7" t="n">
        <v>0.5195793996436532</v>
      </c>
      <c r="AH78" s="7" t="n">
        <v>0.6175045382885466</v>
      </c>
      <c r="AI78" s="7" t="n">
        <v>0.6837367479476743</v>
      </c>
      <c r="AJ78" s="7" t="n">
        <v>0.1524817098928849</v>
      </c>
      <c r="AK78" s="7" t="n">
        <v>0.409809558183662</v>
      </c>
      <c r="AL78" s="7" t="n">
        <v>0.5908706083155437</v>
      </c>
      <c r="AM78" s="7" t="n">
        <v>0.4538331378027959</v>
      </c>
      <c r="AN78" s="7" t="n">
        <v>0.6343702618860418</v>
      </c>
      <c r="AO78" s="7" t="n">
        <v>0.7263092635582785</v>
      </c>
      <c r="AP78" s="7" t="n">
        <v>0.4728892319898858</v>
      </c>
      <c r="AQ78" s="7" t="n">
        <v>0.5869439391140212</v>
      </c>
      <c r="AR78" s="7" t="n">
        <v>0.7440143415773945</v>
      </c>
      <c r="AS78" s="7" t="n">
        <v>0.509379912942443</v>
      </c>
      <c r="AT78" s="7" t="n">
        <v>0.4510860883621302</v>
      </c>
      <c r="AU78" s="7" t="n">
        <v>0.4232479981252419</v>
      </c>
      <c r="AV78" s="7" t="n">
        <v>0.3106643838154395</v>
      </c>
      <c r="AW78" s="7" t="n">
        <v>0.7752476357502176</v>
      </c>
      <c r="AX78" s="7" t="n">
        <v>0.7536556450776284</v>
      </c>
      <c r="AY78" s="7" t="n">
        <v>0.5596630739862318</v>
      </c>
      <c r="AZ78" s="7" t="n">
        <v>0.6294898031449192</v>
      </c>
      <c r="BA78" s="7" t="n">
        <v>0.5055723634153132</v>
      </c>
      <c r="BB78" s="7" t="n">
        <v>0.8007350246849965</v>
      </c>
      <c r="BC78" s="7" t="n">
        <v>0.5665697565726223</v>
      </c>
      <c r="BD78" s="7" t="n">
        <v>0.5545629532939341</v>
      </c>
      <c r="BE78" s="7" t="n">
        <v>0.2017781440333032</v>
      </c>
      <c r="BF78" s="7" t="n">
        <v>0.5345277105865759</v>
      </c>
      <c r="BG78" s="7" t="n">
        <v>0.4437293377574247</v>
      </c>
      <c r="BH78" s="7" t="n">
        <v>0.5943913897892317</v>
      </c>
      <c r="BI78" s="7" t="n">
        <v>0.5013746141587813</v>
      </c>
      <c r="BJ78" s="7" t="n">
        <v>0.6343702821958792</v>
      </c>
      <c r="BK78" s="7" t="n">
        <v>0.5336188806266497</v>
      </c>
      <c r="BL78" s="7" t="n">
        <v>0.6238630104133776</v>
      </c>
      <c r="BM78" s="7" t="n">
        <v>0.4676498522684949</v>
      </c>
      <c r="BN78" s="7" t="n">
        <v>0.6112514079583786</v>
      </c>
      <c r="BO78" s="7" t="n">
        <v>0.5990739056351448</v>
      </c>
      <c r="BP78" s="7" t="n">
        <v>0.5755733810869803</v>
      </c>
      <c r="BQ78" s="7" t="n">
        <v>0.1400192893712746</v>
      </c>
      <c r="BR78" s="7" t="n">
        <v>0.2455505641902181</v>
      </c>
      <c r="BS78" s="7" t="n">
        <v>0.6312471299655337</v>
      </c>
      <c r="BT78" s="7" t="n">
        <v>0.7965434607700195</v>
      </c>
      <c r="BU78" s="7" t="n">
        <v>0.3094210791560073</v>
      </c>
      <c r="BV78" s="7" t="n">
        <v>0.7803632264269121</v>
      </c>
      <c r="BW78" s="7" t="n">
        <v>0.6175634835062856</v>
      </c>
      <c r="BX78" s="7" t="n">
        <v>0.6328049715901113</v>
      </c>
      <c r="BY78" s="7" t="n">
        <v>0.846734983260125</v>
      </c>
      <c r="BZ78" s="7" t="n">
        <v>0.5609155155104186</v>
      </c>
      <c r="CA78" s="7" t="n">
        <v>1</v>
      </c>
      <c r="CB78" s="7" t="n">
        <v>0.7968015003678247</v>
      </c>
      <c r="CC78" s="7" t="n">
        <v>0.8194592845158292</v>
      </c>
      <c r="CD78" s="7" t="n">
        <v>0.5032971985600373</v>
      </c>
      <c r="CE78" s="7" t="n">
        <v>0.5301399472765027</v>
      </c>
      <c r="CF78" s="7" t="n">
        <v>0.5654363132687491</v>
      </c>
      <c r="CG78" s="7" t="n">
        <v>0.5429363733355935</v>
      </c>
      <c r="CH78" s="7" t="n">
        <v>0.3913526515084361</v>
      </c>
      <c r="CI78" s="7" t="n">
        <v>0.5888844449342233</v>
      </c>
      <c r="CJ78" s="7" t="n">
        <v>0.6178292957711131</v>
      </c>
      <c r="CK78" s="7" t="n">
        <v>0.8067531368257209</v>
      </c>
      <c r="CL78" s="7" t="n">
        <v>0.465494187450729</v>
      </c>
      <c r="CM78" s="7" t="n">
        <v>0.5692420447941844</v>
      </c>
      <c r="CN78" s="7" t="n">
        <v>0.670978518887026</v>
      </c>
      <c r="CO78" s="7" t="n">
        <v>0.5409056523743612</v>
      </c>
      <c r="CP78" s="7" t="n">
        <v>0.2960018346908078</v>
      </c>
      <c r="CQ78" s="7" t="n">
        <v>0.5637865627654716</v>
      </c>
      <c r="CR78" s="7" t="n">
        <v>0.3570274100480111</v>
      </c>
      <c r="CS78" s="7" t="n">
        <v>0.5014941718108313</v>
      </c>
      <c r="CT78" s="7" t="n">
        <v>0.5061740496287873</v>
      </c>
      <c r="CU78" s="7" t="n">
        <v>0.5129665612294722</v>
      </c>
      <c r="CV78" s="7" t="n">
        <v>0.8120497866333045</v>
      </c>
      <c r="CW78" s="7" t="n">
        <v>0.5885527354835541</v>
      </c>
      <c r="CX78" s="7" t="n">
        <v>0.5656086684723434</v>
      </c>
      <c r="CY78" s="7" t="n">
        <v>0.5763180103129069</v>
      </c>
      <c r="CZ78" s="7" t="n">
        <v>0.8240324990748336</v>
      </c>
      <c r="DA78" s="7" t="n">
        <v>0.2251155941637105</v>
      </c>
      <c r="DB78" s="7" t="n">
        <v>0.8524603630482508</v>
      </c>
      <c r="DC78" s="7" t="n">
        <v>0.5674058953721378</v>
      </c>
      <c r="DD78" s="7" t="n">
        <v>0.4583024223203749</v>
      </c>
      <c r="DE78" s="7" t="n">
        <v>0.3981798945543059</v>
      </c>
      <c r="DF78" s="7" t="n">
        <v>0.4758076164708455</v>
      </c>
      <c r="DG78" s="7" t="n">
        <v>0.3612593352130866</v>
      </c>
      <c r="DH78" s="7" t="n">
        <v>0.5441755014368493</v>
      </c>
      <c r="DI78" s="7" t="n">
        <v>0.498505723389928</v>
      </c>
      <c r="DJ78" s="7" t="n">
        <v>0.408937572837424</v>
      </c>
      <c r="DK78" s="7" t="n">
        <v>0.6024441247649688</v>
      </c>
      <c r="DL78" s="7" t="n">
        <v>0.7150365193045595</v>
      </c>
      <c r="DM78" s="7" t="n">
        <v>0.5683257598190593</v>
      </c>
      <c r="DN78" s="7" t="n">
        <v>0.2708376641247247</v>
      </c>
      <c r="DO78" s="7" t="n">
        <v>0.4404846095046555</v>
      </c>
      <c r="DP78" s="7" t="n">
        <v>0.5435866912645677</v>
      </c>
      <c r="DQ78" s="7" t="n">
        <v>0.4280530884855283</v>
      </c>
      <c r="DR78" s="7" t="n">
        <v>0.5716232622346029</v>
      </c>
      <c r="DS78" s="7" t="n">
        <v>0.5168087260622529</v>
      </c>
      <c r="DT78" s="7" t="n">
        <v>0.7256981684030832</v>
      </c>
      <c r="DU78" s="7" t="n">
        <v>0.4474649510588264</v>
      </c>
      <c r="DV78" s="7" t="n">
        <v>0.578821749097397</v>
      </c>
      <c r="DW78" s="7" t="n">
        <v>0.5101141643194081</v>
      </c>
      <c r="DX78" s="7" t="n">
        <v>0.5813874709056467</v>
      </c>
      <c r="DY78" s="7" t="n">
        <v>0.4128864681650996</v>
      </c>
      <c r="DZ78" s="7" t="n">
        <v>0.4171320054747442</v>
      </c>
      <c r="EA78" s="7" t="n">
        <v>0.4961427798945877</v>
      </c>
      <c r="EB78" s="7" t="n">
        <v>0.6640834852078662</v>
      </c>
      <c r="EC78" s="7" t="n">
        <v>0.7420698939853565</v>
      </c>
      <c r="ED78" s="7" t="n">
        <v>0.4999495005753499</v>
      </c>
      <c r="EE78" s="7" t="n">
        <v>0.5081669453955514</v>
      </c>
      <c r="EF78" s="7" t="n">
        <v>0.6712606594290011</v>
      </c>
      <c r="EG78" s="7" t="n">
        <v>0.7939226831204635</v>
      </c>
      <c r="EH78" s="7" t="n">
        <v>0.5479114393134216</v>
      </c>
      <c r="EI78" s="7" t="n">
        <v>0.4936814802599463</v>
      </c>
      <c r="EJ78" s="7" t="n">
        <v>0.7362282435860305</v>
      </c>
      <c r="EK78" s="7" t="n">
        <v>0.6702554630612235</v>
      </c>
      <c r="EL78" s="7" t="n">
        <v>0.6080725967517772</v>
      </c>
      <c r="EM78" s="7" t="n">
        <v>0.5095223106747909</v>
      </c>
      <c r="EN78" s="7" t="n">
        <v>0.8012103101794529</v>
      </c>
      <c r="EO78" s="7" t="n">
        <v>0.8003790954230797</v>
      </c>
      <c r="EP78" s="7" t="n">
        <v>0.4641769440917599</v>
      </c>
      <c r="EQ78" s="7" t="n">
        <v>0.5086848214155584</v>
      </c>
      <c r="ER78" s="7" t="n">
        <v>0.5473920590249469</v>
      </c>
      <c r="ES78" s="7" t="n">
        <v>0.444315865601082</v>
      </c>
      <c r="ET78" s="7" t="n">
        <v>0.5181568776585365</v>
      </c>
      <c r="EU78" s="7" t="n">
        <v>0.5116152313875906</v>
      </c>
      <c r="EV78" s="7" t="n">
        <v>0.5039464702483479</v>
      </c>
      <c r="EW78" s="7" t="n">
        <v>0.4578676555012048</v>
      </c>
      <c r="EX78" s="7" t="n">
        <v>0.5500213326019033</v>
      </c>
      <c r="EY78" s="7" t="n">
        <v>0.5237160217586058</v>
      </c>
      <c r="EZ78" s="7" t="n">
        <v>0.5753025199453538</v>
      </c>
      <c r="FA78" s="7" t="n">
        <v>0.8302067415420171</v>
      </c>
      <c r="FB78" s="7" t="n">
        <v>0.5230511914334637</v>
      </c>
      <c r="FC78" s="7" t="n">
        <v>0.6850234598291659</v>
      </c>
      <c r="FD78" s="7" t="n">
        <v>0.869476689244795</v>
      </c>
      <c r="FE78" s="7" t="n">
        <v>0.6658750805838698</v>
      </c>
      <c r="FF78" s="7" t="n">
        <v>0.7966207407149167</v>
      </c>
      <c r="FG78" s="7" t="n">
        <v>0.5145016161277984</v>
      </c>
      <c r="FH78" s="7" t="n">
        <v>0.5681144394210319</v>
      </c>
      <c r="FI78" s="7" t="n">
        <v>0.1264357330945184</v>
      </c>
      <c r="FJ78" s="7" t="n">
        <v>0.4624397084970043</v>
      </c>
      <c r="FK78" s="7" t="n">
        <v>0.5210470843988445</v>
      </c>
      <c r="FL78" s="7" t="n">
        <v>0.3474000086996155</v>
      </c>
      <c r="FM78" s="7" t="n">
        <v>0.5596225856670152</v>
      </c>
      <c r="FN78" s="7" t="n">
        <v>0.5494409020918251</v>
      </c>
      <c r="FO78" s="7" t="n">
        <v>0.6513924467486892</v>
      </c>
      <c r="FP78" s="7" t="n">
        <v>0.4273491041254812</v>
      </c>
      <c r="FQ78" s="7" t="n">
        <v>0.5925902798530972</v>
      </c>
      <c r="FR78" s="7" t="n">
        <v>0.5383633468218784</v>
      </c>
      <c r="FS78" s="7" t="n">
        <v>0.4233219802333266</v>
      </c>
      <c r="FT78" s="7" t="n">
        <v>0.4730893984326251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0.8435611540038565</v>
      </c>
      <c r="D79" s="7" t="n">
        <v>0.8619475209992653</v>
      </c>
      <c r="E79" s="7" t="n">
        <v>0.3829332146133764</v>
      </c>
      <c r="F79" s="7" t="n">
        <v>0.7628469700900231</v>
      </c>
      <c r="G79" s="7" t="n">
        <v>0.4583733244590616</v>
      </c>
      <c r="H79" s="7" t="n">
        <v>0.4192152145170767</v>
      </c>
      <c r="I79" s="7" t="n">
        <v>0.6309079648131041</v>
      </c>
      <c r="J79" s="7" t="n">
        <v>0.5616136313272789</v>
      </c>
      <c r="K79" s="7" t="n">
        <v>0.6290363141262098</v>
      </c>
      <c r="L79" s="7" t="n">
        <v>0.3799739343576227</v>
      </c>
      <c r="M79" s="7" t="n">
        <v>0.8215213608147766</v>
      </c>
      <c r="N79" s="7" t="n">
        <v>0.831473820459962</v>
      </c>
      <c r="O79" s="7" t="n">
        <v>0.6086839171225699</v>
      </c>
      <c r="P79" s="7" t="n">
        <v>0.608674204866181</v>
      </c>
      <c r="Q79" s="7" t="n">
        <v>0.5087495881327452</v>
      </c>
      <c r="R79" s="7" t="n">
        <v>0.4990758635641798</v>
      </c>
      <c r="S79" s="7" t="n">
        <v>0.5899815337697237</v>
      </c>
      <c r="T79" s="7" t="n">
        <v>0.449300227882547</v>
      </c>
      <c r="U79" s="7" t="n">
        <v>0.5081298069470562</v>
      </c>
      <c r="V79" s="7" t="n">
        <v>0.5425597653833263</v>
      </c>
      <c r="W79" s="7" t="n">
        <v>0.6073303331097631</v>
      </c>
      <c r="X79" s="7" t="n">
        <v>0.6777149544827032</v>
      </c>
      <c r="Y79" s="7" t="n">
        <v>0.6908173620371307</v>
      </c>
      <c r="Z79" s="7" t="n">
        <v>0.3681476220625197</v>
      </c>
      <c r="AA79" s="7" t="n">
        <v>0.6707740971224164</v>
      </c>
      <c r="AB79" s="7" t="n">
        <v>0.5024085246863058</v>
      </c>
      <c r="AC79" s="7" t="n">
        <v>0.5376820824086911</v>
      </c>
      <c r="AD79" s="7" t="n">
        <v>0.762280654403508</v>
      </c>
      <c r="AE79" s="7" t="n">
        <v>0.7800967049587418</v>
      </c>
      <c r="AF79" s="7" t="n">
        <v>0.8374965466115706</v>
      </c>
      <c r="AG79" s="7" t="n">
        <v>0.5813256792978705</v>
      </c>
      <c r="AH79" s="7" t="n">
        <v>0.7227828471464721</v>
      </c>
      <c r="AI79" s="7" t="n">
        <v>0.6212545355441815</v>
      </c>
      <c r="AJ79" s="7" t="n">
        <v>0.01625145555984106</v>
      </c>
      <c r="AK79" s="7" t="n">
        <v>0.4097858547278499</v>
      </c>
      <c r="AL79" s="7" t="n">
        <v>0.6177456083333946</v>
      </c>
      <c r="AM79" s="7" t="n">
        <v>0.467259051590024</v>
      </c>
      <c r="AN79" s="7" t="n">
        <v>0.6380092827366625</v>
      </c>
      <c r="AO79" s="7" t="n">
        <v>0.6328126831413322</v>
      </c>
      <c r="AP79" s="7" t="n">
        <v>0.4991728673734663</v>
      </c>
      <c r="AQ79" s="7" t="n">
        <v>0.6180152161065631</v>
      </c>
      <c r="AR79" s="7" t="n">
        <v>0.7742034797215227</v>
      </c>
      <c r="AS79" s="7" t="n">
        <v>0.5968665684443942</v>
      </c>
      <c r="AT79" s="7" t="n">
        <v>0.4690347071921084</v>
      </c>
      <c r="AU79" s="7" t="n">
        <v>0.5409089928844476</v>
      </c>
      <c r="AV79" s="7" t="n">
        <v>0.4395802560706436</v>
      </c>
      <c r="AW79" s="7" t="n">
        <v>0.7420011011455162</v>
      </c>
      <c r="AX79" s="7" t="n">
        <v>0.8385537989301759</v>
      </c>
      <c r="AY79" s="7" t="n">
        <v>0.7052363327751312</v>
      </c>
      <c r="AZ79" s="7" t="n">
        <v>0.5342400963670392</v>
      </c>
      <c r="BA79" s="7" t="n">
        <v>0.5568961132217946</v>
      </c>
      <c r="BB79" s="7" t="n">
        <v>0.6746184227464695</v>
      </c>
      <c r="BC79" s="7" t="n">
        <v>0.6550320739280128</v>
      </c>
      <c r="BD79" s="7" t="n">
        <v>0.6394551957643192</v>
      </c>
      <c r="BE79" s="7" t="n">
        <v>0.04471868995613421</v>
      </c>
      <c r="BF79" s="7" t="n">
        <v>0.5770969511659129</v>
      </c>
      <c r="BG79" s="7" t="n">
        <v>0.5567413823552058</v>
      </c>
      <c r="BH79" s="7" t="n">
        <v>0.5560584162263059</v>
      </c>
      <c r="BI79" s="7" t="n">
        <v>0.6485735982059241</v>
      </c>
      <c r="BJ79" s="7" t="n">
        <v>0.6380093672490141</v>
      </c>
      <c r="BK79" s="7" t="n">
        <v>0.6415087727289873</v>
      </c>
      <c r="BL79" s="7" t="n">
        <v>0.5399503715254557</v>
      </c>
      <c r="BM79" s="7" t="n">
        <v>0.444648066679881</v>
      </c>
      <c r="BN79" s="7" t="n">
        <v>0.5150667294308062</v>
      </c>
      <c r="BO79" s="7" t="n">
        <v>0.6757634947246802</v>
      </c>
      <c r="BP79" s="7" t="n">
        <v>0.5536764626560207</v>
      </c>
      <c r="BQ79" s="7" t="n">
        <v>0.2873671987251332</v>
      </c>
      <c r="BR79" s="7" t="n">
        <v>0.2960021732653153</v>
      </c>
      <c r="BS79" s="7" t="n">
        <v>0.6359074812834716</v>
      </c>
      <c r="BT79" s="7" t="n">
        <v>0.9676997965198008</v>
      </c>
      <c r="BU79" s="7" t="n">
        <v>0.1918747798799489</v>
      </c>
      <c r="BV79" s="7" t="n">
        <v>0.8356159877034088</v>
      </c>
      <c r="BW79" s="7" t="n">
        <v>0.7267257156298411</v>
      </c>
      <c r="BX79" s="7" t="n">
        <v>0.7367095808713927</v>
      </c>
      <c r="BY79" s="7" t="n">
        <v>0.6727770000251321</v>
      </c>
      <c r="BZ79" s="7" t="n">
        <v>0.4751084596472934</v>
      </c>
      <c r="CA79" s="7" t="n">
        <v>0.7968015003678247</v>
      </c>
      <c r="CB79" s="7" t="n">
        <v>1</v>
      </c>
      <c r="CC79" s="7" t="n">
        <v>0.6413355342485768</v>
      </c>
      <c r="CD79" s="7" t="n">
        <v>0.5717705078944137</v>
      </c>
      <c r="CE79" s="7" t="n">
        <v>0.5999162428790911</v>
      </c>
      <c r="CF79" s="7" t="n">
        <v>0.509873239300614</v>
      </c>
      <c r="CG79" s="7" t="n">
        <v>0.5868135842553495</v>
      </c>
      <c r="CH79" s="7" t="n">
        <v>0.4222032308081647</v>
      </c>
      <c r="CI79" s="7" t="n">
        <v>0.754206149316922</v>
      </c>
      <c r="CJ79" s="7" t="n">
        <v>0.5583043708537323</v>
      </c>
      <c r="CK79" s="7" t="n">
        <v>0.6741444912118383</v>
      </c>
      <c r="CL79" s="7" t="n">
        <v>0.4979567715116187</v>
      </c>
      <c r="CM79" s="7" t="n">
        <v>0.5646226253869213</v>
      </c>
      <c r="CN79" s="7" t="n">
        <v>0.6792946733428806</v>
      </c>
      <c r="CO79" s="7" t="n">
        <v>0.5822932867558941</v>
      </c>
      <c r="CP79" s="7" t="n">
        <v>0.3704568888951399</v>
      </c>
      <c r="CQ79" s="7" t="n">
        <v>0.5903684662544726</v>
      </c>
      <c r="CR79" s="7" t="n">
        <v>0.3140508750055672</v>
      </c>
      <c r="CS79" s="7" t="n">
        <v>0.442581404806429</v>
      </c>
      <c r="CT79" s="7" t="n">
        <v>0.4655380105470894</v>
      </c>
      <c r="CU79" s="7" t="n">
        <v>0.4409308207756952</v>
      </c>
      <c r="CV79" s="7" t="n">
        <v>0.8169727613559959</v>
      </c>
      <c r="CW79" s="7" t="n">
        <v>0.6416158680175386</v>
      </c>
      <c r="CX79" s="7" t="n">
        <v>0.4883207958848876</v>
      </c>
      <c r="CY79" s="7" t="n">
        <v>0.5503964079758069</v>
      </c>
      <c r="CZ79" s="7" t="n">
        <v>0.7907991660150349</v>
      </c>
      <c r="DA79" s="7" t="n">
        <v>0.3205238664780254</v>
      </c>
      <c r="DB79" s="7" t="n">
        <v>0.8321704623563374</v>
      </c>
      <c r="DC79" s="7" t="n">
        <v>0.4726243478501152</v>
      </c>
      <c r="DD79" s="7" t="n">
        <v>0.4504288425893472</v>
      </c>
      <c r="DE79" s="7" t="n">
        <v>0.5064082029166467</v>
      </c>
      <c r="DF79" s="7" t="n">
        <v>0.5524347361200564</v>
      </c>
      <c r="DG79" s="7" t="n">
        <v>0.4508965627093832</v>
      </c>
      <c r="DH79" s="7" t="n">
        <v>0.5270119252195029</v>
      </c>
      <c r="DI79" s="7" t="n">
        <v>0.5310006968222505</v>
      </c>
      <c r="DJ79" s="7" t="n">
        <v>0.4984124513340918</v>
      </c>
      <c r="DK79" s="7" t="n">
        <v>0.6901656444511673</v>
      </c>
      <c r="DL79" s="7" t="n">
        <v>0.6349317525442041</v>
      </c>
      <c r="DM79" s="7" t="n">
        <v>0.5196360940631474</v>
      </c>
      <c r="DN79" s="7" t="n">
        <v>0.1047335997199106</v>
      </c>
      <c r="DO79" s="7" t="n">
        <v>0.4870823796467372</v>
      </c>
      <c r="DP79" s="7" t="n">
        <v>0.5992528916295171</v>
      </c>
      <c r="DQ79" s="7" t="n">
        <v>0.4196114614766769</v>
      </c>
      <c r="DR79" s="7" t="n">
        <v>0.6635381236652741</v>
      </c>
      <c r="DS79" s="7" t="n">
        <v>0.5630203331553105</v>
      </c>
      <c r="DT79" s="7" t="n">
        <v>0.7338652372442689</v>
      </c>
      <c r="DU79" s="7" t="n">
        <v>0.431272378732491</v>
      </c>
      <c r="DV79" s="7" t="n">
        <v>0.6185425618266529</v>
      </c>
      <c r="DW79" s="7" t="n">
        <v>0.5846540006143965</v>
      </c>
      <c r="DX79" s="7" t="n">
        <v>0.4802914026310083</v>
      </c>
      <c r="DY79" s="7" t="n">
        <v>0.5039440345159925</v>
      </c>
      <c r="DZ79" s="7" t="n">
        <v>0.4456128811191512</v>
      </c>
      <c r="EA79" s="7" t="n">
        <v>0.4800230146863897</v>
      </c>
      <c r="EB79" s="7" t="n">
        <v>0.8159311887230574</v>
      </c>
      <c r="EC79" s="7" t="n">
        <v>0.734575869687785</v>
      </c>
      <c r="ED79" s="7" t="n">
        <v>0.5006664009632662</v>
      </c>
      <c r="EE79" s="7" t="n">
        <v>0.4804689605038616</v>
      </c>
      <c r="EF79" s="7" t="n">
        <v>0.647367029249443</v>
      </c>
      <c r="EG79" s="7" t="n">
        <v>0.6624912791442892</v>
      </c>
      <c r="EH79" s="7" t="n">
        <v>0.6273542918483143</v>
      </c>
      <c r="EI79" s="7" t="n">
        <v>0.5807423930001108</v>
      </c>
      <c r="EJ79" s="7" t="n">
        <v>0.7269615977174501</v>
      </c>
      <c r="EK79" s="7" t="n">
        <v>0.6425023111786711</v>
      </c>
      <c r="EL79" s="7" t="n">
        <v>0.571154735377298</v>
      </c>
      <c r="EM79" s="7" t="n">
        <v>0.5221912140751631</v>
      </c>
      <c r="EN79" s="7" t="n">
        <v>0.7835971301910944</v>
      </c>
      <c r="EO79" s="7" t="n">
        <v>0.7610993601280408</v>
      </c>
      <c r="EP79" s="7" t="n">
        <v>0.4299204579007501</v>
      </c>
      <c r="EQ79" s="7" t="n">
        <v>0.5033726880742426</v>
      </c>
      <c r="ER79" s="7" t="n">
        <v>0.5113879606818243</v>
      </c>
      <c r="ES79" s="7" t="n">
        <v>0.4829871442328763</v>
      </c>
      <c r="ET79" s="7" t="n">
        <v>0.5359119607035999</v>
      </c>
      <c r="EU79" s="7" t="n">
        <v>0.3871778016453837</v>
      </c>
      <c r="EV79" s="7" t="n">
        <v>0.5838640391416658</v>
      </c>
      <c r="EW79" s="7" t="n">
        <v>0.4783209975941736</v>
      </c>
      <c r="EX79" s="7" t="n">
        <v>0.617294276881961</v>
      </c>
      <c r="EY79" s="7" t="n">
        <v>0.5005935451047826</v>
      </c>
      <c r="EZ79" s="7" t="n">
        <v>0.4805624525150991</v>
      </c>
      <c r="FA79" s="7" t="n">
        <v>0.7853269247511024</v>
      </c>
      <c r="FB79" s="7" t="n">
        <v>0.5400204005161852</v>
      </c>
      <c r="FC79" s="7" t="n">
        <v>0.7271417374618003</v>
      </c>
      <c r="FD79" s="7" t="n">
        <v>0.8815491890619551</v>
      </c>
      <c r="FE79" s="7" t="n">
        <v>0.5506543489580089</v>
      </c>
      <c r="FF79" s="7" t="n">
        <v>0.6561989462438478</v>
      </c>
      <c r="FG79" s="7" t="n">
        <v>0.5354345181369563</v>
      </c>
      <c r="FH79" s="7" t="n">
        <v>0.6926476139615265</v>
      </c>
      <c r="FI79" s="7" t="n">
        <v>0.2758202917230991</v>
      </c>
      <c r="FJ79" s="7" t="n">
        <v>0.5890754718104422</v>
      </c>
      <c r="FK79" s="7" t="n">
        <v>0.5302842068793505</v>
      </c>
      <c r="FL79" s="7" t="n">
        <v>0.1859474298785739</v>
      </c>
      <c r="FM79" s="7" t="n">
        <v>0.6277978712044747</v>
      </c>
      <c r="FN79" s="7" t="n">
        <v>0.4705761581597078</v>
      </c>
      <c r="FO79" s="7" t="n">
        <v>0.6618668047939601</v>
      </c>
      <c r="FP79" s="7" t="n">
        <v>0.5143499479474907</v>
      </c>
      <c r="FQ79" s="7" t="n">
        <v>0.6468134326443921</v>
      </c>
      <c r="FR79" s="7" t="n">
        <v>0.6094909659606376</v>
      </c>
      <c r="FS79" s="7" t="n">
        <v>0.4199577032506052</v>
      </c>
      <c r="FT79" s="7" t="n">
        <v>0.5882213981118859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0.7025914944357647</v>
      </c>
      <c r="D80" s="7" t="n">
        <v>0.7172148699126425</v>
      </c>
      <c r="E80" s="7" t="n">
        <v>0.2799844909738827</v>
      </c>
      <c r="F80" s="7" t="n">
        <v>0.6001470291585976</v>
      </c>
      <c r="G80" s="7" t="n">
        <v>0.1151786486215907</v>
      </c>
      <c r="H80" s="7" t="n">
        <v>0.2565907206715893</v>
      </c>
      <c r="I80" s="7" t="n">
        <v>0.8205485984220526</v>
      </c>
      <c r="J80" s="7" t="n">
        <v>0.7956807831661855</v>
      </c>
      <c r="K80" s="7" t="n">
        <v>0.4606421262097763</v>
      </c>
      <c r="L80" s="7" t="n">
        <v>0.2639517958956968</v>
      </c>
      <c r="M80" s="7" t="n">
        <v>0.6445860681576455</v>
      </c>
      <c r="N80" s="7" t="n">
        <v>0.7453689669750355</v>
      </c>
      <c r="O80" s="7" t="n">
        <v>0.5932405345077314</v>
      </c>
      <c r="P80" s="7" t="n">
        <v>0.5932287194075045</v>
      </c>
      <c r="Q80" s="7" t="n">
        <v>0.4817776292477561</v>
      </c>
      <c r="R80" s="7" t="n">
        <v>0.4962897468949254</v>
      </c>
      <c r="S80" s="7" t="n">
        <v>0.5699235367798691</v>
      </c>
      <c r="T80" s="7" t="n">
        <v>0.4830162366917144</v>
      </c>
      <c r="U80" s="7" t="n">
        <v>0.602570896112551</v>
      </c>
      <c r="V80" s="7" t="n">
        <v>0.5788237619065788</v>
      </c>
      <c r="W80" s="7" t="n">
        <v>0.5869073731521087</v>
      </c>
      <c r="X80" s="7" t="n">
        <v>0.9213389900368081</v>
      </c>
      <c r="Y80" s="7" t="n">
        <v>0.708051816482509</v>
      </c>
      <c r="Z80" s="7" t="n">
        <v>0.2115429065552529</v>
      </c>
      <c r="AA80" s="7" t="n">
        <v>0.9225350368717283</v>
      </c>
      <c r="AB80" s="7" t="n">
        <v>0.2938364949194257</v>
      </c>
      <c r="AC80" s="7" t="n">
        <v>0.5511534176608616</v>
      </c>
      <c r="AD80" s="7" t="n">
        <v>0.7313853349559107</v>
      </c>
      <c r="AE80" s="7" t="n">
        <v>0.802792330901229</v>
      </c>
      <c r="AF80" s="7" t="n">
        <v>0.7381991848717259</v>
      </c>
      <c r="AG80" s="7" t="n">
        <v>0.4441206304903289</v>
      </c>
      <c r="AH80" s="7" t="n">
        <v>0.6000180675088083</v>
      </c>
      <c r="AI80" s="7" t="n">
        <v>0.4613191535444212</v>
      </c>
      <c r="AJ80" s="7" t="n">
        <v>0.08220764442317534</v>
      </c>
      <c r="AK80" s="7" t="n">
        <v>0.2636018159148177</v>
      </c>
      <c r="AL80" s="7" t="n">
        <v>0.5185058124461743</v>
      </c>
      <c r="AM80" s="7" t="n">
        <v>0.5105480734019954</v>
      </c>
      <c r="AN80" s="7" t="n">
        <v>0.461456924925365</v>
      </c>
      <c r="AO80" s="7" t="n">
        <v>0.6035041424995378</v>
      </c>
      <c r="AP80" s="7" t="n">
        <v>0.4946298483167488</v>
      </c>
      <c r="AQ80" s="7" t="n">
        <v>0.5150353433309169</v>
      </c>
      <c r="AR80" s="7" t="n">
        <v>0.7077077073352853</v>
      </c>
      <c r="AS80" s="7" t="n">
        <v>0.4921800766668368</v>
      </c>
      <c r="AT80" s="7" t="n">
        <v>0.5159854800057043</v>
      </c>
      <c r="AU80" s="7" t="n">
        <v>0.4094919926609905</v>
      </c>
      <c r="AV80" s="7" t="n">
        <v>0.3132402981468894</v>
      </c>
      <c r="AW80" s="7" t="n">
        <v>0.6914974204077236</v>
      </c>
      <c r="AX80" s="7" t="n">
        <v>0.6556823685201371</v>
      </c>
      <c r="AY80" s="7" t="n">
        <v>0.527313276379353</v>
      </c>
      <c r="AZ80" s="7" t="n">
        <v>0.5063882055974559</v>
      </c>
      <c r="BA80" s="7" t="n">
        <v>0.447952553726866</v>
      </c>
      <c r="BB80" s="7" t="n">
        <v>0.9162503818973581</v>
      </c>
      <c r="BC80" s="7" t="n">
        <v>0.4158720340138896</v>
      </c>
      <c r="BD80" s="7" t="n">
        <v>0.4015767081034681</v>
      </c>
      <c r="BE80" s="7" t="n">
        <v>0.1463948614382549</v>
      </c>
      <c r="BF80" s="7" t="n">
        <v>0.504977054775772</v>
      </c>
      <c r="BG80" s="7" t="n">
        <v>0.4283774770215726</v>
      </c>
      <c r="BH80" s="7" t="n">
        <v>0.6905851305170302</v>
      </c>
      <c r="BI80" s="7" t="n">
        <v>0.4482218397649256</v>
      </c>
      <c r="BJ80" s="7" t="n">
        <v>0.4614568407061251</v>
      </c>
      <c r="BK80" s="7" t="n">
        <v>0.3919136890647552</v>
      </c>
      <c r="BL80" s="7" t="n">
        <v>0.5015902763996443</v>
      </c>
      <c r="BM80" s="7" t="n">
        <v>0.3937585731073732</v>
      </c>
      <c r="BN80" s="7" t="n">
        <v>0.4948611359430549</v>
      </c>
      <c r="BO80" s="7" t="n">
        <v>0.4385400997631486</v>
      </c>
      <c r="BP80" s="7" t="n">
        <v>0.7397015360004345</v>
      </c>
      <c r="BQ80" s="7" t="n">
        <v>-0.0840723702880839</v>
      </c>
      <c r="BR80" s="7" t="n">
        <v>0.134328658837392</v>
      </c>
      <c r="BS80" s="7" t="n">
        <v>0.5335794711888167</v>
      </c>
      <c r="BT80" s="7" t="n">
        <v>0.6073059274656132</v>
      </c>
      <c r="BU80" s="7" t="n">
        <v>0.1626598185734328</v>
      </c>
      <c r="BV80" s="7" t="n">
        <v>0.7073684839624254</v>
      </c>
      <c r="BW80" s="7" t="n">
        <v>0.5695995562794753</v>
      </c>
      <c r="BX80" s="7" t="n">
        <v>0.5806054899849583</v>
      </c>
      <c r="BY80" s="7" t="n">
        <v>0.9328987144116615</v>
      </c>
      <c r="BZ80" s="7" t="n">
        <v>0.490280474665316</v>
      </c>
      <c r="CA80" s="7" t="n">
        <v>0.8194592845158292</v>
      </c>
      <c r="CB80" s="7" t="n">
        <v>0.6413355342485768</v>
      </c>
      <c r="CC80" s="7" t="n">
        <v>1</v>
      </c>
      <c r="CD80" s="7" t="n">
        <v>0.2953273330500445</v>
      </c>
      <c r="CE80" s="7" t="n">
        <v>0.3966339054545767</v>
      </c>
      <c r="CF80" s="7" t="n">
        <v>0.5050987413022805</v>
      </c>
      <c r="CG80" s="7" t="n">
        <v>0.5246402407719079</v>
      </c>
      <c r="CH80" s="7" t="n">
        <v>0.2554121441603142</v>
      </c>
      <c r="CI80" s="7" t="n">
        <v>0.4664253570679789</v>
      </c>
      <c r="CJ80" s="7" t="n">
        <v>0.4533619906064122</v>
      </c>
      <c r="CK80" s="7" t="n">
        <v>0.9272823460095541</v>
      </c>
      <c r="CL80" s="7" t="n">
        <v>0.4173695231117631</v>
      </c>
      <c r="CM80" s="7" t="n">
        <v>0.3767454473940802</v>
      </c>
      <c r="CN80" s="7" t="n">
        <v>0.5968653688541864</v>
      </c>
      <c r="CO80" s="7" t="n">
        <v>0.5178985424736131</v>
      </c>
      <c r="CP80" s="7" t="n">
        <v>0.07663562501845361</v>
      </c>
      <c r="CQ80" s="7" t="n">
        <v>0.5243023112169657</v>
      </c>
      <c r="CR80" s="7" t="n">
        <v>0.2609284827983546</v>
      </c>
      <c r="CS80" s="7" t="n">
        <v>0.449488162826387</v>
      </c>
      <c r="CT80" s="7" t="n">
        <v>0.4217818352171818</v>
      </c>
      <c r="CU80" s="7" t="n">
        <v>0.4623623799414564</v>
      </c>
      <c r="CV80" s="7" t="n">
        <v>0.7260800437417634</v>
      </c>
      <c r="CW80" s="7" t="n">
        <v>0.339993108537246</v>
      </c>
      <c r="CX80" s="7" t="n">
        <v>0.4463039762801023</v>
      </c>
      <c r="CY80" s="7" t="n">
        <v>0.7398768885843062</v>
      </c>
      <c r="CZ80" s="7" t="n">
        <v>0.588878884723277</v>
      </c>
      <c r="DA80" s="7" t="n">
        <v>0.042802238620989</v>
      </c>
      <c r="DB80" s="7" t="n">
        <v>0.7046825621900189</v>
      </c>
      <c r="DC80" s="7" t="n">
        <v>0.4277189967884347</v>
      </c>
      <c r="DD80" s="7" t="n">
        <v>0.4261539734854036</v>
      </c>
      <c r="DE80" s="7" t="n">
        <v>0.3949252485665378</v>
      </c>
      <c r="DF80" s="7" t="n">
        <v>0.4568800172255664</v>
      </c>
      <c r="DG80" s="7" t="n">
        <v>0.1997685640931768</v>
      </c>
      <c r="DH80" s="7" t="n">
        <v>0.54678833946667</v>
      </c>
      <c r="DI80" s="7" t="n">
        <v>0.4798992402340185</v>
      </c>
      <c r="DJ80" s="7" t="n">
        <v>0.3857977601324347</v>
      </c>
      <c r="DK80" s="7" t="n">
        <v>0.5386145023688503</v>
      </c>
      <c r="DL80" s="7" t="n">
        <v>0.7742134149258846</v>
      </c>
      <c r="DM80" s="7" t="n">
        <v>0.5159027385556584</v>
      </c>
      <c r="DN80" s="7" t="n">
        <v>0.2202505866208333</v>
      </c>
      <c r="DO80" s="7" t="n">
        <v>0.392767983714076</v>
      </c>
      <c r="DP80" s="7" t="n">
        <v>0.4986125865601337</v>
      </c>
      <c r="DQ80" s="7" t="n">
        <v>0.449062284921866</v>
      </c>
      <c r="DR80" s="7" t="n">
        <v>0.4181314161091382</v>
      </c>
      <c r="DS80" s="7" t="n">
        <v>0.5009708530861187</v>
      </c>
      <c r="DT80" s="7" t="n">
        <v>0.6622184430689538</v>
      </c>
      <c r="DU80" s="7" t="n">
        <v>0.4152714963098139</v>
      </c>
      <c r="DV80" s="7" t="n">
        <v>0.4916631350466206</v>
      </c>
      <c r="DW80" s="7" t="n">
        <v>0.5007137940413208</v>
      </c>
      <c r="DX80" s="7" t="n">
        <v>0.4502985389439675</v>
      </c>
      <c r="DY80" s="7" t="n">
        <v>0.404881085424554</v>
      </c>
      <c r="DZ80" s="7" t="n">
        <v>0.5265441098092891</v>
      </c>
      <c r="EA80" s="7" t="n">
        <v>0.5168680970563605</v>
      </c>
      <c r="EB80" s="7" t="n">
        <v>0.612536179172284</v>
      </c>
      <c r="EC80" s="7" t="n">
        <v>0.5672287078558877</v>
      </c>
      <c r="ED80" s="7" t="n">
        <v>0.5249304291312107</v>
      </c>
      <c r="EE80" s="7" t="n">
        <v>0.5159156346675294</v>
      </c>
      <c r="EF80" s="7" t="n">
        <v>0.6977502895027899</v>
      </c>
      <c r="EG80" s="7" t="n">
        <v>0.9203816970357667</v>
      </c>
      <c r="EH80" s="7" t="n">
        <v>0.4063199153901416</v>
      </c>
      <c r="EI80" s="7" t="n">
        <v>0.531730453964947</v>
      </c>
      <c r="EJ80" s="7" t="n">
        <v>0.6249302251130583</v>
      </c>
      <c r="EK80" s="7" t="n">
        <v>0.6023069395973576</v>
      </c>
      <c r="EL80" s="7" t="n">
        <v>0.5235866308135204</v>
      </c>
      <c r="EM80" s="7" t="n">
        <v>0.4912247936723237</v>
      </c>
      <c r="EN80" s="7" t="n">
        <v>0.6022339967524412</v>
      </c>
      <c r="EO80" s="7" t="n">
        <v>0.7645038499909208</v>
      </c>
      <c r="EP80" s="7" t="n">
        <v>0.4835484441968843</v>
      </c>
      <c r="EQ80" s="7" t="n">
        <v>0.47443549381954</v>
      </c>
      <c r="ER80" s="7" t="n">
        <v>0.4972127043395418</v>
      </c>
      <c r="ES80" s="7" t="n">
        <v>0.411077952925875</v>
      </c>
      <c r="ET80" s="7" t="n">
        <v>0.4951151630813031</v>
      </c>
      <c r="EU80" s="7" t="n">
        <v>0.4240947537901155</v>
      </c>
      <c r="EV80" s="7" t="n">
        <v>0.4723915488545345</v>
      </c>
      <c r="EW80" s="7" t="n">
        <v>0.534894614712047</v>
      </c>
      <c r="EX80" s="7" t="n">
        <v>0.538661728282634</v>
      </c>
      <c r="EY80" s="7" t="n">
        <v>0.7145101006486689</v>
      </c>
      <c r="EZ80" s="7" t="n">
        <v>0.4404605015198534</v>
      </c>
      <c r="FA80" s="7" t="n">
        <v>0.6977697796855173</v>
      </c>
      <c r="FB80" s="7" t="n">
        <v>0.5068743250678835</v>
      </c>
      <c r="FC80" s="7" t="n">
        <v>0.4832375677670133</v>
      </c>
      <c r="FD80" s="7" t="n">
        <v>0.7212854095386597</v>
      </c>
      <c r="FE80" s="7" t="n">
        <v>0.5858159214180833</v>
      </c>
      <c r="FF80" s="7" t="n">
        <v>0.9105441215300243</v>
      </c>
      <c r="FG80" s="7" t="n">
        <v>0.4975381986122948</v>
      </c>
      <c r="FH80" s="7" t="n">
        <v>0.5262452277806272</v>
      </c>
      <c r="FI80" s="7" t="n">
        <v>-0.0940763565194554</v>
      </c>
      <c r="FJ80" s="7" t="n">
        <v>0.3331927765305462</v>
      </c>
      <c r="FK80" s="7" t="n">
        <v>0.5124601219054357</v>
      </c>
      <c r="FL80" s="7" t="n">
        <v>0.2761699438834614</v>
      </c>
      <c r="FM80" s="7" t="n">
        <v>0.4189860960682686</v>
      </c>
      <c r="FN80" s="7" t="n">
        <v>0.4696009476986363</v>
      </c>
      <c r="FO80" s="7" t="n">
        <v>0.5266909975605224</v>
      </c>
      <c r="FP80" s="7" t="n">
        <v>0.1411680770037733</v>
      </c>
      <c r="FQ80" s="7" t="n">
        <v>0.5501379633463938</v>
      </c>
      <c r="FR80" s="7" t="n">
        <v>0.5619089964771977</v>
      </c>
      <c r="FS80" s="7" t="n">
        <v>0.4436900300558516</v>
      </c>
      <c r="FT80" s="7" t="n">
        <v>0.223960167113765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0.6566305678221606</v>
      </c>
      <c r="D81" s="7" t="n">
        <v>0.6550923003225649</v>
      </c>
      <c r="E81" s="7" t="n">
        <v>0.1198534356377289</v>
      </c>
      <c r="F81" s="7" t="n">
        <v>0.6921093609385813</v>
      </c>
      <c r="G81" s="7" t="n">
        <v>0.620759904324065</v>
      </c>
      <c r="H81" s="7" t="n">
        <v>0.6237179453405814</v>
      </c>
      <c r="I81" s="7" t="n">
        <v>0.1892410801675691</v>
      </c>
      <c r="J81" s="7" t="n">
        <v>0.1268409527424713</v>
      </c>
      <c r="K81" s="7" t="n">
        <v>0.7804833819864695</v>
      </c>
      <c r="L81" s="7" t="n">
        <v>0.1413015998926194</v>
      </c>
      <c r="M81" s="7" t="n">
        <v>0.6624163199377077</v>
      </c>
      <c r="N81" s="7" t="n">
        <v>0.6228622705828967</v>
      </c>
      <c r="O81" s="7" t="n">
        <v>0.5241939441116983</v>
      </c>
      <c r="P81" s="7" t="n">
        <v>0.5241810619400306</v>
      </c>
      <c r="Q81" s="7" t="n">
        <v>0.5668446606325662</v>
      </c>
      <c r="R81" s="7" t="n">
        <v>0.4277013202816569</v>
      </c>
      <c r="S81" s="7" t="n">
        <v>0.4996417757709489</v>
      </c>
      <c r="T81" s="7" t="n">
        <v>0.4232631180827032</v>
      </c>
      <c r="U81" s="7" t="n">
        <v>0.385103044024082</v>
      </c>
      <c r="V81" s="7" t="n">
        <v>0.4777777444104119</v>
      </c>
      <c r="W81" s="7" t="n">
        <v>0.5217328458426813</v>
      </c>
      <c r="X81" s="7" t="n">
        <v>0.2946706203598864</v>
      </c>
      <c r="Y81" s="7" t="n">
        <v>0.2973403492579292</v>
      </c>
      <c r="Z81" s="7" t="n">
        <v>0.5961726793726488</v>
      </c>
      <c r="AA81" s="7" t="n">
        <v>0.2902864964488586</v>
      </c>
      <c r="AB81" s="7" t="n">
        <v>0.202975656179315</v>
      </c>
      <c r="AC81" s="7" t="n">
        <v>0.3256950587315469</v>
      </c>
      <c r="AD81" s="7" t="n">
        <v>0.5789020743844304</v>
      </c>
      <c r="AE81" s="7" t="n">
        <v>0.5453139158978417</v>
      </c>
      <c r="AF81" s="7" t="n">
        <v>0.6394365898467905</v>
      </c>
      <c r="AG81" s="7" t="n">
        <v>0.6483355748341105</v>
      </c>
      <c r="AH81" s="7" t="n">
        <v>0.5933060217003512</v>
      </c>
      <c r="AI81" s="7" t="n">
        <v>0.3857599513076629</v>
      </c>
      <c r="AJ81" s="7" t="n">
        <v>-0.2826901680503985</v>
      </c>
      <c r="AK81" s="7" t="n">
        <v>0.6292725091468886</v>
      </c>
      <c r="AL81" s="7" t="n">
        <v>0.6654505449625024</v>
      </c>
      <c r="AM81" s="7" t="n">
        <v>0.2500948519239411</v>
      </c>
      <c r="AN81" s="7" t="n">
        <v>0.7029333835510752</v>
      </c>
      <c r="AO81" s="7" t="n">
        <v>0.4814511446114789</v>
      </c>
      <c r="AP81" s="7" t="n">
        <v>0.3090277823353201</v>
      </c>
      <c r="AQ81" s="7" t="n">
        <v>0.666290322864156</v>
      </c>
      <c r="AR81" s="7" t="n">
        <v>0.5815242563697803</v>
      </c>
      <c r="AS81" s="7" t="n">
        <v>0.4957784451934359</v>
      </c>
      <c r="AT81" s="7" t="n">
        <v>0.3151453579809141</v>
      </c>
      <c r="AU81" s="7" t="n">
        <v>0.4343140216009099</v>
      </c>
      <c r="AV81" s="7" t="n">
        <v>0.3460858921980628</v>
      </c>
      <c r="AW81" s="7" t="n">
        <v>0.588620452416431</v>
      </c>
      <c r="AX81" s="7" t="n">
        <v>0.6766366713898433</v>
      </c>
      <c r="AY81" s="7" t="n">
        <v>0.5756354112903043</v>
      </c>
      <c r="AZ81" s="7" t="n">
        <v>0.3174645373077603</v>
      </c>
      <c r="BA81" s="7" t="n">
        <v>0.3015402376416811</v>
      </c>
      <c r="BB81" s="7" t="n">
        <v>0.2965778804539643</v>
      </c>
      <c r="BC81" s="7" t="n">
        <v>0.7004786400407083</v>
      </c>
      <c r="BD81" s="7" t="n">
        <v>0.3651897651854698</v>
      </c>
      <c r="BE81" s="7" t="n">
        <v>-0.2503018348167534</v>
      </c>
      <c r="BF81" s="7" t="n">
        <v>0.5897732631426819</v>
      </c>
      <c r="BG81" s="7" t="n">
        <v>0.4533293741143797</v>
      </c>
      <c r="BH81" s="7" t="n">
        <v>0.2991789052390109</v>
      </c>
      <c r="BI81" s="7" t="n">
        <v>0.5738778866880202</v>
      </c>
      <c r="BJ81" s="7" t="n">
        <v>0.7029333048514479</v>
      </c>
      <c r="BK81" s="7" t="n">
        <v>0.7118434901122447</v>
      </c>
      <c r="BL81" s="7" t="n">
        <v>0.4008960015083539</v>
      </c>
      <c r="BM81" s="7" t="n">
        <v>0.5209299184006094</v>
      </c>
      <c r="BN81" s="7" t="n">
        <v>0.3984370961709903</v>
      </c>
      <c r="BO81" s="7" t="n">
        <v>0.7095072970759742</v>
      </c>
      <c r="BP81" s="7" t="n">
        <v>0.3468060356788442</v>
      </c>
      <c r="BQ81" s="7" t="n">
        <v>0.458610396715599</v>
      </c>
      <c r="BR81" s="7" t="n">
        <v>0.5249668904352378</v>
      </c>
      <c r="BS81" s="7" t="n">
        <v>0.657405383434519</v>
      </c>
      <c r="BT81" s="7" t="n">
        <v>0.5430245639457992</v>
      </c>
      <c r="BU81" s="7" t="n">
        <v>-0.04115610518246388</v>
      </c>
      <c r="BV81" s="7" t="n">
        <v>0.6628698283378208</v>
      </c>
      <c r="BW81" s="7" t="n">
        <v>0.6060350513663457</v>
      </c>
      <c r="BX81" s="7" t="n">
        <v>0.6445339964190663</v>
      </c>
      <c r="BY81" s="7" t="n">
        <v>0.3565236129104188</v>
      </c>
      <c r="BZ81" s="7" t="n">
        <v>0.4682672274327767</v>
      </c>
      <c r="CA81" s="7" t="n">
        <v>0.5032971985600373</v>
      </c>
      <c r="CB81" s="7" t="n">
        <v>0.5717705078944137</v>
      </c>
      <c r="CC81" s="7" t="n">
        <v>0.2953273330500445</v>
      </c>
      <c r="CD81" s="7" t="n">
        <v>1</v>
      </c>
      <c r="CE81" s="7" t="n">
        <v>0.7204934511774813</v>
      </c>
      <c r="CF81" s="7" t="n">
        <v>0.4406789253954607</v>
      </c>
      <c r="CG81" s="7" t="n">
        <v>0.4566788464468448</v>
      </c>
      <c r="CH81" s="7" t="n">
        <v>0.6456600705911917</v>
      </c>
      <c r="CI81" s="7" t="n">
        <v>0.7448529907674235</v>
      </c>
      <c r="CJ81" s="7" t="n">
        <v>0.5551714752037101</v>
      </c>
      <c r="CK81" s="7" t="n">
        <v>0.2937278961230237</v>
      </c>
      <c r="CL81" s="7" t="n">
        <v>0.4159758127575093</v>
      </c>
      <c r="CM81" s="7" t="n">
        <v>0.4568502169469806</v>
      </c>
      <c r="CN81" s="7" t="n">
        <v>0.5722289402435241</v>
      </c>
      <c r="CO81" s="7" t="n">
        <v>0.6160757403383147</v>
      </c>
      <c r="CP81" s="7" t="n">
        <v>0.1993318394143651</v>
      </c>
      <c r="CQ81" s="7" t="n">
        <v>0.6220699956175876</v>
      </c>
      <c r="CR81" s="7" t="n">
        <v>0.5322626023140956</v>
      </c>
      <c r="CS81" s="7" t="n">
        <v>0.3991289875413545</v>
      </c>
      <c r="CT81" s="7" t="n">
        <v>0.6380367345969512</v>
      </c>
      <c r="CU81" s="7" t="n">
        <v>0.3821458411669926</v>
      </c>
      <c r="CV81" s="7" t="n">
        <v>0.6439677047927274</v>
      </c>
      <c r="CW81" s="7" t="n">
        <v>0.5560767389472732</v>
      </c>
      <c r="CX81" s="7" t="n">
        <v>0.5249493330929013</v>
      </c>
      <c r="CY81" s="7" t="n">
        <v>0.3467797438404829</v>
      </c>
      <c r="CZ81" s="7" t="n">
        <v>0.6183707762979764</v>
      </c>
      <c r="DA81" s="7" t="n">
        <v>0.4757281988318496</v>
      </c>
      <c r="DB81" s="7" t="n">
        <v>0.5977918828282897</v>
      </c>
      <c r="DC81" s="7" t="n">
        <v>0.3884355477223148</v>
      </c>
      <c r="DD81" s="7" t="n">
        <v>0.3990945544716168</v>
      </c>
      <c r="DE81" s="7" t="n">
        <v>0.3255120168621674</v>
      </c>
      <c r="DF81" s="7" t="n">
        <v>0.4321708709100536</v>
      </c>
      <c r="DG81" s="7" t="n">
        <v>0.7196038062032011</v>
      </c>
      <c r="DH81" s="7" t="n">
        <v>0.3216782818660324</v>
      </c>
      <c r="DI81" s="7" t="n">
        <v>0.6022777114050391</v>
      </c>
      <c r="DJ81" s="7" t="n">
        <v>0.2763245406815699</v>
      </c>
      <c r="DK81" s="7" t="n">
        <v>0.6098187251464815</v>
      </c>
      <c r="DL81" s="7" t="n">
        <v>0.2831634766246908</v>
      </c>
      <c r="DM81" s="7" t="n">
        <v>0.4804574659692317</v>
      </c>
      <c r="DN81" s="7" t="n">
        <v>-0.2088039294810029</v>
      </c>
      <c r="DO81" s="7" t="n">
        <v>0.2860680248523111</v>
      </c>
      <c r="DP81" s="7" t="n">
        <v>0.4446585100523601</v>
      </c>
      <c r="DQ81" s="7" t="n">
        <v>0.5036699340747102</v>
      </c>
      <c r="DR81" s="7" t="n">
        <v>0.7016441908613598</v>
      </c>
      <c r="DS81" s="7" t="n">
        <v>0.4475598795542078</v>
      </c>
      <c r="DT81" s="7" t="n">
        <v>0.6625335420713513</v>
      </c>
      <c r="DU81" s="7" t="n">
        <v>0.4116039045842951</v>
      </c>
      <c r="DV81" s="7" t="n">
        <v>0.6613492418032386</v>
      </c>
      <c r="DW81" s="7" t="n">
        <v>0.4277617191152194</v>
      </c>
      <c r="DX81" s="7" t="n">
        <v>0.368935375795182</v>
      </c>
      <c r="DY81" s="7" t="n">
        <v>0.406362410074081</v>
      </c>
      <c r="DZ81" s="7" t="n">
        <v>0.2780982093558543</v>
      </c>
      <c r="EA81" s="7" t="n">
        <v>0.4364789668813554</v>
      </c>
      <c r="EB81" s="7" t="n">
        <v>0.5666095463235289</v>
      </c>
      <c r="EC81" s="7" t="n">
        <v>0.7518720985564089</v>
      </c>
      <c r="ED81" s="7" t="n">
        <v>0.2727583409356844</v>
      </c>
      <c r="EE81" s="7" t="n">
        <v>0.4508102169507495</v>
      </c>
      <c r="EF81" s="7" t="n">
        <v>0.3923580371821189</v>
      </c>
      <c r="EG81" s="7" t="n">
        <v>0.2861092334970535</v>
      </c>
      <c r="EH81" s="7" t="n">
        <v>0.3624644250056279</v>
      </c>
      <c r="EI81" s="7" t="n">
        <v>0.2971135384880312</v>
      </c>
      <c r="EJ81" s="7" t="n">
        <v>0.6223449988081864</v>
      </c>
      <c r="EK81" s="7" t="n">
        <v>0.1828554874869167</v>
      </c>
      <c r="EL81" s="7" t="n">
        <v>0.4273651188156249</v>
      </c>
      <c r="EM81" s="7" t="n">
        <v>0.4359270504259278</v>
      </c>
      <c r="EN81" s="7" t="n">
        <v>0.5479591821540424</v>
      </c>
      <c r="EO81" s="7" t="n">
        <v>0.5373772067399142</v>
      </c>
      <c r="EP81" s="7" t="n">
        <v>0.3909600570492194</v>
      </c>
      <c r="EQ81" s="7" t="n">
        <v>0.4137181914300161</v>
      </c>
      <c r="ER81" s="7" t="n">
        <v>0.4448821105566502</v>
      </c>
      <c r="ES81" s="7" t="n">
        <v>0.3683983612699441</v>
      </c>
      <c r="ET81" s="7" t="n">
        <v>0.4356459457585701</v>
      </c>
      <c r="EU81" s="7" t="n">
        <v>0.2606479680341359</v>
      </c>
      <c r="EV81" s="7" t="n">
        <v>0.513107466918902</v>
      </c>
      <c r="EW81" s="7" t="n">
        <v>0.2839532856789084</v>
      </c>
      <c r="EX81" s="7" t="n">
        <v>0.4613485702393009</v>
      </c>
      <c r="EY81" s="7" t="n">
        <v>0.2797240513322767</v>
      </c>
      <c r="EZ81" s="7" t="n">
        <v>0.3949756886131078</v>
      </c>
      <c r="FA81" s="7" t="n">
        <v>0.3549880135451829</v>
      </c>
      <c r="FB81" s="7" t="n">
        <v>0.4372210086287736</v>
      </c>
      <c r="FC81" s="7" t="n">
        <v>0.6514079812645113</v>
      </c>
      <c r="FD81" s="7" t="n">
        <v>0.5597084959405462</v>
      </c>
      <c r="FE81" s="7" t="n">
        <v>0.1129846433555542</v>
      </c>
      <c r="FF81" s="7" t="n">
        <v>0.287025569601401</v>
      </c>
      <c r="FG81" s="7" t="n">
        <v>0.4320829300786252</v>
      </c>
      <c r="FH81" s="7" t="n">
        <v>0.5974045339823818</v>
      </c>
      <c r="FI81" s="7" t="n">
        <v>0.447610922428923</v>
      </c>
      <c r="FJ81" s="7" t="n">
        <v>0.6859875080221139</v>
      </c>
      <c r="FK81" s="7" t="n">
        <v>0.4353322042313708</v>
      </c>
      <c r="FL81" s="7" t="n">
        <v>-0.1507465794317668</v>
      </c>
      <c r="FM81" s="7" t="n">
        <v>0.3504472609608206</v>
      </c>
      <c r="FN81" s="7" t="n">
        <v>0.4667666413816143</v>
      </c>
      <c r="FO81" s="7" t="n">
        <v>0.648412351368763</v>
      </c>
      <c r="FP81" s="7" t="n">
        <v>0.5127066369413597</v>
      </c>
      <c r="FQ81" s="7" t="n">
        <v>0.5674171625901846</v>
      </c>
      <c r="FR81" s="7" t="n">
        <v>0.3124010131389188</v>
      </c>
      <c r="FS81" s="7" t="n">
        <v>0.4888968389734644</v>
      </c>
      <c r="FT81" s="7" t="n">
        <v>0.555698342254812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0.6935784555790631</v>
      </c>
      <c r="D82" s="7" t="n">
        <v>0.6713780655942063</v>
      </c>
      <c r="E82" s="7" t="n">
        <v>0.3213178232789669</v>
      </c>
      <c r="F82" s="7" t="n">
        <v>0.7244152953778832</v>
      </c>
      <c r="G82" s="7" t="n">
        <v>0.6817072730088213</v>
      </c>
      <c r="H82" s="7" t="n">
        <v>0.7633705375770918</v>
      </c>
      <c r="I82" s="7" t="n">
        <v>0.3297204214979674</v>
      </c>
      <c r="J82" s="7" t="n">
        <v>0.3041131556497514</v>
      </c>
      <c r="K82" s="7" t="n">
        <v>0.8352253297162199</v>
      </c>
      <c r="L82" s="7" t="n">
        <v>0.2790178479810616</v>
      </c>
      <c r="M82" s="7" t="n">
        <v>0.6703656857952215</v>
      </c>
      <c r="N82" s="7" t="n">
        <v>0.6127382703863146</v>
      </c>
      <c r="O82" s="7" t="n">
        <v>0.4086199957030845</v>
      </c>
      <c r="P82" s="7" t="n">
        <v>0.4085959390533733</v>
      </c>
      <c r="Q82" s="7" t="n">
        <v>0.6838219859358446</v>
      </c>
      <c r="R82" s="7" t="n">
        <v>0.2520677536209526</v>
      </c>
      <c r="S82" s="7" t="n">
        <v>0.3527481151569225</v>
      </c>
      <c r="T82" s="7" t="n">
        <v>0.2565890826763911</v>
      </c>
      <c r="U82" s="7" t="n">
        <v>0.3575279801854903</v>
      </c>
      <c r="V82" s="7" t="n">
        <v>0.3627022040316976</v>
      </c>
      <c r="W82" s="7" t="n">
        <v>0.4149375877804324</v>
      </c>
      <c r="X82" s="7" t="n">
        <v>0.4236539951543948</v>
      </c>
      <c r="Y82" s="7" t="n">
        <v>0.3611899368537741</v>
      </c>
      <c r="Z82" s="7" t="n">
        <v>0.704180596370456</v>
      </c>
      <c r="AA82" s="7" t="n">
        <v>0.4214974181572098</v>
      </c>
      <c r="AB82" s="7" t="n">
        <v>0.4246424227722851</v>
      </c>
      <c r="AC82" s="7" t="n">
        <v>0.3141345003728435</v>
      </c>
      <c r="AD82" s="7" t="n">
        <v>0.5469981157933569</v>
      </c>
      <c r="AE82" s="7" t="n">
        <v>0.5024441900220357</v>
      </c>
      <c r="AF82" s="7" t="n">
        <v>0.6265609007019944</v>
      </c>
      <c r="AG82" s="7" t="n">
        <v>0.8169589787259335</v>
      </c>
      <c r="AH82" s="7" t="n">
        <v>0.5650442355538222</v>
      </c>
      <c r="AI82" s="7" t="n">
        <v>0.5465474038688573</v>
      </c>
      <c r="AJ82" s="7" t="n">
        <v>-0.07298497648172522</v>
      </c>
      <c r="AK82" s="7" t="n">
        <v>0.7632450005481138</v>
      </c>
      <c r="AL82" s="7" t="n">
        <v>0.8560318315204001</v>
      </c>
      <c r="AM82" s="7" t="n">
        <v>0.2296641508594866</v>
      </c>
      <c r="AN82" s="7" t="n">
        <v>0.6557527031511957</v>
      </c>
      <c r="AO82" s="7" t="n">
        <v>0.6228005022916742</v>
      </c>
      <c r="AP82" s="7" t="n">
        <v>0.304398744658433</v>
      </c>
      <c r="AQ82" s="7" t="n">
        <v>0.854448436513795</v>
      </c>
      <c r="AR82" s="7" t="n">
        <v>0.5448832772032189</v>
      </c>
      <c r="AS82" s="7" t="n">
        <v>0.4157580065324448</v>
      </c>
      <c r="AT82" s="7" t="n">
        <v>0.2660959831123795</v>
      </c>
      <c r="AU82" s="7" t="n">
        <v>0.3491532935934109</v>
      </c>
      <c r="AV82" s="7" t="n">
        <v>0.2416576941889904</v>
      </c>
      <c r="AW82" s="7" t="n">
        <v>0.5457636477471078</v>
      </c>
      <c r="AX82" s="7" t="n">
        <v>0.7589718866534605</v>
      </c>
      <c r="AY82" s="7" t="n">
        <v>0.545154081962935</v>
      </c>
      <c r="AZ82" s="7" t="n">
        <v>0.411442974448824</v>
      </c>
      <c r="BA82" s="7" t="n">
        <v>0.2249380986907483</v>
      </c>
      <c r="BB82" s="7" t="n">
        <v>0.4207972136374963</v>
      </c>
      <c r="BC82" s="7" t="n">
        <v>0.7282576680959357</v>
      </c>
      <c r="BD82" s="7" t="n">
        <v>0.3206881119508981</v>
      </c>
      <c r="BE82" s="7" t="n">
        <v>-0.009231409235470479</v>
      </c>
      <c r="BF82" s="7" t="n">
        <v>0.7914666499196854</v>
      </c>
      <c r="BG82" s="7" t="n">
        <v>0.3707028864589094</v>
      </c>
      <c r="BH82" s="7" t="n">
        <v>0.3090242066235683</v>
      </c>
      <c r="BI82" s="7" t="n">
        <v>0.523260200942118</v>
      </c>
      <c r="BJ82" s="7" t="n">
        <v>0.6557527404801569</v>
      </c>
      <c r="BK82" s="7" t="n">
        <v>0.7112499191001858</v>
      </c>
      <c r="BL82" s="7" t="n">
        <v>0.3196900681857113</v>
      </c>
      <c r="BM82" s="7" t="n">
        <v>0.4190486142175697</v>
      </c>
      <c r="BN82" s="7" t="n">
        <v>0.2910264647115264</v>
      </c>
      <c r="BO82" s="7" t="n">
        <v>0.7360905305284595</v>
      </c>
      <c r="BP82" s="7" t="n">
        <v>0.4044806380849681</v>
      </c>
      <c r="BQ82" s="7" t="n">
        <v>0.5891227691123176</v>
      </c>
      <c r="BR82" s="7" t="n">
        <v>0.6040495133383604</v>
      </c>
      <c r="BS82" s="7" t="n">
        <v>0.7643493650209959</v>
      </c>
      <c r="BT82" s="7" t="n">
        <v>0.5827774663729415</v>
      </c>
      <c r="BU82" s="7" t="n">
        <v>0.02600410341470105</v>
      </c>
      <c r="BV82" s="7" t="n">
        <v>0.6719241097613643</v>
      </c>
      <c r="BW82" s="7" t="n">
        <v>0.6252108919243369</v>
      </c>
      <c r="BX82" s="7" t="n">
        <v>0.670774205644696</v>
      </c>
      <c r="BY82" s="7" t="n">
        <v>0.366095409243484</v>
      </c>
      <c r="BZ82" s="7" t="n">
        <v>0.4105958686786405</v>
      </c>
      <c r="CA82" s="7" t="n">
        <v>0.5301399472765027</v>
      </c>
      <c r="CB82" s="7" t="n">
        <v>0.5999162428790911</v>
      </c>
      <c r="CC82" s="7" t="n">
        <v>0.3966339054545767</v>
      </c>
      <c r="CD82" s="7" t="n">
        <v>0.7204934511774813</v>
      </c>
      <c r="CE82" s="7" t="n">
        <v>1</v>
      </c>
      <c r="CF82" s="7" t="n">
        <v>0.3596931008479618</v>
      </c>
      <c r="CG82" s="7" t="n">
        <v>0.3166266078567008</v>
      </c>
      <c r="CH82" s="7" t="n">
        <v>0.7542406898860599</v>
      </c>
      <c r="CI82" s="7" t="n">
        <v>0.6049644142670285</v>
      </c>
      <c r="CJ82" s="7" t="n">
        <v>0.721180223120206</v>
      </c>
      <c r="CK82" s="7" t="n">
        <v>0.4229352172718154</v>
      </c>
      <c r="CL82" s="7" t="n">
        <v>0.2701195965919105</v>
      </c>
      <c r="CM82" s="7" t="n">
        <v>0.5701901735335836</v>
      </c>
      <c r="CN82" s="7" t="n">
        <v>0.4677425814278923</v>
      </c>
      <c r="CO82" s="7" t="n">
        <v>0.7911352136044959</v>
      </c>
      <c r="CP82" s="7" t="n">
        <v>0.4550440733085615</v>
      </c>
      <c r="CQ82" s="7" t="n">
        <v>0.8021951871520501</v>
      </c>
      <c r="CR82" s="7" t="n">
        <v>0.3926587622372348</v>
      </c>
      <c r="CS82" s="7" t="n">
        <v>0.3160294083356677</v>
      </c>
      <c r="CT82" s="7" t="n">
        <v>0.481473238688273</v>
      </c>
      <c r="CU82" s="7" t="n">
        <v>0.318831246717087</v>
      </c>
      <c r="CV82" s="7" t="n">
        <v>0.6208429110555806</v>
      </c>
      <c r="CW82" s="7" t="n">
        <v>0.7335357847976056</v>
      </c>
      <c r="CX82" s="7" t="n">
        <v>0.4685948351204683</v>
      </c>
      <c r="CY82" s="7" t="n">
        <v>0.4038190021915219</v>
      </c>
      <c r="CZ82" s="7" t="n">
        <v>0.6634318680177854</v>
      </c>
      <c r="DA82" s="7" t="n">
        <v>0.6287880073834529</v>
      </c>
      <c r="DB82" s="7" t="n">
        <v>0.6855298599999876</v>
      </c>
      <c r="DC82" s="7" t="n">
        <v>0.2720146235615553</v>
      </c>
      <c r="DD82" s="7" t="n">
        <v>0.2761881908798685</v>
      </c>
      <c r="DE82" s="7" t="n">
        <v>0.2091413018332412</v>
      </c>
      <c r="DF82" s="7" t="n">
        <v>0.3137960523207962</v>
      </c>
      <c r="DG82" s="7" t="n">
        <v>0.758042265812984</v>
      </c>
      <c r="DH82" s="7" t="n">
        <v>0.2567309217545067</v>
      </c>
      <c r="DI82" s="7" t="n">
        <v>0.7795584090327287</v>
      </c>
      <c r="DJ82" s="7" t="n">
        <v>0.1872915996461542</v>
      </c>
      <c r="DK82" s="7" t="n">
        <v>0.4724471622248692</v>
      </c>
      <c r="DL82" s="7" t="n">
        <v>0.4440608517614362</v>
      </c>
      <c r="DM82" s="7" t="n">
        <v>0.3979991818343719</v>
      </c>
      <c r="DN82" s="7" t="n">
        <v>0.03477712443532345</v>
      </c>
      <c r="DO82" s="7" t="n">
        <v>0.184133674284974</v>
      </c>
      <c r="DP82" s="7" t="n">
        <v>0.3243585823603749</v>
      </c>
      <c r="DQ82" s="7" t="n">
        <v>0.6443250790500503</v>
      </c>
      <c r="DR82" s="7" t="n">
        <v>0.7238923542225821</v>
      </c>
      <c r="DS82" s="7" t="n">
        <v>0.3010582796810071</v>
      </c>
      <c r="DT82" s="7" t="n">
        <v>0.6451455205299221</v>
      </c>
      <c r="DU82" s="7" t="n">
        <v>0.2939844470409925</v>
      </c>
      <c r="DV82" s="7" t="n">
        <v>0.841175010659968</v>
      </c>
      <c r="DW82" s="7" t="n">
        <v>0.290034743963608</v>
      </c>
      <c r="DX82" s="7" t="n">
        <v>0.2664781668713169</v>
      </c>
      <c r="DY82" s="7" t="n">
        <v>0.2680722854000424</v>
      </c>
      <c r="DZ82" s="7" t="n">
        <v>0.2867494918880916</v>
      </c>
      <c r="EA82" s="7" t="n">
        <v>0.2678095079612914</v>
      </c>
      <c r="EB82" s="7" t="n">
        <v>0.5382417978024711</v>
      </c>
      <c r="EC82" s="7" t="n">
        <v>0.703741908416764</v>
      </c>
      <c r="ED82" s="7" t="n">
        <v>0.1726110575221815</v>
      </c>
      <c r="EE82" s="7" t="n">
        <v>0.2599598675967223</v>
      </c>
      <c r="EF82" s="7" t="n">
        <v>0.3302114048491575</v>
      </c>
      <c r="EG82" s="7" t="n">
        <v>0.420125165625187</v>
      </c>
      <c r="EH82" s="7" t="n">
        <v>0.307875066700199</v>
      </c>
      <c r="EI82" s="7" t="n">
        <v>0.201888128792079</v>
      </c>
      <c r="EJ82" s="7" t="n">
        <v>0.5812981458695003</v>
      </c>
      <c r="EK82" s="7" t="n">
        <v>0.2722541147852942</v>
      </c>
      <c r="EL82" s="7" t="n">
        <v>0.2911477540668924</v>
      </c>
      <c r="EM82" s="7" t="n">
        <v>0.254066946776874</v>
      </c>
      <c r="EN82" s="7" t="n">
        <v>0.6561429673037745</v>
      </c>
      <c r="EO82" s="7" t="n">
        <v>0.6830312545114976</v>
      </c>
      <c r="EP82" s="7" t="n">
        <v>0.239645455383363</v>
      </c>
      <c r="EQ82" s="7" t="n">
        <v>0.2564045147636926</v>
      </c>
      <c r="ER82" s="7" t="n">
        <v>0.2994342146615739</v>
      </c>
      <c r="ES82" s="7" t="n">
        <v>0.24627043286069</v>
      </c>
      <c r="ET82" s="7" t="n">
        <v>0.2587554174183803</v>
      </c>
      <c r="EU82" s="7" t="n">
        <v>0.2242088822648242</v>
      </c>
      <c r="EV82" s="7" t="n">
        <v>0.3915542525971729</v>
      </c>
      <c r="EW82" s="7" t="n">
        <v>0.2227516045472467</v>
      </c>
      <c r="EX82" s="7" t="n">
        <v>0.3546418754169963</v>
      </c>
      <c r="EY82" s="7" t="n">
        <v>0.3487096765934362</v>
      </c>
      <c r="EZ82" s="7" t="n">
        <v>0.3195360630315223</v>
      </c>
      <c r="FA82" s="7" t="n">
        <v>0.5012201017985011</v>
      </c>
      <c r="FB82" s="7" t="n">
        <v>0.2687489797932448</v>
      </c>
      <c r="FC82" s="7" t="n">
        <v>0.707482080825481</v>
      </c>
      <c r="FD82" s="7" t="n">
        <v>0.6010394964757586</v>
      </c>
      <c r="FE82" s="7" t="n">
        <v>0.2372915103551997</v>
      </c>
      <c r="FF82" s="7" t="n">
        <v>0.3911052762932411</v>
      </c>
      <c r="FG82" s="7" t="n">
        <v>0.2629446339542845</v>
      </c>
      <c r="FH82" s="7" t="n">
        <v>0.5118885800624715</v>
      </c>
      <c r="FI82" s="7" t="n">
        <v>0.5797507782052476</v>
      </c>
      <c r="FJ82" s="7" t="n">
        <v>0.6723522840981127</v>
      </c>
      <c r="FK82" s="7" t="n">
        <v>0.2705255472292293</v>
      </c>
      <c r="FL82" s="7" t="n">
        <v>0.07829048672338508</v>
      </c>
      <c r="FM82" s="7" t="n">
        <v>0.3039474621327078</v>
      </c>
      <c r="FN82" s="7" t="n">
        <v>0.416703640435137</v>
      </c>
      <c r="FO82" s="7" t="n">
        <v>0.7897223166929961</v>
      </c>
      <c r="FP82" s="7" t="n">
        <v>0.6903423074625816</v>
      </c>
      <c r="FQ82" s="7" t="n">
        <v>0.4519259644025526</v>
      </c>
      <c r="FR82" s="7" t="n">
        <v>0.2130202634588863</v>
      </c>
      <c r="FS82" s="7" t="n">
        <v>0.6291673459507505</v>
      </c>
      <c r="FT82" s="7" t="n">
        <v>0.6749781804265281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0.7075463241623361</v>
      </c>
      <c r="D83" s="7" t="n">
        <v>0.6382003022625243</v>
      </c>
      <c r="E83" s="7" t="n">
        <v>-0.04697507118986693</v>
      </c>
      <c r="F83" s="7" t="n">
        <v>0.5673876346804037</v>
      </c>
      <c r="G83" s="7" t="n">
        <v>0.1813977792422929</v>
      </c>
      <c r="H83" s="7" t="n">
        <v>0.2711471446332574</v>
      </c>
      <c r="I83" s="7" t="n">
        <v>0.3663195734440355</v>
      </c>
      <c r="J83" s="7" t="n">
        <v>0.326834842753092</v>
      </c>
      <c r="K83" s="7" t="n">
        <v>0.4890927852844499</v>
      </c>
      <c r="L83" s="7" t="n">
        <v>-0.03349169996668656</v>
      </c>
      <c r="M83" s="7" t="n">
        <v>0.6498411087914436</v>
      </c>
      <c r="N83" s="7" t="n">
        <v>0.7303053629474638</v>
      </c>
      <c r="O83" s="7" t="n">
        <v>0.820670244445023</v>
      </c>
      <c r="P83" s="7" t="n">
        <v>0.8206539550504672</v>
      </c>
      <c r="Q83" s="7" t="n">
        <v>0.5205127686948563</v>
      </c>
      <c r="R83" s="7" t="n">
        <v>0.7066861511283972</v>
      </c>
      <c r="S83" s="7" t="n">
        <v>0.8159134474411228</v>
      </c>
      <c r="T83" s="7" t="n">
        <v>0.6923649456013863</v>
      </c>
      <c r="U83" s="7" t="n">
        <v>0.5365381475002695</v>
      </c>
      <c r="V83" s="7" t="n">
        <v>0.787329430199163</v>
      </c>
      <c r="W83" s="7" t="n">
        <v>0.7930493924714274</v>
      </c>
      <c r="X83" s="7" t="n">
        <v>0.4769375914187551</v>
      </c>
      <c r="Y83" s="7" t="n">
        <v>0.2875357513469088</v>
      </c>
      <c r="Z83" s="7" t="n">
        <v>0.2623425173516694</v>
      </c>
      <c r="AA83" s="7" t="n">
        <v>0.4655591651515529</v>
      </c>
      <c r="AB83" s="7" t="n">
        <v>0.04270058237848858</v>
      </c>
      <c r="AC83" s="7" t="n">
        <v>0.4030823037692189</v>
      </c>
      <c r="AD83" s="7" t="n">
        <v>0.8369498113528848</v>
      </c>
      <c r="AE83" s="7" t="n">
        <v>0.8040771202000744</v>
      </c>
      <c r="AF83" s="7" t="n">
        <v>0.7406503738156315</v>
      </c>
      <c r="AG83" s="7" t="n">
        <v>0.4757082773286248</v>
      </c>
      <c r="AH83" s="7" t="n">
        <v>0.6266812360964961</v>
      </c>
      <c r="AI83" s="7" t="n">
        <v>0.164026597956259</v>
      </c>
      <c r="AJ83" s="7" t="n">
        <v>-0.2389879837095095</v>
      </c>
      <c r="AK83" s="7" t="n">
        <v>0.2754563617788435</v>
      </c>
      <c r="AL83" s="7" t="n">
        <v>0.5097589170469417</v>
      </c>
      <c r="AM83" s="7" t="n">
        <v>0.3615655565394461</v>
      </c>
      <c r="AN83" s="7" t="n">
        <v>0.322711587072417</v>
      </c>
      <c r="AO83" s="7" t="n">
        <v>0.3447597426246745</v>
      </c>
      <c r="AP83" s="7" t="n">
        <v>0.3509258213941375</v>
      </c>
      <c r="AQ83" s="7" t="n">
        <v>0.5152929940415482</v>
      </c>
      <c r="AR83" s="7" t="n">
        <v>0.7809467254682062</v>
      </c>
      <c r="AS83" s="7" t="n">
        <v>0.7091537195548384</v>
      </c>
      <c r="AT83" s="7" t="n">
        <v>0.4311909657868845</v>
      </c>
      <c r="AU83" s="7" t="n">
        <v>0.6269130757780542</v>
      </c>
      <c r="AV83" s="7" t="n">
        <v>0.5063262806223247</v>
      </c>
      <c r="AW83" s="7" t="n">
        <v>0.8422461100295272</v>
      </c>
      <c r="AX83" s="7" t="n">
        <v>0.5215337483930756</v>
      </c>
      <c r="AY83" s="7" t="n">
        <v>0.643488193223217</v>
      </c>
      <c r="AZ83" s="7" t="n">
        <v>0.2233358288626635</v>
      </c>
      <c r="BA83" s="7" t="n">
        <v>0.6921158670977137</v>
      </c>
      <c r="BB83" s="7" t="n">
        <v>0.4819188391614518</v>
      </c>
      <c r="BC83" s="7" t="n">
        <v>0.5563098435109424</v>
      </c>
      <c r="BD83" s="7" t="n">
        <v>0.3673097897280247</v>
      </c>
      <c r="BE83" s="7" t="n">
        <v>-0.1367163281014653</v>
      </c>
      <c r="BF83" s="7" t="n">
        <v>0.4684551921042427</v>
      </c>
      <c r="BG83" s="7" t="n">
        <v>0.6546217257415967</v>
      </c>
      <c r="BH83" s="7" t="n">
        <v>0.4383153871347806</v>
      </c>
      <c r="BI83" s="7" t="n">
        <v>0.597626296585417</v>
      </c>
      <c r="BJ83" s="7" t="n">
        <v>0.3227115482810552</v>
      </c>
      <c r="BK83" s="7" t="n">
        <v>0.5023189059454655</v>
      </c>
      <c r="BL83" s="7" t="n">
        <v>0.732867912949446</v>
      </c>
      <c r="BM83" s="7" t="n">
        <v>0.8374234410214419</v>
      </c>
      <c r="BN83" s="7" t="n">
        <v>0.7113802124889629</v>
      </c>
      <c r="BO83" s="7" t="n">
        <v>0.5766420701008402</v>
      </c>
      <c r="BP83" s="7" t="n">
        <v>0.4168042580788419</v>
      </c>
      <c r="BQ83" s="7" t="n">
        <v>-0.01259811401252691</v>
      </c>
      <c r="BR83" s="7" t="n">
        <v>0.2062430446241694</v>
      </c>
      <c r="BS83" s="7" t="n">
        <v>0.6513475393620756</v>
      </c>
      <c r="BT83" s="7" t="n">
        <v>0.5423826656242902</v>
      </c>
      <c r="BU83" s="7" t="n">
        <v>-0.1503286745157319</v>
      </c>
      <c r="BV83" s="7" t="n">
        <v>0.6906579233843179</v>
      </c>
      <c r="BW83" s="7" t="n">
        <v>0.5387194134127093</v>
      </c>
      <c r="BX83" s="7" t="n">
        <v>0.5217454595919383</v>
      </c>
      <c r="BY83" s="7" t="n">
        <v>0.6242388028420368</v>
      </c>
      <c r="BZ83" s="7" t="n">
        <v>0.9583275154882677</v>
      </c>
      <c r="CA83" s="7" t="n">
        <v>0.5654363132687491</v>
      </c>
      <c r="CB83" s="7" t="n">
        <v>0.509873239300614</v>
      </c>
      <c r="CC83" s="7" t="n">
        <v>0.5050987413022805</v>
      </c>
      <c r="CD83" s="7" t="n">
        <v>0.4406789253954607</v>
      </c>
      <c r="CE83" s="7" t="n">
        <v>0.3596931008479618</v>
      </c>
      <c r="CF83" s="7" t="n">
        <v>1</v>
      </c>
      <c r="CG83" s="7" t="n">
        <v>0.7428360797631081</v>
      </c>
      <c r="CH83" s="7" t="n">
        <v>0.313999977213848</v>
      </c>
      <c r="CI83" s="7" t="n">
        <v>0.6872658347580617</v>
      </c>
      <c r="CJ83" s="7" t="n">
        <v>0.3468055769982838</v>
      </c>
      <c r="CK83" s="7" t="n">
        <v>0.4793415894967973</v>
      </c>
      <c r="CL83" s="7" t="n">
        <v>0.8555332050589537</v>
      </c>
      <c r="CM83" s="7" t="n">
        <v>0.2609555906846094</v>
      </c>
      <c r="CN83" s="7" t="n">
        <v>0.8461878009360002</v>
      </c>
      <c r="CO83" s="7" t="n">
        <v>0.5060415069537916</v>
      </c>
      <c r="CP83" s="7" t="n">
        <v>-0.09144536146337517</v>
      </c>
      <c r="CQ83" s="7" t="n">
        <v>0.5306834564571142</v>
      </c>
      <c r="CR83" s="7" t="n">
        <v>0.7118757148052198</v>
      </c>
      <c r="CS83" s="7" t="n">
        <v>0.9759750704324499</v>
      </c>
      <c r="CT83" s="7" t="n">
        <v>0.7866077586235956</v>
      </c>
      <c r="CU83" s="7" t="n">
        <v>0.9803131896187844</v>
      </c>
      <c r="CV83" s="7" t="n">
        <v>0.7994533651445385</v>
      </c>
      <c r="CW83" s="7" t="n">
        <v>0.2328800248131458</v>
      </c>
      <c r="CX83" s="7" t="n">
        <v>0.8912804275398658</v>
      </c>
      <c r="CY83" s="7" t="n">
        <v>0.4180383925554149</v>
      </c>
      <c r="CZ83" s="7" t="n">
        <v>0.3843596265731905</v>
      </c>
      <c r="DA83" s="7" t="n">
        <v>0.075758137631393</v>
      </c>
      <c r="DB83" s="7" t="n">
        <v>0.5479271595265331</v>
      </c>
      <c r="DC83" s="7" t="n">
        <v>0.654563235611845</v>
      </c>
      <c r="DD83" s="7" t="n">
        <v>0.9000431268212195</v>
      </c>
      <c r="DE83" s="7" t="n">
        <v>0.6492919648356801</v>
      </c>
      <c r="DF83" s="7" t="n">
        <v>0.7066809890042342</v>
      </c>
      <c r="DG83" s="7" t="n">
        <v>0.2850729692119633</v>
      </c>
      <c r="DH83" s="7" t="n">
        <v>0.4771639865828172</v>
      </c>
      <c r="DI83" s="7" t="n">
        <v>0.4400069480453185</v>
      </c>
      <c r="DJ83" s="7" t="n">
        <v>0.6157231193219768</v>
      </c>
      <c r="DK83" s="7" t="n">
        <v>0.7005779011765015</v>
      </c>
      <c r="DL83" s="7" t="n">
        <v>0.4329130017489868</v>
      </c>
      <c r="DM83" s="7" t="n">
        <v>0.9670600026942494</v>
      </c>
      <c r="DN83" s="7" t="n">
        <v>-0.08698589552755212</v>
      </c>
      <c r="DO83" s="7" t="n">
        <v>0.6834698919203732</v>
      </c>
      <c r="DP83" s="7" t="n">
        <v>0.732461215725987</v>
      </c>
      <c r="DQ83" s="7" t="n">
        <v>0.4064556663554254</v>
      </c>
      <c r="DR83" s="7" t="n">
        <v>0.546539773687067</v>
      </c>
      <c r="DS83" s="7" t="n">
        <v>0.7206943101394554</v>
      </c>
      <c r="DT83" s="7" t="n">
        <v>0.7270341350898248</v>
      </c>
      <c r="DU83" s="7" t="n">
        <v>0.9283046197780939</v>
      </c>
      <c r="DV83" s="7" t="n">
        <v>0.4177875879201118</v>
      </c>
      <c r="DW83" s="7" t="n">
        <v>0.7049724389024565</v>
      </c>
      <c r="DX83" s="7" t="n">
        <v>0.7011178705193643</v>
      </c>
      <c r="DY83" s="7" t="n">
        <v>0.6385931395643921</v>
      </c>
      <c r="DZ83" s="7" t="n">
        <v>0.3538315509715832</v>
      </c>
      <c r="EA83" s="7" t="n">
        <v>0.5315225489534117</v>
      </c>
      <c r="EB83" s="7" t="n">
        <v>0.565246650844992</v>
      </c>
      <c r="EC83" s="7" t="n">
        <v>0.486750971450802</v>
      </c>
      <c r="ED83" s="7" t="n">
        <v>0.4368337016128325</v>
      </c>
      <c r="EE83" s="7" t="n">
        <v>0.5878984053347548</v>
      </c>
      <c r="EF83" s="7" t="n">
        <v>0.7186667345581301</v>
      </c>
      <c r="EG83" s="7" t="n">
        <v>0.4711123581439269</v>
      </c>
      <c r="EH83" s="7" t="n">
        <v>0.3396520087364238</v>
      </c>
      <c r="EI83" s="7" t="n">
        <v>0.4154011491179126</v>
      </c>
      <c r="EJ83" s="7" t="n">
        <v>0.8093473624169563</v>
      </c>
      <c r="EK83" s="7" t="n">
        <v>0.2759692740696043</v>
      </c>
      <c r="EL83" s="7" t="n">
        <v>0.8143315751984124</v>
      </c>
      <c r="EM83" s="7" t="n">
        <v>0.6994575634126533</v>
      </c>
      <c r="EN83" s="7" t="n">
        <v>0.3711201650611686</v>
      </c>
      <c r="EO83" s="7" t="n">
        <v>0.4621182025166297</v>
      </c>
      <c r="EP83" s="7" t="n">
        <v>0.4869284017904503</v>
      </c>
      <c r="EQ83" s="7" t="n">
        <v>0.7821923024885566</v>
      </c>
      <c r="ER83" s="7" t="n">
        <v>0.9004562532782587</v>
      </c>
      <c r="ES83" s="7" t="n">
        <v>0.8378829448037709</v>
      </c>
      <c r="ET83" s="7" t="n">
        <v>0.6998525698891315</v>
      </c>
      <c r="EU83" s="7" t="n">
        <v>0.7143495459416931</v>
      </c>
      <c r="EV83" s="7" t="n">
        <v>0.7427558864131112</v>
      </c>
      <c r="EW83" s="7" t="n">
        <v>0.4539092899978434</v>
      </c>
      <c r="EX83" s="7" t="n">
        <v>0.735512550856063</v>
      </c>
      <c r="EY83" s="7" t="n">
        <v>0.3363237794733868</v>
      </c>
      <c r="EZ83" s="7" t="n">
        <v>0.7402867083596136</v>
      </c>
      <c r="FA83" s="7" t="n">
        <v>0.3938485265753153</v>
      </c>
      <c r="FB83" s="7" t="n">
        <v>0.7124275940038158</v>
      </c>
      <c r="FC83" s="7" t="n">
        <v>0.454728727034553</v>
      </c>
      <c r="FD83" s="7" t="n">
        <v>0.5071931018456709</v>
      </c>
      <c r="FE83" s="7" t="n">
        <v>0.1183521512431899</v>
      </c>
      <c r="FF83" s="7" t="n">
        <v>0.4951889540524819</v>
      </c>
      <c r="FG83" s="7" t="n">
        <v>0.7163365271729143</v>
      </c>
      <c r="FH83" s="7" t="n">
        <v>0.4914456028239562</v>
      </c>
      <c r="FI83" s="7" t="n">
        <v>-0.02311136590811421</v>
      </c>
      <c r="FJ83" s="7" t="n">
        <v>0.4350497058951874</v>
      </c>
      <c r="FK83" s="7" t="n">
        <v>0.7063071930346569</v>
      </c>
      <c r="FL83" s="7" t="n">
        <v>-0.0573677658560258</v>
      </c>
      <c r="FM83" s="7" t="n">
        <v>0.3386226629911609</v>
      </c>
      <c r="FN83" s="7" t="n">
        <v>0.9530651296464376</v>
      </c>
      <c r="FO83" s="7" t="n">
        <v>0.6854306003720775</v>
      </c>
      <c r="FP83" s="7" t="n">
        <v>0.1044440819559473</v>
      </c>
      <c r="FQ83" s="7" t="n">
        <v>0.8366789215874094</v>
      </c>
      <c r="FR83" s="7" t="n">
        <v>0.4635397129808131</v>
      </c>
      <c r="FS83" s="7" t="n">
        <v>0.3931682309735631</v>
      </c>
      <c r="FT83" s="7" t="n">
        <v>0.1447702242724296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0.7319882300490647</v>
      </c>
      <c r="D84" s="7" t="n">
        <v>0.6995020106832222</v>
      </c>
      <c r="E84" s="7" t="n">
        <v>-0.1099154200786329</v>
      </c>
      <c r="F84" s="7" t="n">
        <v>0.5619684459689051</v>
      </c>
      <c r="G84" s="7" t="n">
        <v>0.121516758108097</v>
      </c>
      <c r="H84" s="7" t="n">
        <v>0.09692755700242144</v>
      </c>
      <c r="I84" s="7" t="n">
        <v>0.3530299045286629</v>
      </c>
      <c r="J84" s="7" t="n">
        <v>0.2874483809659234</v>
      </c>
      <c r="K84" s="7" t="n">
        <v>0.4478825719638802</v>
      </c>
      <c r="L84" s="7" t="n">
        <v>-0.10503457592023</v>
      </c>
      <c r="M84" s="7" t="n">
        <v>0.7526277453297805</v>
      </c>
      <c r="N84" s="7" t="n">
        <v>0.8121354791274958</v>
      </c>
      <c r="O84" s="7" t="n">
        <v>0.9326380296662158</v>
      </c>
      <c r="P84" s="7" t="n">
        <v>0.9326463780755765</v>
      </c>
      <c r="Q84" s="7" t="n">
        <v>0.5205338207736939</v>
      </c>
      <c r="R84" s="7" t="n">
        <v>0.9659714153041021</v>
      </c>
      <c r="S84" s="7" t="n">
        <v>0.9552744331142916</v>
      </c>
      <c r="T84" s="7" t="n">
        <v>0.8979142662118555</v>
      </c>
      <c r="U84" s="7" t="n">
        <v>0.5380312436858136</v>
      </c>
      <c r="V84" s="7" t="n">
        <v>0.8941552863238424</v>
      </c>
      <c r="W84" s="7" t="n">
        <v>0.898223278888296</v>
      </c>
      <c r="X84" s="7" t="n">
        <v>0.4695929570934992</v>
      </c>
      <c r="Y84" s="7" t="n">
        <v>0.4367308317009612</v>
      </c>
      <c r="Z84" s="7" t="n">
        <v>0.05291520402474723</v>
      </c>
      <c r="AA84" s="7" t="n">
        <v>0.4662502691385457</v>
      </c>
      <c r="AB84" s="7" t="n">
        <v>0.01421804656485619</v>
      </c>
      <c r="AC84" s="7" t="n">
        <v>0.4478502825475664</v>
      </c>
      <c r="AD84" s="7" t="n">
        <v>0.8518454437896594</v>
      </c>
      <c r="AE84" s="7" t="n">
        <v>0.8315590266439337</v>
      </c>
      <c r="AF84" s="7" t="n">
        <v>0.8169506361283689</v>
      </c>
      <c r="AG84" s="7" t="n">
        <v>0.3870214817631959</v>
      </c>
      <c r="AH84" s="7" t="n">
        <v>0.809144097158687</v>
      </c>
      <c r="AI84" s="7" t="n">
        <v>0.1179045063227502</v>
      </c>
      <c r="AJ84" s="7" t="n">
        <v>-0.316969377880096</v>
      </c>
      <c r="AK84" s="7" t="n">
        <v>0.06722160232868622</v>
      </c>
      <c r="AL84" s="7" t="n">
        <v>0.4342903125899863</v>
      </c>
      <c r="AM84" s="7" t="n">
        <v>0.4588709824049039</v>
      </c>
      <c r="AN84" s="7" t="n">
        <v>0.3140203692240159</v>
      </c>
      <c r="AO84" s="7" t="n">
        <v>0.345278448759649</v>
      </c>
      <c r="AP84" s="7" t="n">
        <v>0.3919107781491682</v>
      </c>
      <c r="AQ84" s="7" t="n">
        <v>0.451231103245522</v>
      </c>
      <c r="AR84" s="7" t="n">
        <v>0.8784080992194701</v>
      </c>
      <c r="AS84" s="7" t="n">
        <v>0.855057657626653</v>
      </c>
      <c r="AT84" s="7" t="n">
        <v>0.5520290437923577</v>
      </c>
      <c r="AU84" s="7" t="n">
        <v>0.8309334713607039</v>
      </c>
      <c r="AV84" s="7" t="n">
        <v>0.793976542284841</v>
      </c>
      <c r="AW84" s="7" t="n">
        <v>0.8571316791730927</v>
      </c>
      <c r="AX84" s="7" t="n">
        <v>0.4812597900202091</v>
      </c>
      <c r="AY84" s="7" t="n">
        <v>0.8313288704136639</v>
      </c>
      <c r="AZ84" s="7" t="n">
        <v>0.3326506674317424</v>
      </c>
      <c r="BA84" s="7" t="n">
        <v>0.8170958557101906</v>
      </c>
      <c r="BB84" s="7" t="n">
        <v>0.4737311355996904</v>
      </c>
      <c r="BC84" s="7" t="n">
        <v>0.4490574306484025</v>
      </c>
      <c r="BD84" s="7" t="n">
        <v>0.3352849513787218</v>
      </c>
      <c r="BE84" s="7" t="n">
        <v>-0.2023276816716231</v>
      </c>
      <c r="BF84" s="7" t="n">
        <v>0.439297073144586</v>
      </c>
      <c r="BG84" s="7" t="n">
        <v>0.8293765253348564</v>
      </c>
      <c r="BH84" s="7" t="n">
        <v>0.489677331085153</v>
      </c>
      <c r="BI84" s="7" t="n">
        <v>0.7922552783192028</v>
      </c>
      <c r="BJ84" s="7" t="n">
        <v>0.3140204376049689</v>
      </c>
      <c r="BK84" s="7" t="n">
        <v>0.4252985849880073</v>
      </c>
      <c r="BL84" s="7" t="n">
        <v>0.6705593416502366</v>
      </c>
      <c r="BM84" s="7" t="n">
        <v>0.5020703695447998</v>
      </c>
      <c r="BN84" s="7" t="n">
        <v>0.6772795720820892</v>
      </c>
      <c r="BO84" s="7" t="n">
        <v>0.4651061804553057</v>
      </c>
      <c r="BP84" s="7" t="n">
        <v>0.5542378781779352</v>
      </c>
      <c r="BQ84" s="7" t="n">
        <v>-0.09747142780829397</v>
      </c>
      <c r="BR84" s="7" t="n">
        <v>-0.03263170810410974</v>
      </c>
      <c r="BS84" s="7" t="n">
        <v>0.4908987424900226</v>
      </c>
      <c r="BT84" s="7" t="n">
        <v>0.6025115144266143</v>
      </c>
      <c r="BU84" s="7" t="n">
        <v>-0.2043694095422476</v>
      </c>
      <c r="BV84" s="7" t="n">
        <v>0.7727319301922052</v>
      </c>
      <c r="BW84" s="7" t="n">
        <v>0.6798072206425974</v>
      </c>
      <c r="BX84" s="7" t="n">
        <v>0.6266404652713522</v>
      </c>
      <c r="BY84" s="7" t="n">
        <v>0.5863821228297958</v>
      </c>
      <c r="BZ84" s="7" t="n">
        <v>0.6028064006186691</v>
      </c>
      <c r="CA84" s="7" t="n">
        <v>0.5429363733355935</v>
      </c>
      <c r="CB84" s="7" t="n">
        <v>0.5868135842553495</v>
      </c>
      <c r="CC84" s="7" t="n">
        <v>0.5246402407719079</v>
      </c>
      <c r="CD84" s="7" t="n">
        <v>0.4566788464468448</v>
      </c>
      <c r="CE84" s="7" t="n">
        <v>0.3166266078567008</v>
      </c>
      <c r="CF84" s="7" t="n">
        <v>0.7428360797631081</v>
      </c>
      <c r="CG84" s="7" t="n">
        <v>1</v>
      </c>
      <c r="CH84" s="7" t="n">
        <v>0.1158140163586254</v>
      </c>
      <c r="CI84" s="7" t="n">
        <v>0.7687914332414071</v>
      </c>
      <c r="CJ84" s="7" t="n">
        <v>0.3208984084381414</v>
      </c>
      <c r="CK84" s="7" t="n">
        <v>0.4726875309268244</v>
      </c>
      <c r="CL84" s="7" t="n">
        <v>0.9022464034914993</v>
      </c>
      <c r="CM84" s="7" t="n">
        <v>0.318951061375927</v>
      </c>
      <c r="CN84" s="7" t="n">
        <v>0.8809907999923129</v>
      </c>
      <c r="CO84" s="7" t="n">
        <v>0.4523319483974797</v>
      </c>
      <c r="CP84" s="7" t="n">
        <v>-0.2026110340143575</v>
      </c>
      <c r="CQ84" s="7" t="n">
        <v>0.4651324389273073</v>
      </c>
      <c r="CR84" s="7" t="n">
        <v>0.436080477618466</v>
      </c>
      <c r="CS84" s="7" t="n">
        <v>0.6894009882222744</v>
      </c>
      <c r="CT84" s="7" t="n">
        <v>0.5664462931237049</v>
      </c>
      <c r="CU84" s="7" t="n">
        <v>0.6669166152417064</v>
      </c>
      <c r="CV84" s="7" t="n">
        <v>0.847151896577182</v>
      </c>
      <c r="CW84" s="7" t="n">
        <v>0.1536504883672302</v>
      </c>
      <c r="CX84" s="7" t="n">
        <v>0.5984338305789534</v>
      </c>
      <c r="CY84" s="7" t="n">
        <v>0.5536555409047902</v>
      </c>
      <c r="CZ84" s="7" t="n">
        <v>0.4141222640781307</v>
      </c>
      <c r="DA84" s="7" t="n">
        <v>-0.01075795788804707</v>
      </c>
      <c r="DB84" s="7" t="n">
        <v>0.6096910802384736</v>
      </c>
      <c r="DC84" s="7" t="n">
        <v>0.5763137371319015</v>
      </c>
      <c r="DD84" s="7" t="n">
        <v>0.82319369988521</v>
      </c>
      <c r="DE84" s="7" t="n">
        <v>0.9004635802195512</v>
      </c>
      <c r="DF84" s="7" t="n">
        <v>0.9477251332613443</v>
      </c>
      <c r="DG84" s="7" t="n">
        <v>0.1293580647405407</v>
      </c>
      <c r="DH84" s="7" t="n">
        <v>0.4467941271406937</v>
      </c>
      <c r="DI84" s="7" t="n">
        <v>0.4442214158741462</v>
      </c>
      <c r="DJ84" s="7" t="n">
        <v>0.829776197028782</v>
      </c>
      <c r="DK84" s="7" t="n">
        <v>0.8572583991533543</v>
      </c>
      <c r="DL84" s="7" t="n">
        <v>0.4046379771083977</v>
      </c>
      <c r="DM84" s="7" t="n">
        <v>0.7669278911507345</v>
      </c>
      <c r="DN84" s="7" t="n">
        <v>-0.1416293373013017</v>
      </c>
      <c r="DO84" s="7" t="n">
        <v>0.810456063105073</v>
      </c>
      <c r="DP84" s="7" t="n">
        <v>0.9604229287094685</v>
      </c>
      <c r="DQ84" s="7" t="n">
        <v>0.4082018992063015</v>
      </c>
      <c r="DR84" s="7" t="n">
        <v>0.4478873001529841</v>
      </c>
      <c r="DS84" s="7" t="n">
        <v>0.9948338581531708</v>
      </c>
      <c r="DT84" s="7" t="n">
        <v>0.8264514347107499</v>
      </c>
      <c r="DU84" s="7" t="n">
        <v>0.7543745983875993</v>
      </c>
      <c r="DV84" s="7" t="n">
        <v>0.3838012217338837</v>
      </c>
      <c r="DW84" s="7" t="n">
        <v>0.9885309382803326</v>
      </c>
      <c r="DX84" s="7" t="n">
        <v>0.6246415018110146</v>
      </c>
      <c r="DY84" s="7" t="n">
        <v>0.9073213156500837</v>
      </c>
      <c r="DZ84" s="7" t="n">
        <v>0.5057515856031146</v>
      </c>
      <c r="EA84" s="7" t="n">
        <v>0.8340680569096878</v>
      </c>
      <c r="EB84" s="7" t="n">
        <v>0.7173791702769631</v>
      </c>
      <c r="EC84" s="7" t="n">
        <v>0.5115674340901191</v>
      </c>
      <c r="ED84" s="7" t="n">
        <v>0.4231566741546662</v>
      </c>
      <c r="EE84" s="7" t="n">
        <v>0.8843566649556748</v>
      </c>
      <c r="EF84" s="7" t="n">
        <v>0.8489788455445273</v>
      </c>
      <c r="EG84" s="7" t="n">
        <v>0.4655089281588088</v>
      </c>
      <c r="EH84" s="7" t="n">
        <v>0.3056024689154789</v>
      </c>
      <c r="EI84" s="7" t="n">
        <v>0.534340440975018</v>
      </c>
      <c r="EJ84" s="7" t="n">
        <v>0.8357865717477246</v>
      </c>
      <c r="EK84" s="7" t="n">
        <v>0.2432461146200809</v>
      </c>
      <c r="EL84" s="7" t="n">
        <v>0.8757707139343879</v>
      </c>
      <c r="EM84" s="7" t="n">
        <v>0.9740998037655669</v>
      </c>
      <c r="EN84" s="7" t="n">
        <v>0.4177499053993539</v>
      </c>
      <c r="EO84" s="7" t="n">
        <v>0.4437096630401096</v>
      </c>
      <c r="EP84" s="7" t="n">
        <v>0.8188264839124405</v>
      </c>
      <c r="EQ84" s="7" t="n">
        <v>0.9247798830129966</v>
      </c>
      <c r="ER84" s="7" t="n">
        <v>0.8289125498850891</v>
      </c>
      <c r="ES84" s="7" t="n">
        <v>0.790862719702161</v>
      </c>
      <c r="ET84" s="7" t="n">
        <v>0.973209958807739</v>
      </c>
      <c r="EU84" s="7" t="n">
        <v>0.5418835349424683</v>
      </c>
      <c r="EV84" s="7" t="n">
        <v>0.7906593440562225</v>
      </c>
      <c r="EW84" s="7" t="n">
        <v>0.6317522591308334</v>
      </c>
      <c r="EX84" s="7" t="n">
        <v>0.974899846127251</v>
      </c>
      <c r="EY84" s="7" t="n">
        <v>0.5080574094708957</v>
      </c>
      <c r="EZ84" s="7" t="n">
        <v>0.6204370514211023</v>
      </c>
      <c r="FA84" s="7" t="n">
        <v>0.4087938028152518</v>
      </c>
      <c r="FB84" s="7" t="n">
        <v>0.9753449840063874</v>
      </c>
      <c r="FC84" s="7" t="n">
        <v>0.4859565994782112</v>
      </c>
      <c r="FD84" s="7" t="n">
        <v>0.5148992255380531</v>
      </c>
      <c r="FE84" s="7" t="n">
        <v>0.2201822577594418</v>
      </c>
      <c r="FF84" s="7" t="n">
        <v>0.4759209596585197</v>
      </c>
      <c r="FG84" s="7" t="n">
        <v>0.9754673330780034</v>
      </c>
      <c r="FH84" s="7" t="n">
        <v>0.6732444833964608</v>
      </c>
      <c r="FI84" s="7" t="n">
        <v>-0.1083107554094853</v>
      </c>
      <c r="FJ84" s="7" t="n">
        <v>0.3770856160324684</v>
      </c>
      <c r="FK84" s="7" t="n">
        <v>0.9727529024696342</v>
      </c>
      <c r="FL84" s="7" t="n">
        <v>-0.0878836729764441</v>
      </c>
      <c r="FM84" s="7" t="n">
        <v>0.2982868711038948</v>
      </c>
      <c r="FN84" s="7" t="n">
        <v>0.5974885198557927</v>
      </c>
      <c r="FO84" s="7" t="n">
        <v>0.537417393559862</v>
      </c>
      <c r="FP84" s="7" t="n">
        <v>0.04445299288360557</v>
      </c>
      <c r="FQ84" s="7" t="n">
        <v>0.8624978245856019</v>
      </c>
      <c r="FR84" s="7" t="n">
        <v>0.573218786097052</v>
      </c>
      <c r="FS84" s="7" t="n">
        <v>0.3933734187039604</v>
      </c>
      <c r="FT84" s="7" t="n">
        <v>0.07202478665749779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0.518137556861617</v>
      </c>
      <c r="D85" s="7" t="n">
        <v>0.5431641750892424</v>
      </c>
      <c r="E85" s="7" t="n">
        <v>0.2653347482066165</v>
      </c>
      <c r="F85" s="7" t="n">
        <v>0.6569710428176073</v>
      </c>
      <c r="G85" s="7" t="n">
        <v>0.6706606498381562</v>
      </c>
      <c r="H85" s="7" t="n">
        <v>0.9881648489540118</v>
      </c>
      <c r="I85" s="7" t="n">
        <v>0.2282137902110803</v>
      </c>
      <c r="J85" s="7" t="n">
        <v>0.2176399039134842</v>
      </c>
      <c r="K85" s="7" t="n">
        <v>0.8193963945607861</v>
      </c>
      <c r="L85" s="7" t="n">
        <v>0.2582174228401408</v>
      </c>
      <c r="M85" s="7" t="n">
        <v>0.5404958424849506</v>
      </c>
      <c r="N85" s="7" t="n">
        <v>0.4610339683888905</v>
      </c>
      <c r="O85" s="7" t="n">
        <v>0.21757084015661</v>
      </c>
      <c r="P85" s="7" t="n">
        <v>0.2175140729787339</v>
      </c>
      <c r="Q85" s="7" t="n">
        <v>0.4674689667297195</v>
      </c>
      <c r="R85" s="7" t="n">
        <v>0.05250337888575495</v>
      </c>
      <c r="S85" s="7" t="n">
        <v>0.1632330743699857</v>
      </c>
      <c r="T85" s="7" t="n">
        <v>0.09759024853514793</v>
      </c>
      <c r="U85" s="7" t="n">
        <v>0.2032577656506286</v>
      </c>
      <c r="V85" s="7" t="n">
        <v>0.2005729984856401</v>
      </c>
      <c r="W85" s="7" t="n">
        <v>0.2148108417019636</v>
      </c>
      <c r="X85" s="7" t="n">
        <v>0.317167719682584</v>
      </c>
      <c r="Y85" s="7" t="n">
        <v>0.1769794456676748</v>
      </c>
      <c r="Z85" s="7" t="n">
        <v>0.9910172753992921</v>
      </c>
      <c r="AA85" s="7" t="n">
        <v>0.3106942824025691</v>
      </c>
      <c r="AB85" s="7" t="n">
        <v>0.3122958323827016</v>
      </c>
      <c r="AC85" s="7" t="n">
        <v>0.1601653532762348</v>
      </c>
      <c r="AD85" s="7" t="n">
        <v>0.3803489677950344</v>
      </c>
      <c r="AE85" s="7" t="n">
        <v>0.3346296668189691</v>
      </c>
      <c r="AF85" s="7" t="n">
        <v>0.4747356917164138</v>
      </c>
      <c r="AG85" s="7" t="n">
        <v>0.6948446583066409</v>
      </c>
      <c r="AH85" s="7" t="n">
        <v>0.4380006407718078</v>
      </c>
      <c r="AI85" s="7" t="n">
        <v>0.4708875946743288</v>
      </c>
      <c r="AJ85" s="7" t="n">
        <v>-0.1067310923953929</v>
      </c>
      <c r="AK85" s="7" t="n">
        <v>0.960610370598601</v>
      </c>
      <c r="AL85" s="7" t="n">
        <v>0.6715686417447707</v>
      </c>
      <c r="AM85" s="7" t="n">
        <v>0.05422727052454589</v>
      </c>
      <c r="AN85" s="7" t="n">
        <v>0.7360789803232405</v>
      </c>
      <c r="AO85" s="7" t="n">
        <v>0.4548524822495183</v>
      </c>
      <c r="AP85" s="7" t="n">
        <v>0.163617314175361</v>
      </c>
      <c r="AQ85" s="7" t="n">
        <v>0.660086865363551</v>
      </c>
      <c r="AR85" s="7" t="n">
        <v>0.3868513859343684</v>
      </c>
      <c r="AS85" s="7" t="n">
        <v>0.2628389835355384</v>
      </c>
      <c r="AT85" s="7" t="n">
        <v>0.1187250503289121</v>
      </c>
      <c r="AU85" s="7" t="n">
        <v>0.1984059271584503</v>
      </c>
      <c r="AV85" s="7" t="n">
        <v>0.07456923399750763</v>
      </c>
      <c r="AW85" s="7" t="n">
        <v>0.3664962247573752</v>
      </c>
      <c r="AX85" s="7" t="n">
        <v>0.7198001845893747</v>
      </c>
      <c r="AY85" s="7" t="n">
        <v>0.397728551957381</v>
      </c>
      <c r="AZ85" s="7" t="n">
        <v>0.2469445102908583</v>
      </c>
      <c r="BA85" s="7" t="n">
        <v>0.09317838163566014</v>
      </c>
      <c r="BB85" s="7" t="n">
        <v>0.3072415837225737</v>
      </c>
      <c r="BC85" s="7" t="n">
        <v>0.6736702183991751</v>
      </c>
      <c r="BD85" s="7" t="n">
        <v>0.1888124735804391</v>
      </c>
      <c r="BE85" s="7" t="n">
        <v>-0.03392650177648839</v>
      </c>
      <c r="BF85" s="7" t="n">
        <v>0.5154018813400381</v>
      </c>
      <c r="BG85" s="7" t="n">
        <v>0.2279243176900963</v>
      </c>
      <c r="BH85" s="7" t="n">
        <v>0.1462359859469764</v>
      </c>
      <c r="BI85" s="7" t="n">
        <v>0.4015953857485144</v>
      </c>
      <c r="BJ85" s="7" t="n">
        <v>0.7360788895729397</v>
      </c>
      <c r="BK85" s="7" t="n">
        <v>0.6815022362110266</v>
      </c>
      <c r="BL85" s="7" t="n">
        <v>0.2638859922350908</v>
      </c>
      <c r="BM85" s="7" t="n">
        <v>0.4472562141730871</v>
      </c>
      <c r="BN85" s="7" t="n">
        <v>0.2261172533895494</v>
      </c>
      <c r="BO85" s="7" t="n">
        <v>0.6875304667901216</v>
      </c>
      <c r="BP85" s="7" t="n">
        <v>0.2353063471748435</v>
      </c>
      <c r="BQ85" s="7" t="n">
        <v>0.5704664517905014</v>
      </c>
      <c r="BR85" s="7" t="n">
        <v>0.958977725776588</v>
      </c>
      <c r="BS85" s="7" t="n">
        <v>0.628622890070934</v>
      </c>
      <c r="BT85" s="7" t="n">
        <v>0.4144927861278858</v>
      </c>
      <c r="BU85" s="7" t="n">
        <v>0.002203310030444564</v>
      </c>
      <c r="BV85" s="7" t="n">
        <v>0.5318799014121265</v>
      </c>
      <c r="BW85" s="7" t="n">
        <v>0.506275119254161</v>
      </c>
      <c r="BX85" s="7" t="n">
        <v>0.5959872804516956</v>
      </c>
      <c r="BY85" s="7" t="n">
        <v>0.2943685369174638</v>
      </c>
      <c r="BZ85" s="7" t="n">
        <v>0.4157295745269121</v>
      </c>
      <c r="CA85" s="7" t="n">
        <v>0.3913526515084361</v>
      </c>
      <c r="CB85" s="7" t="n">
        <v>0.4222032308081647</v>
      </c>
      <c r="CC85" s="7" t="n">
        <v>0.2554121441603142</v>
      </c>
      <c r="CD85" s="7" t="n">
        <v>0.6456600705911917</v>
      </c>
      <c r="CE85" s="7" t="n">
        <v>0.7542406898860599</v>
      </c>
      <c r="CF85" s="7" t="n">
        <v>0.313999977213848</v>
      </c>
      <c r="CG85" s="7" t="n">
        <v>0.1158140163586254</v>
      </c>
      <c r="CH85" s="7" t="n">
        <v>1</v>
      </c>
      <c r="CI85" s="7" t="n">
        <v>0.4643344407938289</v>
      </c>
      <c r="CJ85" s="7" t="n">
        <v>0.5312863265831439</v>
      </c>
      <c r="CK85" s="7" t="n">
        <v>0.3166361618236471</v>
      </c>
      <c r="CL85" s="7" t="n">
        <v>0.1407156239386704</v>
      </c>
      <c r="CM85" s="7" t="n">
        <v>0.444381381035804</v>
      </c>
      <c r="CN85" s="7" t="n">
        <v>0.3326329828534734</v>
      </c>
      <c r="CO85" s="7" t="n">
        <v>0.5994585017844554</v>
      </c>
      <c r="CP85" s="7" t="n">
        <v>0.4110325852954037</v>
      </c>
      <c r="CQ85" s="7" t="n">
        <v>0.5731157496341528</v>
      </c>
      <c r="CR85" s="7" t="n">
        <v>0.3902992745078184</v>
      </c>
      <c r="CS85" s="7" t="n">
        <v>0.2759014724110315</v>
      </c>
      <c r="CT85" s="7" t="n">
        <v>0.4125130349719013</v>
      </c>
      <c r="CU85" s="7" t="n">
        <v>0.2748595756852758</v>
      </c>
      <c r="CV85" s="7" t="n">
        <v>0.4523537592954658</v>
      </c>
      <c r="CW85" s="7" t="n">
        <v>0.661790667603239</v>
      </c>
      <c r="CX85" s="7" t="n">
        <v>0.4931991188258192</v>
      </c>
      <c r="CY85" s="7" t="n">
        <v>0.2349845657450168</v>
      </c>
      <c r="CZ85" s="7" t="n">
        <v>0.5859322315823789</v>
      </c>
      <c r="DA85" s="7" t="n">
        <v>0.637843709483213</v>
      </c>
      <c r="DB85" s="7" t="n">
        <v>0.4851308858938988</v>
      </c>
      <c r="DC85" s="7" t="n">
        <v>0.2435599504106728</v>
      </c>
      <c r="DD85" s="7" t="n">
        <v>0.1740062275796382</v>
      </c>
      <c r="DE85" s="7" t="n">
        <v>0.04461167008280252</v>
      </c>
      <c r="DF85" s="7" t="n">
        <v>0.1200082586589047</v>
      </c>
      <c r="DG85" s="7" t="n">
        <v>0.9338802725108605</v>
      </c>
      <c r="DH85" s="7" t="n">
        <v>0.1394189865694803</v>
      </c>
      <c r="DI85" s="7" t="n">
        <v>0.5438189325702489</v>
      </c>
      <c r="DJ85" s="7" t="n">
        <v>0.03284266488395635</v>
      </c>
      <c r="DK85" s="7" t="n">
        <v>0.3085019150511941</v>
      </c>
      <c r="DL85" s="7" t="n">
        <v>0.3276797863732526</v>
      </c>
      <c r="DM85" s="7" t="n">
        <v>0.3195416016461928</v>
      </c>
      <c r="DN85" s="7" t="n">
        <v>0.01300718230361969</v>
      </c>
      <c r="DO85" s="7" t="n">
        <v>0.07936971324326871</v>
      </c>
      <c r="DP85" s="7" t="n">
        <v>0.1164277182897212</v>
      </c>
      <c r="DQ85" s="7" t="n">
        <v>0.4772089146918828</v>
      </c>
      <c r="DR85" s="7" t="n">
        <v>0.6750639896692338</v>
      </c>
      <c r="DS85" s="7" t="n">
        <v>0.09476067509136989</v>
      </c>
      <c r="DT85" s="7" t="n">
        <v>0.4751988151532092</v>
      </c>
      <c r="DU85" s="7" t="n">
        <v>0.2435040836837803</v>
      </c>
      <c r="DV85" s="7" t="n">
        <v>0.7080186960883236</v>
      </c>
      <c r="DW85" s="7" t="n">
        <v>0.09037655163006739</v>
      </c>
      <c r="DX85" s="7" t="n">
        <v>0.2452636524800409</v>
      </c>
      <c r="DY85" s="7" t="n">
        <v>0.081113777197253</v>
      </c>
      <c r="DZ85" s="7" t="n">
        <v>0.09296144812706603</v>
      </c>
      <c r="EA85" s="7" t="n">
        <v>0.1157365738811963</v>
      </c>
      <c r="EB85" s="7" t="n">
        <v>0.3170540168866857</v>
      </c>
      <c r="EC85" s="7" t="n">
        <v>0.7149610048132619</v>
      </c>
      <c r="ED85" s="7" t="n">
        <v>0.03113678426116463</v>
      </c>
      <c r="EE85" s="7" t="n">
        <v>0.09981840164855177</v>
      </c>
      <c r="EF85" s="7" t="n">
        <v>0.1145996589507804</v>
      </c>
      <c r="EG85" s="7" t="n">
        <v>0.3071686389001488</v>
      </c>
      <c r="EH85" s="7" t="n">
        <v>0.1728158003281867</v>
      </c>
      <c r="EI85" s="7" t="n">
        <v>0.02128454569720708</v>
      </c>
      <c r="EJ85" s="7" t="n">
        <v>0.3872003248591837</v>
      </c>
      <c r="EK85" s="7" t="n">
        <v>0.1928723592082298</v>
      </c>
      <c r="EL85" s="7" t="n">
        <v>0.1665608372167162</v>
      </c>
      <c r="EM85" s="7" t="n">
        <v>0.06526295352286675</v>
      </c>
      <c r="EN85" s="7" t="n">
        <v>0.4625255831915948</v>
      </c>
      <c r="EO85" s="7" t="n">
        <v>0.5378098463047366</v>
      </c>
      <c r="EP85" s="7" t="n">
        <v>0.08954198895073545</v>
      </c>
      <c r="EQ85" s="7" t="n">
        <v>0.06228599994999533</v>
      </c>
      <c r="ER85" s="7" t="n">
        <v>0.1679260130683461</v>
      </c>
      <c r="ES85" s="7" t="n">
        <v>0.1633069822187959</v>
      </c>
      <c r="ET85" s="7" t="n">
        <v>0.06144920227721968</v>
      </c>
      <c r="EU85" s="7" t="n">
        <v>0.1931080752545273</v>
      </c>
      <c r="EV85" s="7" t="n">
        <v>0.2608443456958818</v>
      </c>
      <c r="EW85" s="7" t="n">
        <v>0.01336036062976342</v>
      </c>
      <c r="EX85" s="7" t="n">
        <v>0.1745952970489298</v>
      </c>
      <c r="EY85" s="7" t="n">
        <v>0.1543644128190507</v>
      </c>
      <c r="EZ85" s="7" t="n">
        <v>0.2855802288297825</v>
      </c>
      <c r="FA85" s="7" t="n">
        <v>0.3700045347554828</v>
      </c>
      <c r="FB85" s="7" t="n">
        <v>0.07611274481633153</v>
      </c>
      <c r="FC85" s="7" t="n">
        <v>0.5085247320845044</v>
      </c>
      <c r="FD85" s="7" t="n">
        <v>0.484841495387735</v>
      </c>
      <c r="FE85" s="7" t="n">
        <v>0.08968200157655996</v>
      </c>
      <c r="FF85" s="7" t="n">
        <v>0.305757003620053</v>
      </c>
      <c r="FG85" s="7" t="n">
        <v>0.07722853624610954</v>
      </c>
      <c r="FH85" s="7" t="n">
        <v>0.3934426705223315</v>
      </c>
      <c r="FI85" s="7" t="n">
        <v>0.5622105813788968</v>
      </c>
      <c r="FJ85" s="7" t="n">
        <v>0.6710209753205865</v>
      </c>
      <c r="FK85" s="7" t="n">
        <v>0.07963591780057414</v>
      </c>
      <c r="FL85" s="7" t="n">
        <v>0.02918368934971368</v>
      </c>
      <c r="FM85" s="7" t="n">
        <v>0.1710594571164669</v>
      </c>
      <c r="FN85" s="7" t="n">
        <v>0.429606787264273</v>
      </c>
      <c r="FO85" s="7" t="n">
        <v>0.5888141150683492</v>
      </c>
      <c r="FP85" s="7" t="n">
        <v>0.5903398654158042</v>
      </c>
      <c r="FQ85" s="7" t="n">
        <v>0.2901888343395828</v>
      </c>
      <c r="FR85" s="7" t="n">
        <v>0.03041069824871126</v>
      </c>
      <c r="FS85" s="7" t="n">
        <v>0.4646228964045613</v>
      </c>
      <c r="FT85" s="7" t="n">
        <v>0.6685292029303991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0.8147883983021702</v>
      </c>
      <c r="D86" s="7" t="n">
        <v>0.7917257200550254</v>
      </c>
      <c r="E86" s="7" t="n">
        <v>0.001507400015495757</v>
      </c>
      <c r="F86" s="7" t="n">
        <v>0.7239093376696502</v>
      </c>
      <c r="G86" s="7" t="n">
        <v>0.4515860140553541</v>
      </c>
      <c r="H86" s="7" t="n">
        <v>0.4257754878017133</v>
      </c>
      <c r="I86" s="7" t="n">
        <v>0.3030498396991821</v>
      </c>
      <c r="J86" s="7" t="n">
        <v>0.2302786471092937</v>
      </c>
      <c r="K86" s="7" t="n">
        <v>0.756477591648307</v>
      </c>
      <c r="L86" s="7" t="n">
        <v>0.01233143538684168</v>
      </c>
      <c r="M86" s="7" t="n">
        <v>0.8134578485112137</v>
      </c>
      <c r="N86" s="7" t="n">
        <v>0.8277117793570586</v>
      </c>
      <c r="O86" s="7" t="n">
        <v>0.8031336439908684</v>
      </c>
      <c r="P86" s="7" t="n">
        <v>0.8031217410189627</v>
      </c>
      <c r="Q86" s="7" t="n">
        <v>0.6819711653399032</v>
      </c>
      <c r="R86" s="7" t="n">
        <v>0.6885694898987742</v>
      </c>
      <c r="S86" s="7" t="n">
        <v>0.7830082393742592</v>
      </c>
      <c r="T86" s="7" t="n">
        <v>0.6816944473917882</v>
      </c>
      <c r="U86" s="7" t="n">
        <v>0.530738043475024</v>
      </c>
      <c r="V86" s="7" t="n">
        <v>0.7405559052023772</v>
      </c>
      <c r="W86" s="7" t="n">
        <v>0.7842157411209643</v>
      </c>
      <c r="X86" s="7" t="n">
        <v>0.4381996936534698</v>
      </c>
      <c r="Y86" s="7" t="n">
        <v>0.4188265068667597</v>
      </c>
      <c r="Z86" s="7" t="n">
        <v>0.4101072516462761</v>
      </c>
      <c r="AA86" s="7" t="n">
        <v>0.4311573335407172</v>
      </c>
      <c r="AB86" s="7" t="n">
        <v>0.1457311345224815</v>
      </c>
      <c r="AC86" s="7" t="n">
        <v>0.482594604814356</v>
      </c>
      <c r="AD86" s="7" t="n">
        <v>0.8268194912423041</v>
      </c>
      <c r="AE86" s="7" t="n">
        <v>0.8002444577057911</v>
      </c>
      <c r="AF86" s="7" t="n">
        <v>0.840887937645327</v>
      </c>
      <c r="AG86" s="7" t="n">
        <v>0.6315823269500803</v>
      </c>
      <c r="AH86" s="7" t="n">
        <v>0.7672307868314129</v>
      </c>
      <c r="AI86" s="7" t="n">
        <v>0.3014194703994001</v>
      </c>
      <c r="AJ86" s="7" t="n">
        <v>-0.3557533736913682</v>
      </c>
      <c r="AK86" s="7" t="n">
        <v>0.4062513922862904</v>
      </c>
      <c r="AL86" s="7" t="n">
        <v>0.6777006625536179</v>
      </c>
      <c r="AM86" s="7" t="n">
        <v>0.4409144755119309</v>
      </c>
      <c r="AN86" s="7" t="n">
        <v>0.5564975374254301</v>
      </c>
      <c r="AO86" s="7" t="n">
        <v>0.4271590947958919</v>
      </c>
      <c r="AP86" s="7" t="n">
        <v>0.4473576655194992</v>
      </c>
      <c r="AQ86" s="7" t="n">
        <v>0.6830409289999417</v>
      </c>
      <c r="AR86" s="7" t="n">
        <v>0.8353216822612489</v>
      </c>
      <c r="AS86" s="7" t="n">
        <v>0.7268465742789108</v>
      </c>
      <c r="AT86" s="7" t="n">
        <v>0.5145855247046827</v>
      </c>
      <c r="AU86" s="7" t="n">
        <v>0.6668942082278212</v>
      </c>
      <c r="AV86" s="7" t="n">
        <v>0.5593893587132205</v>
      </c>
      <c r="AW86" s="7" t="n">
        <v>0.8429345471193933</v>
      </c>
      <c r="AX86" s="7" t="n">
        <v>0.7650211560081668</v>
      </c>
      <c r="AY86" s="7" t="n">
        <v>0.7987639365077056</v>
      </c>
      <c r="AZ86" s="7" t="n">
        <v>0.2963592625804617</v>
      </c>
      <c r="BA86" s="7" t="n">
        <v>0.6208510098239826</v>
      </c>
      <c r="BB86" s="7" t="n">
        <v>0.4393451496217705</v>
      </c>
      <c r="BC86" s="7" t="n">
        <v>0.6695851783544823</v>
      </c>
      <c r="BD86" s="7" t="n">
        <v>0.4665945094491649</v>
      </c>
      <c r="BE86" s="7" t="n">
        <v>-0.257695379012756</v>
      </c>
      <c r="BF86" s="7" t="n">
        <v>0.6353157660571053</v>
      </c>
      <c r="BG86" s="7" t="n">
        <v>0.6839690589674786</v>
      </c>
      <c r="BH86" s="7" t="n">
        <v>0.4843826609379937</v>
      </c>
      <c r="BI86" s="7" t="n">
        <v>0.7548164314458139</v>
      </c>
      <c r="BJ86" s="7" t="n">
        <v>0.5564976277786697</v>
      </c>
      <c r="BK86" s="7" t="n">
        <v>0.6533303245030925</v>
      </c>
      <c r="BL86" s="7" t="n">
        <v>0.6948181017515855</v>
      </c>
      <c r="BM86" s="7" t="n">
        <v>0.6496229460281499</v>
      </c>
      <c r="BN86" s="7" t="n">
        <v>0.6810652919020115</v>
      </c>
      <c r="BO86" s="7" t="n">
        <v>0.6913965083345379</v>
      </c>
      <c r="BP86" s="7" t="n">
        <v>0.5367010861914983</v>
      </c>
      <c r="BQ86" s="7" t="n">
        <v>0.2617857713695655</v>
      </c>
      <c r="BR86" s="7" t="n">
        <v>0.3343384990396534</v>
      </c>
      <c r="BS86" s="7" t="n">
        <v>0.7265612603986824</v>
      </c>
      <c r="BT86" s="7" t="n">
        <v>0.7079850796616441</v>
      </c>
      <c r="BU86" s="7" t="n">
        <v>-0.1732708908940646</v>
      </c>
      <c r="BV86" s="7" t="n">
        <v>0.8249472586239202</v>
      </c>
      <c r="BW86" s="7" t="n">
        <v>0.715096695409989</v>
      </c>
      <c r="BX86" s="7" t="n">
        <v>0.7162534691006697</v>
      </c>
      <c r="BY86" s="7" t="n">
        <v>0.5723446990567591</v>
      </c>
      <c r="BZ86" s="7" t="n">
        <v>0.6418956818042885</v>
      </c>
      <c r="CA86" s="7" t="n">
        <v>0.5888844449342233</v>
      </c>
      <c r="CB86" s="7" t="n">
        <v>0.754206149316922</v>
      </c>
      <c r="CC86" s="7" t="n">
        <v>0.4664253570679789</v>
      </c>
      <c r="CD86" s="7" t="n">
        <v>0.7448529907674235</v>
      </c>
      <c r="CE86" s="7" t="n">
        <v>0.6049644142670285</v>
      </c>
      <c r="CF86" s="7" t="n">
        <v>0.6872658347580617</v>
      </c>
      <c r="CG86" s="7" t="n">
        <v>0.7687914332414071</v>
      </c>
      <c r="CH86" s="7" t="n">
        <v>0.4643344407938289</v>
      </c>
      <c r="CI86" s="7" t="n">
        <v>1</v>
      </c>
      <c r="CJ86" s="7" t="n">
        <v>0.4610287322479121</v>
      </c>
      <c r="CK86" s="7" t="n">
        <v>0.4381944300912925</v>
      </c>
      <c r="CL86" s="7" t="n">
        <v>0.6923326537770137</v>
      </c>
      <c r="CM86" s="7" t="n">
        <v>0.4529095981572792</v>
      </c>
      <c r="CN86" s="7" t="n">
        <v>0.8381715151855116</v>
      </c>
      <c r="CO86" s="7" t="n">
        <v>0.6603152556619126</v>
      </c>
      <c r="CP86" s="7" t="n">
        <v>0.06270099245968851</v>
      </c>
      <c r="CQ86" s="7" t="n">
        <v>0.6696526389616955</v>
      </c>
      <c r="CR86" s="7" t="n">
        <v>0.5731969741383611</v>
      </c>
      <c r="CS86" s="7" t="n">
        <v>0.6232571244086287</v>
      </c>
      <c r="CT86" s="7" t="n">
        <v>0.7133427817596444</v>
      </c>
      <c r="CU86" s="7" t="n">
        <v>0.615998179931911</v>
      </c>
      <c r="CV86" s="7" t="n">
        <v>0.8658274542214556</v>
      </c>
      <c r="CW86" s="7" t="n">
        <v>0.4588349347967529</v>
      </c>
      <c r="CX86" s="7" t="n">
        <v>0.6812897587786055</v>
      </c>
      <c r="CY86" s="7" t="n">
        <v>0.5349164493295578</v>
      </c>
      <c r="CZ86" s="7" t="n">
        <v>0.6205769642483883</v>
      </c>
      <c r="DA86" s="7" t="n">
        <v>0.2905393542742856</v>
      </c>
      <c r="DB86" s="7" t="n">
        <v>0.7012534590764961</v>
      </c>
      <c r="DC86" s="7" t="n">
        <v>0.6389852300074574</v>
      </c>
      <c r="DD86" s="7" t="n">
        <v>0.6492554994954439</v>
      </c>
      <c r="DE86" s="7" t="n">
        <v>0.6389976188620466</v>
      </c>
      <c r="DF86" s="7" t="n">
        <v>0.7073224986849087</v>
      </c>
      <c r="DG86" s="7" t="n">
        <v>0.5399829042548028</v>
      </c>
      <c r="DH86" s="7" t="n">
        <v>0.4815327118333274</v>
      </c>
      <c r="DI86" s="7" t="n">
        <v>0.6361318898099418</v>
      </c>
      <c r="DJ86" s="7" t="n">
        <v>0.5900617285213074</v>
      </c>
      <c r="DK86" s="7" t="n">
        <v>0.9083538808709355</v>
      </c>
      <c r="DL86" s="7" t="n">
        <v>0.3990034516155332</v>
      </c>
      <c r="DM86" s="7" t="n">
        <v>0.7157315495851393</v>
      </c>
      <c r="DN86" s="7" t="n">
        <v>-0.1893833602079779</v>
      </c>
      <c r="DO86" s="7" t="n">
        <v>0.6058505524587493</v>
      </c>
      <c r="DP86" s="7" t="n">
        <v>0.7385149730516106</v>
      </c>
      <c r="DQ86" s="7" t="n">
        <v>0.5445701653816576</v>
      </c>
      <c r="DR86" s="7" t="n">
        <v>0.6720861475122425</v>
      </c>
      <c r="DS86" s="7" t="n">
        <v>0.7580816048111414</v>
      </c>
      <c r="DT86" s="7" t="n">
        <v>0.8271304458362873</v>
      </c>
      <c r="DU86" s="7" t="n">
        <v>0.6251909942348407</v>
      </c>
      <c r="DV86" s="7" t="n">
        <v>0.6367663780606689</v>
      </c>
      <c r="DW86" s="7" t="n">
        <v>0.757271296617961</v>
      </c>
      <c r="DX86" s="7" t="n">
        <v>0.6585893897955837</v>
      </c>
      <c r="DY86" s="7" t="n">
        <v>0.673033113215186</v>
      </c>
      <c r="DZ86" s="7" t="n">
        <v>0.4714682086720003</v>
      </c>
      <c r="EA86" s="7" t="n">
        <v>0.5871790207029973</v>
      </c>
      <c r="EB86" s="7" t="n">
        <v>0.8209593927327387</v>
      </c>
      <c r="EC86" s="7" t="n">
        <v>0.7100431732071627</v>
      </c>
      <c r="ED86" s="7" t="n">
        <v>0.4528356045177872</v>
      </c>
      <c r="EE86" s="7" t="n">
        <v>0.6221906077024557</v>
      </c>
      <c r="EF86" s="7" t="n">
        <v>0.7264479144734306</v>
      </c>
      <c r="EG86" s="7" t="n">
        <v>0.4265910303701394</v>
      </c>
      <c r="EH86" s="7" t="n">
        <v>0.4398210857363669</v>
      </c>
      <c r="EI86" s="7" t="n">
        <v>0.5417374227411506</v>
      </c>
      <c r="EJ86" s="7" t="n">
        <v>0.8613590288062064</v>
      </c>
      <c r="EK86" s="7" t="n">
        <v>0.2912660869873724</v>
      </c>
      <c r="EL86" s="7" t="n">
        <v>0.7668233401751751</v>
      </c>
      <c r="EM86" s="7" t="n">
        <v>0.7005196826102146</v>
      </c>
      <c r="EN86" s="7" t="n">
        <v>0.5444486129141183</v>
      </c>
      <c r="EO86" s="7" t="n">
        <v>0.5833670272967056</v>
      </c>
      <c r="EP86" s="7" t="n">
        <v>0.5523978953803403</v>
      </c>
      <c r="EQ86" s="7" t="n">
        <v>0.6971375971933125</v>
      </c>
      <c r="ER86" s="7" t="n">
        <v>0.7266634006114314</v>
      </c>
      <c r="ES86" s="7" t="n">
        <v>0.6156716272947645</v>
      </c>
      <c r="ET86" s="7" t="n">
        <v>0.707900144250433</v>
      </c>
      <c r="EU86" s="7" t="n">
        <v>0.554165717822206</v>
      </c>
      <c r="EV86" s="7" t="n">
        <v>0.8509348423231736</v>
      </c>
      <c r="EW86" s="7" t="n">
        <v>0.5042782129303897</v>
      </c>
      <c r="EX86" s="7" t="n">
        <v>0.7908817295723994</v>
      </c>
      <c r="EY86" s="7" t="n">
        <v>0.4486713335325679</v>
      </c>
      <c r="EZ86" s="7" t="n">
        <v>0.6624050873473484</v>
      </c>
      <c r="FA86" s="7" t="n">
        <v>0.4805880766335685</v>
      </c>
      <c r="FB86" s="7" t="n">
        <v>0.7078221367404544</v>
      </c>
      <c r="FC86" s="7" t="n">
        <v>0.6903728158113024</v>
      </c>
      <c r="FD86" s="7" t="n">
        <v>0.6801196604768056</v>
      </c>
      <c r="FE86" s="7" t="n">
        <v>0.1736718633692228</v>
      </c>
      <c r="FF86" s="7" t="n">
        <v>0.4348719836454062</v>
      </c>
      <c r="FG86" s="7" t="n">
        <v>0.7075109409805023</v>
      </c>
      <c r="FH86" s="7" t="n">
        <v>0.8041758423438257</v>
      </c>
      <c r="FI86" s="7" t="n">
        <v>0.2509992996646891</v>
      </c>
      <c r="FJ86" s="7" t="n">
        <v>0.6037763217542462</v>
      </c>
      <c r="FK86" s="7" t="n">
        <v>0.6987746963558538</v>
      </c>
      <c r="FL86" s="7" t="n">
        <v>-0.1294440816215766</v>
      </c>
      <c r="FM86" s="7" t="n">
        <v>0.4262730725548435</v>
      </c>
      <c r="FN86" s="7" t="n">
        <v>0.6460297738748545</v>
      </c>
      <c r="FO86" s="7" t="n">
        <v>0.7437503288775054</v>
      </c>
      <c r="FP86" s="7" t="n">
        <v>0.3562535075277575</v>
      </c>
      <c r="FQ86" s="7" t="n">
        <v>0.8791867971636973</v>
      </c>
      <c r="FR86" s="7" t="n">
        <v>0.5796654174428855</v>
      </c>
      <c r="FS86" s="7" t="n">
        <v>0.5248012101317209</v>
      </c>
      <c r="FT86" s="7" t="n">
        <v>0.4245545707105698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0.6585153826597853</v>
      </c>
      <c r="D87" s="7" t="n">
        <v>0.5983708952100613</v>
      </c>
      <c r="E87" s="7" t="n">
        <v>0.5100419602953079</v>
      </c>
      <c r="F87" s="7" t="n">
        <v>0.5796684864484319</v>
      </c>
      <c r="G87" s="7" t="n">
        <v>0.4050411078724817</v>
      </c>
      <c r="H87" s="7" t="n">
        <v>0.5630301283124659</v>
      </c>
      <c r="I87" s="7" t="n">
        <v>0.5337938159141595</v>
      </c>
      <c r="J87" s="7" t="n">
        <v>0.4670829053201838</v>
      </c>
      <c r="K87" s="7" t="n">
        <v>0.5518313575206724</v>
      </c>
      <c r="L87" s="7" t="n">
        <v>0.4710353361656119</v>
      </c>
      <c r="M87" s="7" t="n">
        <v>0.5738161991547374</v>
      </c>
      <c r="N87" s="7" t="n">
        <v>0.5603091693069229</v>
      </c>
      <c r="O87" s="7" t="n">
        <v>0.3701855729132716</v>
      </c>
      <c r="P87" s="7" t="n">
        <v>0.3701696000043812</v>
      </c>
      <c r="Q87" s="7" t="n">
        <v>0.4776655818885294</v>
      </c>
      <c r="R87" s="7" t="n">
        <v>0.2832851018946407</v>
      </c>
      <c r="S87" s="7" t="n">
        <v>0.344027852961223</v>
      </c>
      <c r="T87" s="7" t="n">
        <v>0.2329692131206744</v>
      </c>
      <c r="U87" s="7" t="n">
        <v>0.3516407622664708</v>
      </c>
      <c r="V87" s="7" t="n">
        <v>0.3349980415148103</v>
      </c>
      <c r="W87" s="7" t="n">
        <v>0.3791969523996022</v>
      </c>
      <c r="X87" s="7" t="n">
        <v>0.4766503630115978</v>
      </c>
      <c r="Y87" s="7" t="n">
        <v>0.5780933897865846</v>
      </c>
      <c r="Z87" s="7" t="n">
        <v>0.4542228820503647</v>
      </c>
      <c r="AA87" s="7" t="n">
        <v>0.4793299520846979</v>
      </c>
      <c r="AB87" s="7" t="n">
        <v>0.5615311367557086</v>
      </c>
      <c r="AC87" s="7" t="n">
        <v>0.371433832254535</v>
      </c>
      <c r="AD87" s="7" t="n">
        <v>0.5659167196717382</v>
      </c>
      <c r="AE87" s="7" t="n">
        <v>0.5230903096987957</v>
      </c>
      <c r="AF87" s="7" t="n">
        <v>0.575679308833121</v>
      </c>
      <c r="AG87" s="7" t="n">
        <v>0.5679246712982203</v>
      </c>
      <c r="AH87" s="7" t="n">
        <v>0.4785607909931694</v>
      </c>
      <c r="AI87" s="7" t="n">
        <v>0.6694798528379557</v>
      </c>
      <c r="AJ87" s="7" t="n">
        <v>0.2203289969796052</v>
      </c>
      <c r="AK87" s="7" t="n">
        <v>0.6589406384299455</v>
      </c>
      <c r="AL87" s="7" t="n">
        <v>0.6206142305389318</v>
      </c>
      <c r="AM87" s="7" t="n">
        <v>0.327196747592756</v>
      </c>
      <c r="AN87" s="7" t="n">
        <v>0.5371271201371747</v>
      </c>
      <c r="AO87" s="7" t="n">
        <v>0.9383890454654035</v>
      </c>
      <c r="AP87" s="7" t="n">
        <v>0.3511394125654399</v>
      </c>
      <c r="AQ87" s="7" t="n">
        <v>0.6246920877006014</v>
      </c>
      <c r="AR87" s="7" t="n">
        <v>0.5263102684634405</v>
      </c>
      <c r="AS87" s="7" t="n">
        <v>0.3741588263479255</v>
      </c>
      <c r="AT87" s="7" t="n">
        <v>0.3218974868689234</v>
      </c>
      <c r="AU87" s="7" t="n">
        <v>0.3105415385598327</v>
      </c>
      <c r="AV87" s="7" t="n">
        <v>0.2437949880697962</v>
      </c>
      <c r="AW87" s="7" t="n">
        <v>0.5457107450141215</v>
      </c>
      <c r="AX87" s="7" t="n">
        <v>0.6053806227729288</v>
      </c>
      <c r="AY87" s="7" t="n">
        <v>0.4574042219627935</v>
      </c>
      <c r="AZ87" s="7" t="n">
        <v>0.8058580636925801</v>
      </c>
      <c r="BA87" s="7" t="n">
        <v>0.2475899051347185</v>
      </c>
      <c r="BB87" s="7" t="n">
        <v>0.4819078046305585</v>
      </c>
      <c r="BC87" s="7" t="n">
        <v>0.5281052751182784</v>
      </c>
      <c r="BD87" s="7" t="n">
        <v>0.4582357388363091</v>
      </c>
      <c r="BE87" s="7" t="n">
        <v>0.2211623992819296</v>
      </c>
      <c r="BF87" s="7" t="n">
        <v>0.5657975786716418</v>
      </c>
      <c r="BG87" s="7" t="n">
        <v>0.3293511447418543</v>
      </c>
      <c r="BH87" s="7" t="n">
        <v>0.3578956356235939</v>
      </c>
      <c r="BI87" s="7" t="n">
        <v>0.4378297515604027</v>
      </c>
      <c r="BJ87" s="7" t="n">
        <v>0.5371272134108119</v>
      </c>
      <c r="BK87" s="7" t="n">
        <v>0.4995877277423785</v>
      </c>
      <c r="BL87" s="7" t="n">
        <v>0.314987266535033</v>
      </c>
      <c r="BM87" s="7" t="n">
        <v>0.3004419813489486</v>
      </c>
      <c r="BN87" s="7" t="n">
        <v>0.2858721239218176</v>
      </c>
      <c r="BO87" s="7" t="n">
        <v>0.5460307550859604</v>
      </c>
      <c r="BP87" s="7" t="n">
        <v>0.391475175592384</v>
      </c>
      <c r="BQ87" s="7" t="n">
        <v>0.3347878472646587</v>
      </c>
      <c r="BR87" s="7" t="n">
        <v>0.3585920769211656</v>
      </c>
      <c r="BS87" s="7" t="n">
        <v>0.5577824597426483</v>
      </c>
      <c r="BT87" s="7" t="n">
        <v>0.6099937182583601</v>
      </c>
      <c r="BU87" s="7" t="n">
        <v>0.3294309846006466</v>
      </c>
      <c r="BV87" s="7" t="n">
        <v>0.5993339934016888</v>
      </c>
      <c r="BW87" s="7" t="n">
        <v>0.5134121183837776</v>
      </c>
      <c r="BX87" s="7" t="n">
        <v>0.5414205497302749</v>
      </c>
      <c r="BY87" s="7" t="n">
        <v>0.4624169723074382</v>
      </c>
      <c r="BZ87" s="7" t="n">
        <v>0.3652202603556343</v>
      </c>
      <c r="CA87" s="7" t="n">
        <v>0.6178292957711131</v>
      </c>
      <c r="CB87" s="7" t="n">
        <v>0.5583043708537323</v>
      </c>
      <c r="CC87" s="7" t="n">
        <v>0.4533619906064122</v>
      </c>
      <c r="CD87" s="7" t="n">
        <v>0.5551714752037101</v>
      </c>
      <c r="CE87" s="7" t="n">
        <v>0.721180223120206</v>
      </c>
      <c r="CF87" s="7" t="n">
        <v>0.3468055769982838</v>
      </c>
      <c r="CG87" s="7" t="n">
        <v>0.3208984084381414</v>
      </c>
      <c r="CH87" s="7" t="n">
        <v>0.5312863265831439</v>
      </c>
      <c r="CI87" s="7" t="n">
        <v>0.4610287322479121</v>
      </c>
      <c r="CJ87" s="7" t="n">
        <v>1</v>
      </c>
      <c r="CK87" s="7" t="n">
        <v>0.4805292841730311</v>
      </c>
      <c r="CL87" s="7" t="n">
        <v>0.2502453478625349</v>
      </c>
      <c r="CM87" s="7" t="n">
        <v>0.549232941981643</v>
      </c>
      <c r="CN87" s="7" t="n">
        <v>0.3864197850977475</v>
      </c>
      <c r="CO87" s="7" t="n">
        <v>0.5490191664095007</v>
      </c>
      <c r="CP87" s="7" t="n">
        <v>0.4946774323826084</v>
      </c>
      <c r="CQ87" s="7" t="n">
        <v>0.5761206316507028</v>
      </c>
      <c r="CR87" s="7" t="n">
        <v>0.304101516536505</v>
      </c>
      <c r="CS87" s="7" t="n">
        <v>0.2997595949567234</v>
      </c>
      <c r="CT87" s="7" t="n">
        <v>0.3817663202796763</v>
      </c>
      <c r="CU87" s="7" t="n">
        <v>0.305981976054393</v>
      </c>
      <c r="CV87" s="7" t="n">
        <v>0.5892401928924165</v>
      </c>
      <c r="CW87" s="7" t="n">
        <v>0.6894248950801669</v>
      </c>
      <c r="CX87" s="7" t="n">
        <v>0.4127408574182849</v>
      </c>
      <c r="CY87" s="7" t="n">
        <v>0.3886633358811376</v>
      </c>
      <c r="CZ87" s="7" t="n">
        <v>0.5854881382305737</v>
      </c>
      <c r="DA87" s="7" t="n">
        <v>0.4003962270108364</v>
      </c>
      <c r="DB87" s="7" t="n">
        <v>0.7339434027403123</v>
      </c>
      <c r="DC87" s="7" t="n">
        <v>0.2599432943241662</v>
      </c>
      <c r="DD87" s="7" t="n">
        <v>0.2515821053055275</v>
      </c>
      <c r="DE87" s="7" t="n">
        <v>0.2119126399005567</v>
      </c>
      <c r="DF87" s="7" t="n">
        <v>0.2746651075088862</v>
      </c>
      <c r="DG87" s="7" t="n">
        <v>0.5570034500456122</v>
      </c>
      <c r="DH87" s="7" t="n">
        <v>0.2644629964556997</v>
      </c>
      <c r="DI87" s="7" t="n">
        <v>0.5544739117072293</v>
      </c>
      <c r="DJ87" s="7" t="n">
        <v>0.183525469976545</v>
      </c>
      <c r="DK87" s="7" t="n">
        <v>0.3660496996536514</v>
      </c>
      <c r="DL87" s="7" t="n">
        <v>0.439928540694927</v>
      </c>
      <c r="DM87" s="7" t="n">
        <v>0.3968580699959903</v>
      </c>
      <c r="DN87" s="7" t="n">
        <v>0.2495537471918518</v>
      </c>
      <c r="DO87" s="7" t="n">
        <v>0.1835765544748442</v>
      </c>
      <c r="DP87" s="7" t="n">
        <v>0.3362388063099195</v>
      </c>
      <c r="DQ87" s="7" t="n">
        <v>0.4334098794186198</v>
      </c>
      <c r="DR87" s="7" t="n">
        <v>0.5226029930074445</v>
      </c>
      <c r="DS87" s="7" t="n">
        <v>0.3055340319883926</v>
      </c>
      <c r="DT87" s="7" t="n">
        <v>0.5217188283141974</v>
      </c>
      <c r="DU87" s="7" t="n">
        <v>0.2713112605572119</v>
      </c>
      <c r="DV87" s="7" t="n">
        <v>0.6554469071640451</v>
      </c>
      <c r="DW87" s="7" t="n">
        <v>0.3099105951788139</v>
      </c>
      <c r="DX87" s="7" t="n">
        <v>0.2537706099388136</v>
      </c>
      <c r="DY87" s="7" t="n">
        <v>0.2554204444372095</v>
      </c>
      <c r="DZ87" s="7" t="n">
        <v>0.3605170635735157</v>
      </c>
      <c r="EA87" s="7" t="n">
        <v>0.2259754110271695</v>
      </c>
      <c r="EB87" s="7" t="n">
        <v>0.3538866455234764</v>
      </c>
      <c r="EC87" s="7" t="n">
        <v>0.5865950091978942</v>
      </c>
      <c r="ED87" s="7" t="n">
        <v>0.2320175184532918</v>
      </c>
      <c r="EE87" s="7" t="n">
        <v>0.2300092318259163</v>
      </c>
      <c r="EF87" s="7" t="n">
        <v>0.3755222892571731</v>
      </c>
      <c r="EG87" s="7" t="n">
        <v>0.4716226343384602</v>
      </c>
      <c r="EH87" s="7" t="n">
        <v>0.4528494507381403</v>
      </c>
      <c r="EI87" s="7" t="n">
        <v>0.2593229290071255</v>
      </c>
      <c r="EJ87" s="7" t="n">
        <v>0.5524469410002232</v>
      </c>
      <c r="EK87" s="7" t="n">
        <v>0.5053764336360954</v>
      </c>
      <c r="EL87" s="7" t="n">
        <v>0.3169048361706698</v>
      </c>
      <c r="EM87" s="7" t="n">
        <v>0.2830584779781051</v>
      </c>
      <c r="EN87" s="7" t="n">
        <v>0.7485918774866629</v>
      </c>
      <c r="EO87" s="7" t="n">
        <v>0.6799993156252502</v>
      </c>
      <c r="EP87" s="7" t="n">
        <v>0.2084405688972828</v>
      </c>
      <c r="EQ87" s="7" t="n">
        <v>0.2939887807904843</v>
      </c>
      <c r="ER87" s="7" t="n">
        <v>0.2714711770414915</v>
      </c>
      <c r="ES87" s="7" t="n">
        <v>0.2355309996928635</v>
      </c>
      <c r="ET87" s="7" t="n">
        <v>0.2972747822742823</v>
      </c>
      <c r="EU87" s="7" t="n">
        <v>0.1775398257646669</v>
      </c>
      <c r="EV87" s="7" t="n">
        <v>0.2738898258436407</v>
      </c>
      <c r="EW87" s="7" t="n">
        <v>0.3759195345337498</v>
      </c>
      <c r="EX87" s="7" t="n">
        <v>0.3385940070290068</v>
      </c>
      <c r="EY87" s="7" t="n">
        <v>0.3952755451789624</v>
      </c>
      <c r="EZ87" s="7" t="n">
        <v>0.3039381226909187</v>
      </c>
      <c r="FA87" s="7" t="n">
        <v>0.6140813399520944</v>
      </c>
      <c r="FB87" s="7" t="n">
        <v>0.3036493716413167</v>
      </c>
      <c r="FC87" s="7" t="n">
        <v>0.6673935177000362</v>
      </c>
      <c r="FD87" s="7" t="n">
        <v>0.6726963288975772</v>
      </c>
      <c r="FE87" s="7" t="n">
        <v>0.5166771922961938</v>
      </c>
      <c r="FF87" s="7" t="n">
        <v>0.4820810451432627</v>
      </c>
      <c r="FG87" s="7" t="n">
        <v>0.3026835461231675</v>
      </c>
      <c r="FH87" s="7" t="n">
        <v>0.3762925716146507</v>
      </c>
      <c r="FI87" s="7" t="n">
        <v>0.323805515115709</v>
      </c>
      <c r="FJ87" s="7" t="n">
        <v>0.4416091032836631</v>
      </c>
      <c r="FK87" s="7" t="n">
        <v>0.3026220193713578</v>
      </c>
      <c r="FL87" s="7" t="n">
        <v>0.3020224028543775</v>
      </c>
      <c r="FM87" s="7" t="n">
        <v>0.4685480801271762</v>
      </c>
      <c r="FN87" s="7" t="n">
        <v>0.3633765780334709</v>
      </c>
      <c r="FO87" s="7" t="n">
        <v>0.6162148092385173</v>
      </c>
      <c r="FP87" s="7" t="n">
        <v>0.577982290510384</v>
      </c>
      <c r="FQ87" s="7" t="n">
        <v>0.3392465289515981</v>
      </c>
      <c r="FR87" s="7" t="n">
        <v>0.2718486337775233</v>
      </c>
      <c r="FS87" s="7" t="n">
        <v>0.4270516573535732</v>
      </c>
      <c r="FT87" s="7" t="n">
        <v>0.5964335665780767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0.7427307276288986</v>
      </c>
      <c r="D88" s="7" t="n">
        <v>0.7839876973300547</v>
      </c>
      <c r="E88" s="7" t="n">
        <v>0.4300517569841049</v>
      </c>
      <c r="F88" s="7" t="n">
        <v>0.6990134325953189</v>
      </c>
      <c r="G88" s="7" t="n">
        <v>0.2503096255198964</v>
      </c>
      <c r="H88" s="7" t="n">
        <v>0.3195565614073597</v>
      </c>
      <c r="I88" s="7" t="n">
        <v>0.9208259385124508</v>
      </c>
      <c r="J88" s="7" t="n">
        <v>0.9197977188861907</v>
      </c>
      <c r="K88" s="7" t="n">
        <v>0.4497992685176254</v>
      </c>
      <c r="L88" s="7" t="n">
        <v>0.4033257375086914</v>
      </c>
      <c r="M88" s="7" t="n">
        <v>0.6966313167026371</v>
      </c>
      <c r="N88" s="7" t="n">
        <v>0.758210162062239</v>
      </c>
      <c r="O88" s="7" t="n">
        <v>0.5143174698532319</v>
      </c>
      <c r="P88" s="7" t="n">
        <v>0.5142983896966625</v>
      </c>
      <c r="Q88" s="7" t="n">
        <v>0.414114982269404</v>
      </c>
      <c r="R88" s="7" t="n">
        <v>0.443455452175245</v>
      </c>
      <c r="S88" s="7" t="n">
        <v>0.5099668322578454</v>
      </c>
      <c r="T88" s="7" t="n">
        <v>0.4179383343306373</v>
      </c>
      <c r="U88" s="7" t="n">
        <v>0.4636927520356141</v>
      </c>
      <c r="V88" s="7" t="n">
        <v>0.4921088327894882</v>
      </c>
      <c r="W88" s="7" t="n">
        <v>0.4924675041764466</v>
      </c>
      <c r="X88" s="7" t="n">
        <v>0.999251132836086</v>
      </c>
      <c r="Y88" s="7" t="n">
        <v>0.7067548621101901</v>
      </c>
      <c r="Z88" s="7" t="n">
        <v>0.2779915899209829</v>
      </c>
      <c r="AA88" s="7" t="n">
        <v>0.9985223970517396</v>
      </c>
      <c r="AB88" s="7" t="n">
        <v>0.4650286933433802</v>
      </c>
      <c r="AC88" s="7" t="n">
        <v>0.4385183782111886</v>
      </c>
      <c r="AD88" s="7" t="n">
        <v>0.6752418251361858</v>
      </c>
      <c r="AE88" s="7" t="n">
        <v>0.764702122770997</v>
      </c>
      <c r="AF88" s="7" t="n">
        <v>0.7540352037280315</v>
      </c>
      <c r="AG88" s="7" t="n">
        <v>0.424670375268052</v>
      </c>
      <c r="AH88" s="7" t="n">
        <v>0.6464318082326992</v>
      </c>
      <c r="AI88" s="7" t="n">
        <v>0.5918736110235265</v>
      </c>
      <c r="AJ88" s="7" t="n">
        <v>0.2281127642164028</v>
      </c>
      <c r="AK88" s="7" t="n">
        <v>0.3262233430420849</v>
      </c>
      <c r="AL88" s="7" t="n">
        <v>0.4963302676793471</v>
      </c>
      <c r="AM88" s="7" t="n">
        <v>0.3942615209365464</v>
      </c>
      <c r="AN88" s="7" t="n">
        <v>0.5435573693592795</v>
      </c>
      <c r="AO88" s="7" t="n">
        <v>0.6167578895461495</v>
      </c>
      <c r="AP88" s="7" t="n">
        <v>0.3947404739261297</v>
      </c>
      <c r="AQ88" s="7" t="n">
        <v>0.4896175352062005</v>
      </c>
      <c r="AR88" s="7" t="n">
        <v>0.6717718199745363</v>
      </c>
      <c r="AS88" s="7" t="n">
        <v>0.4452162080698198</v>
      </c>
      <c r="AT88" s="7" t="n">
        <v>0.383346798102421</v>
      </c>
      <c r="AU88" s="7" t="n">
        <v>0.3842607350071733</v>
      </c>
      <c r="AV88" s="7" t="n">
        <v>0.3068670665640963</v>
      </c>
      <c r="AW88" s="7" t="n">
        <v>0.6274864292818311</v>
      </c>
      <c r="AX88" s="7" t="n">
        <v>0.7352175654822014</v>
      </c>
      <c r="AY88" s="7" t="n">
        <v>0.5185989395165906</v>
      </c>
      <c r="AZ88" s="7" t="n">
        <v>0.5568944439981994</v>
      </c>
      <c r="BA88" s="7" t="n">
        <v>0.4348755552108358</v>
      </c>
      <c r="BB88" s="7" t="n">
        <v>0.99716698713746</v>
      </c>
      <c r="BC88" s="7" t="n">
        <v>0.5024354254578803</v>
      </c>
      <c r="BD88" s="7" t="n">
        <v>0.37760633815364</v>
      </c>
      <c r="BE88" s="7" t="n">
        <v>0.2862074907271493</v>
      </c>
      <c r="BF88" s="7" t="n">
        <v>0.4697009115292529</v>
      </c>
      <c r="BG88" s="7" t="n">
        <v>0.3958446512567154</v>
      </c>
      <c r="BH88" s="7" t="n">
        <v>0.5628237882482025</v>
      </c>
      <c r="BI88" s="7" t="n">
        <v>0.454297780285899</v>
      </c>
      <c r="BJ88" s="7" t="n">
        <v>0.5435573031824348</v>
      </c>
      <c r="BK88" s="7" t="n">
        <v>0.4931475942740391</v>
      </c>
      <c r="BL88" s="7" t="n">
        <v>0.427760706868704</v>
      </c>
      <c r="BM88" s="7" t="n">
        <v>0.3858422648570169</v>
      </c>
      <c r="BN88" s="7" t="n">
        <v>0.4265350986625867</v>
      </c>
      <c r="BO88" s="7" t="n">
        <v>0.5135603194440334</v>
      </c>
      <c r="BP88" s="7" t="n">
        <v>0.6035589984496839</v>
      </c>
      <c r="BQ88" s="7" t="n">
        <v>0.04447935971385442</v>
      </c>
      <c r="BR88" s="7" t="n">
        <v>0.2172712057089927</v>
      </c>
      <c r="BS88" s="7" t="n">
        <v>0.5019126416245993</v>
      </c>
      <c r="BT88" s="7" t="n">
        <v>0.6599181558140378</v>
      </c>
      <c r="BU88" s="7" t="n">
        <v>0.2361247243179848</v>
      </c>
      <c r="BV88" s="7" t="n">
        <v>0.7445145150073637</v>
      </c>
      <c r="BW88" s="7" t="n">
        <v>0.6607113676862787</v>
      </c>
      <c r="BX88" s="7" t="n">
        <v>0.6419406072447744</v>
      </c>
      <c r="BY88" s="7" t="n">
        <v>0.8517969789503245</v>
      </c>
      <c r="BZ88" s="7" t="n">
        <v>0.4682419880269642</v>
      </c>
      <c r="CA88" s="7" t="n">
        <v>0.8067531368257209</v>
      </c>
      <c r="CB88" s="7" t="n">
        <v>0.6741444912118383</v>
      </c>
      <c r="CC88" s="7" t="n">
        <v>0.9272823460095541</v>
      </c>
      <c r="CD88" s="7" t="n">
        <v>0.2937278961230237</v>
      </c>
      <c r="CE88" s="7" t="n">
        <v>0.4229352172718154</v>
      </c>
      <c r="CF88" s="7" t="n">
        <v>0.4793415894967973</v>
      </c>
      <c r="CG88" s="7" t="n">
        <v>0.4726875309268244</v>
      </c>
      <c r="CH88" s="7" t="n">
        <v>0.3166361618236471</v>
      </c>
      <c r="CI88" s="7" t="n">
        <v>0.4381944300912925</v>
      </c>
      <c r="CJ88" s="7" t="n">
        <v>0.4805292841730311</v>
      </c>
      <c r="CK88" s="7" t="n">
        <v>1</v>
      </c>
      <c r="CL88" s="7" t="n">
        <v>0.403619318258244</v>
      </c>
      <c r="CM88" s="7" t="n">
        <v>0.420303320588043</v>
      </c>
      <c r="CN88" s="7" t="n">
        <v>0.5250665644029235</v>
      </c>
      <c r="CO88" s="7" t="n">
        <v>0.4806729186997823</v>
      </c>
      <c r="CP88" s="7" t="n">
        <v>0.2575776500999885</v>
      </c>
      <c r="CQ88" s="7" t="n">
        <v>0.4862873327101881</v>
      </c>
      <c r="CR88" s="7" t="n">
        <v>0.2470655363568397</v>
      </c>
      <c r="CS88" s="7" t="n">
        <v>0.4375500386821545</v>
      </c>
      <c r="CT88" s="7" t="n">
        <v>0.3985943987337818</v>
      </c>
      <c r="CU88" s="7" t="n">
        <v>0.4415560241011813</v>
      </c>
      <c r="CV88" s="7" t="n">
        <v>0.7037197971037866</v>
      </c>
      <c r="CW88" s="7" t="n">
        <v>0.4832542928293931</v>
      </c>
      <c r="CX88" s="7" t="n">
        <v>0.4129693510052618</v>
      </c>
      <c r="CY88" s="7" t="n">
        <v>0.6034174946401595</v>
      </c>
      <c r="CZ88" s="7" t="n">
        <v>0.6384004611220985</v>
      </c>
      <c r="DA88" s="7" t="n">
        <v>0.1690369397795882</v>
      </c>
      <c r="DB88" s="7" t="n">
        <v>0.7772152732244278</v>
      </c>
      <c r="DC88" s="7" t="n">
        <v>0.3710154013553796</v>
      </c>
      <c r="DD88" s="7" t="n">
        <v>0.4056125102763147</v>
      </c>
      <c r="DE88" s="7" t="n">
        <v>0.3747810036733149</v>
      </c>
      <c r="DF88" s="7" t="n">
        <v>0.4428669065304809</v>
      </c>
      <c r="DG88" s="7" t="n">
        <v>0.255791876732678</v>
      </c>
      <c r="DH88" s="7" t="n">
        <v>0.449254925678199</v>
      </c>
      <c r="DI88" s="7" t="n">
        <v>0.4288713725753241</v>
      </c>
      <c r="DJ88" s="7" t="n">
        <v>0.3791670219643032</v>
      </c>
      <c r="DK88" s="7" t="n">
        <v>0.4497533569479645</v>
      </c>
      <c r="DL88" s="7" t="n">
        <v>0.9352797722322157</v>
      </c>
      <c r="DM88" s="7" t="n">
        <v>0.4773909115835175</v>
      </c>
      <c r="DN88" s="7" t="n">
        <v>0.3535978919170029</v>
      </c>
      <c r="DO88" s="7" t="n">
        <v>0.3741323370199759</v>
      </c>
      <c r="DP88" s="7" t="n">
        <v>0.4764838751004765</v>
      </c>
      <c r="DQ88" s="7" t="n">
        <v>0.3941600207269938</v>
      </c>
      <c r="DR88" s="7" t="n">
        <v>0.5014081203975653</v>
      </c>
      <c r="DS88" s="7" t="n">
        <v>0.4546219956609224</v>
      </c>
      <c r="DT88" s="7" t="n">
        <v>0.6494114643226184</v>
      </c>
      <c r="DU88" s="7" t="n">
        <v>0.4245689484519466</v>
      </c>
      <c r="DV88" s="7" t="n">
        <v>0.4635469713305345</v>
      </c>
      <c r="DW88" s="7" t="n">
        <v>0.4480182205009966</v>
      </c>
      <c r="DX88" s="7" t="n">
        <v>0.3766616229457307</v>
      </c>
      <c r="DY88" s="7" t="n">
        <v>0.3688354020761923</v>
      </c>
      <c r="DZ88" s="7" t="n">
        <v>0.3905407585099789</v>
      </c>
      <c r="EA88" s="7" t="n">
        <v>0.4338448501623822</v>
      </c>
      <c r="EB88" s="7" t="n">
        <v>0.5841507467494256</v>
      </c>
      <c r="EC88" s="7" t="n">
        <v>0.5814089632607542</v>
      </c>
      <c r="ED88" s="7" t="n">
        <v>0.4420926258342587</v>
      </c>
      <c r="EE88" s="7" t="n">
        <v>0.439476272574344</v>
      </c>
      <c r="EF88" s="7" t="n">
        <v>0.6011949343939081</v>
      </c>
      <c r="EG88" s="7" t="n">
        <v>0.9982391133405178</v>
      </c>
      <c r="EH88" s="7" t="n">
        <v>0.3864264671008885</v>
      </c>
      <c r="EI88" s="7" t="n">
        <v>0.4808368665127056</v>
      </c>
      <c r="EJ88" s="7" t="n">
        <v>0.5503833047203553</v>
      </c>
      <c r="EK88" s="7" t="n">
        <v>0.6997306311145375</v>
      </c>
      <c r="EL88" s="7" t="n">
        <v>0.476472502528982</v>
      </c>
      <c r="EM88" s="7" t="n">
        <v>0.4438248234959183</v>
      </c>
      <c r="EN88" s="7" t="n">
        <v>0.7027210944626028</v>
      </c>
      <c r="EO88" s="7" t="n">
        <v>0.8825543728200607</v>
      </c>
      <c r="EP88" s="7" t="n">
        <v>0.4004693265812477</v>
      </c>
      <c r="EQ88" s="7" t="n">
        <v>0.4235977600744941</v>
      </c>
      <c r="ER88" s="7" t="n">
        <v>0.4368840985126262</v>
      </c>
      <c r="ES88" s="7" t="n">
        <v>0.4092324276713993</v>
      </c>
      <c r="ET88" s="7" t="n">
        <v>0.4505869882630412</v>
      </c>
      <c r="EU88" s="7" t="n">
        <v>0.3552917446716852</v>
      </c>
      <c r="EV88" s="7" t="n">
        <v>0.3614595831138047</v>
      </c>
      <c r="EW88" s="7" t="n">
        <v>0.4455356878862132</v>
      </c>
      <c r="EX88" s="7" t="n">
        <v>0.4754292504032408</v>
      </c>
      <c r="EY88" s="7" t="n">
        <v>0.5998083948084804</v>
      </c>
      <c r="EZ88" s="7" t="n">
        <v>0.3766106081977795</v>
      </c>
      <c r="FA88" s="7" t="n">
        <v>0.8142328915035689</v>
      </c>
      <c r="FB88" s="7" t="n">
        <v>0.4569641863455151</v>
      </c>
      <c r="FC88" s="7" t="n">
        <v>0.5694206412620916</v>
      </c>
      <c r="FD88" s="7" t="n">
        <v>0.8001855921052586</v>
      </c>
      <c r="FE88" s="7" t="n">
        <v>0.6536568106333321</v>
      </c>
      <c r="FF88" s="7" t="n">
        <v>0.9864785333118987</v>
      </c>
      <c r="FG88" s="7" t="n">
        <v>0.448431679607689</v>
      </c>
      <c r="FH88" s="7" t="n">
        <v>0.4836970843790773</v>
      </c>
      <c r="FI88" s="7" t="n">
        <v>0.03352443298394998</v>
      </c>
      <c r="FJ88" s="7" t="n">
        <v>0.4425952661899495</v>
      </c>
      <c r="FK88" s="7" t="n">
        <v>0.4574209786488704</v>
      </c>
      <c r="FL88" s="7" t="n">
        <v>0.4108151676285083</v>
      </c>
      <c r="FM88" s="7" t="n">
        <v>0.4032068797096688</v>
      </c>
      <c r="FN88" s="7" t="n">
        <v>0.445337418406716</v>
      </c>
      <c r="FO88" s="7" t="n">
        <v>0.4989419159393694</v>
      </c>
      <c r="FP88" s="7" t="n">
        <v>0.3092740123139582</v>
      </c>
      <c r="FQ88" s="7" t="n">
        <v>0.4767692125972613</v>
      </c>
      <c r="FR88" s="7" t="n">
        <v>0.5115311676361313</v>
      </c>
      <c r="FS88" s="7" t="n">
        <v>0.392269947610415</v>
      </c>
      <c r="FT88" s="7" t="n">
        <v>0.3792557804428886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0.6898368335535336</v>
      </c>
      <c r="D89" s="7" t="n">
        <v>0.6440768976526645</v>
      </c>
      <c r="E89" s="7" t="n">
        <v>-0.1114816544872248</v>
      </c>
      <c r="F89" s="7" t="n">
        <v>0.5538856094141233</v>
      </c>
      <c r="G89" s="7" t="n">
        <v>0.1637691504884495</v>
      </c>
      <c r="H89" s="7" t="n">
        <v>0.1023479414775314</v>
      </c>
      <c r="I89" s="7" t="n">
        <v>0.296938095088413</v>
      </c>
      <c r="J89" s="7" t="n">
        <v>0.250539845085841</v>
      </c>
      <c r="K89" s="7" t="n">
        <v>0.3826529934475804</v>
      </c>
      <c r="L89" s="7" t="n">
        <v>-0.09098933066939274</v>
      </c>
      <c r="M89" s="7" t="n">
        <v>0.7220411128701089</v>
      </c>
      <c r="N89" s="7" t="n">
        <v>0.770383422108499</v>
      </c>
      <c r="O89" s="7" t="n">
        <v>0.8819658391363108</v>
      </c>
      <c r="P89" s="7" t="n">
        <v>0.8819671238504546</v>
      </c>
      <c r="Q89" s="7" t="n">
        <v>0.4672008437352321</v>
      </c>
      <c r="R89" s="7" t="n">
        <v>0.8841808753582097</v>
      </c>
      <c r="S89" s="7" t="n">
        <v>0.9114867276926676</v>
      </c>
      <c r="T89" s="7" t="n">
        <v>0.8741326507205442</v>
      </c>
      <c r="U89" s="7" t="n">
        <v>0.4568219064742868</v>
      </c>
      <c r="V89" s="7" t="n">
        <v>0.833245305993854</v>
      </c>
      <c r="W89" s="7" t="n">
        <v>0.8501479001684519</v>
      </c>
      <c r="X89" s="7" t="n">
        <v>0.4022867793100935</v>
      </c>
      <c r="Y89" s="7" t="n">
        <v>0.3003284582824637</v>
      </c>
      <c r="Z89" s="7" t="n">
        <v>0.0874092134418494</v>
      </c>
      <c r="AA89" s="7" t="n">
        <v>0.3925896342674131</v>
      </c>
      <c r="AB89" s="7" t="n">
        <v>0.03350236324964063</v>
      </c>
      <c r="AC89" s="7" t="n">
        <v>0.3724289213818254</v>
      </c>
      <c r="AD89" s="7" t="n">
        <v>0.8095239327514744</v>
      </c>
      <c r="AE89" s="7" t="n">
        <v>0.7690460631697268</v>
      </c>
      <c r="AF89" s="7" t="n">
        <v>0.7709646897296363</v>
      </c>
      <c r="AG89" s="7" t="n">
        <v>0.3754427098473146</v>
      </c>
      <c r="AH89" s="7" t="n">
        <v>0.7836859356739611</v>
      </c>
      <c r="AI89" s="7" t="n">
        <v>0.08411695535105082</v>
      </c>
      <c r="AJ89" s="7" t="n">
        <v>-0.2659479576169855</v>
      </c>
      <c r="AK89" s="7" t="n">
        <v>0.08529529297348287</v>
      </c>
      <c r="AL89" s="7" t="n">
        <v>0.402948057192458</v>
      </c>
      <c r="AM89" s="7" t="n">
        <v>0.3730007069127081</v>
      </c>
      <c r="AN89" s="7" t="n">
        <v>0.2303245508898691</v>
      </c>
      <c r="AO89" s="7" t="n">
        <v>0.2612789805794333</v>
      </c>
      <c r="AP89" s="7" t="n">
        <v>0.3294745407726013</v>
      </c>
      <c r="AQ89" s="7" t="n">
        <v>0.4169298503959272</v>
      </c>
      <c r="AR89" s="7" t="n">
        <v>0.8374933244601177</v>
      </c>
      <c r="AS89" s="7" t="n">
        <v>0.8736352574186709</v>
      </c>
      <c r="AT89" s="7" t="n">
        <v>0.4602241753054862</v>
      </c>
      <c r="AU89" s="7" t="n">
        <v>0.8650965763453367</v>
      </c>
      <c r="AV89" s="7" t="n">
        <v>0.8152688411231952</v>
      </c>
      <c r="AW89" s="7" t="n">
        <v>0.8172048189666844</v>
      </c>
      <c r="AX89" s="7" t="n">
        <v>0.4357639834475485</v>
      </c>
      <c r="AY89" s="7" t="n">
        <v>0.8079818946213974</v>
      </c>
      <c r="AZ89" s="7" t="n">
        <v>0.2252709571710633</v>
      </c>
      <c r="BA89" s="7" t="n">
        <v>0.874662690976417</v>
      </c>
      <c r="BB89" s="7" t="n">
        <v>0.4052549271403014</v>
      </c>
      <c r="BC89" s="7" t="n">
        <v>0.4916280316897567</v>
      </c>
      <c r="BD89" s="7" t="n">
        <v>0.2884661741880629</v>
      </c>
      <c r="BE89" s="7" t="n">
        <v>-0.1437161339038726</v>
      </c>
      <c r="BF89" s="7" t="n">
        <v>0.3927674919073897</v>
      </c>
      <c r="BG89" s="7" t="n">
        <v>0.8590211266320316</v>
      </c>
      <c r="BH89" s="7" t="n">
        <v>0.3954258974528809</v>
      </c>
      <c r="BI89" s="7" t="n">
        <v>0.7871889581356087</v>
      </c>
      <c r="BJ89" s="7" t="n">
        <v>0.2303246130245955</v>
      </c>
      <c r="BK89" s="7" t="n">
        <v>0.4553065358515773</v>
      </c>
      <c r="BL89" s="7" t="n">
        <v>0.6835257165072962</v>
      </c>
      <c r="BM89" s="7" t="n">
        <v>0.6774877918385562</v>
      </c>
      <c r="BN89" s="7" t="n">
        <v>0.6760625846043928</v>
      </c>
      <c r="BO89" s="7" t="n">
        <v>0.498141088931118</v>
      </c>
      <c r="BP89" s="7" t="n">
        <v>0.3934209500997038</v>
      </c>
      <c r="BQ89" s="7" t="n">
        <v>-0.0484558733333482</v>
      </c>
      <c r="BR89" s="7" t="n">
        <v>0.03208609630613678</v>
      </c>
      <c r="BS89" s="7" t="n">
        <v>0.5089485702000439</v>
      </c>
      <c r="BT89" s="7" t="n">
        <v>0.523527240092627</v>
      </c>
      <c r="BU89" s="7" t="n">
        <v>-0.2058348928586466</v>
      </c>
      <c r="BV89" s="7" t="n">
        <v>0.7280994427880793</v>
      </c>
      <c r="BW89" s="7" t="n">
        <v>0.6662830850867721</v>
      </c>
      <c r="BX89" s="7" t="n">
        <v>0.589478219205662</v>
      </c>
      <c r="BY89" s="7" t="n">
        <v>0.518259027873151</v>
      </c>
      <c r="BZ89" s="7" t="n">
        <v>0.7558037212546534</v>
      </c>
      <c r="CA89" s="7" t="n">
        <v>0.465494187450729</v>
      </c>
      <c r="CB89" s="7" t="n">
        <v>0.4979567715116187</v>
      </c>
      <c r="CC89" s="7" t="n">
        <v>0.4173695231117631</v>
      </c>
      <c r="CD89" s="7" t="n">
        <v>0.4159758127575093</v>
      </c>
      <c r="CE89" s="7" t="n">
        <v>0.2701195965919105</v>
      </c>
      <c r="CF89" s="7" t="n">
        <v>0.8555332050589537</v>
      </c>
      <c r="CG89" s="7" t="n">
        <v>0.9022464034914993</v>
      </c>
      <c r="CH89" s="7" t="n">
        <v>0.1407156239386704</v>
      </c>
      <c r="CI89" s="7" t="n">
        <v>0.6923326537770137</v>
      </c>
      <c r="CJ89" s="7" t="n">
        <v>0.2502453478625349</v>
      </c>
      <c r="CK89" s="7" t="n">
        <v>0.403619318258244</v>
      </c>
      <c r="CL89" s="7" t="n">
        <v>1</v>
      </c>
      <c r="CM89" s="7" t="n">
        <v>0.315092334862216</v>
      </c>
      <c r="CN89" s="7" t="n">
        <v>0.8329839327743953</v>
      </c>
      <c r="CO89" s="7" t="n">
        <v>0.4185885178218876</v>
      </c>
      <c r="CP89" s="7" t="n">
        <v>-0.1686134337618042</v>
      </c>
      <c r="CQ89" s="7" t="n">
        <v>0.4420723215996123</v>
      </c>
      <c r="CR89" s="7" t="n">
        <v>0.5836582631481377</v>
      </c>
      <c r="CS89" s="7" t="n">
        <v>0.8658405073624394</v>
      </c>
      <c r="CT89" s="7" t="n">
        <v>0.6665641233450244</v>
      </c>
      <c r="CU89" s="7" t="n">
        <v>0.8192348923806179</v>
      </c>
      <c r="CV89" s="7" t="n">
        <v>0.8002837329405035</v>
      </c>
      <c r="CW89" s="7" t="n">
        <v>0.1463864317629433</v>
      </c>
      <c r="CX89" s="7" t="n">
        <v>0.702734211358403</v>
      </c>
      <c r="CY89" s="7" t="n">
        <v>0.3926137806016453</v>
      </c>
      <c r="CZ89" s="7" t="n">
        <v>0.334133544689463</v>
      </c>
      <c r="DA89" s="7" t="n">
        <v>0.02175752458281967</v>
      </c>
      <c r="DB89" s="7" t="n">
        <v>0.5423934600761063</v>
      </c>
      <c r="DC89" s="7" t="n">
        <v>0.601226757274086</v>
      </c>
      <c r="DD89" s="7" t="n">
        <v>0.9715917658304227</v>
      </c>
      <c r="DE89" s="7" t="n">
        <v>0.9041600185948263</v>
      </c>
      <c r="DF89" s="7" t="n">
        <v>0.9386657530946807</v>
      </c>
      <c r="DG89" s="7" t="n">
        <v>0.1305892847951172</v>
      </c>
      <c r="DH89" s="7" t="n">
        <v>0.4215716512585771</v>
      </c>
      <c r="DI89" s="7" t="n">
        <v>0.3825454624321202</v>
      </c>
      <c r="DJ89" s="7" t="n">
        <v>0.8780909164207239</v>
      </c>
      <c r="DK89" s="7" t="n">
        <v>0.7323231024392758</v>
      </c>
      <c r="DL89" s="7" t="n">
        <v>0.3777792340929833</v>
      </c>
      <c r="DM89" s="7" t="n">
        <v>0.8455365120989395</v>
      </c>
      <c r="DN89" s="7" t="n">
        <v>-0.09085500961895419</v>
      </c>
      <c r="DO89" s="7" t="n">
        <v>0.8901841354933654</v>
      </c>
      <c r="DP89" s="7" t="n">
        <v>0.9351268138901941</v>
      </c>
      <c r="DQ89" s="7" t="n">
        <v>0.3506204085498673</v>
      </c>
      <c r="DR89" s="7" t="n">
        <v>0.4840652751686879</v>
      </c>
      <c r="DS89" s="7" t="n">
        <v>0.9056054960913698</v>
      </c>
      <c r="DT89" s="7" t="n">
        <v>0.7589603893427527</v>
      </c>
      <c r="DU89" s="7" t="n">
        <v>0.9238963713860154</v>
      </c>
      <c r="DV89" s="7" t="n">
        <v>0.3141322480009635</v>
      </c>
      <c r="DW89" s="7" t="n">
        <v>0.8930487092354851</v>
      </c>
      <c r="DX89" s="7" t="n">
        <v>0.6480047076926908</v>
      </c>
      <c r="DY89" s="7" t="n">
        <v>0.9147325525316242</v>
      </c>
      <c r="DZ89" s="7" t="n">
        <v>0.3715530012497366</v>
      </c>
      <c r="EA89" s="7" t="n">
        <v>0.668731440845762</v>
      </c>
      <c r="EB89" s="7" t="n">
        <v>0.6282777839639564</v>
      </c>
      <c r="EC89" s="7" t="n">
        <v>0.4014452131378337</v>
      </c>
      <c r="ED89" s="7" t="n">
        <v>0.4043633503664493</v>
      </c>
      <c r="EE89" s="7" t="n">
        <v>0.7428146414268673</v>
      </c>
      <c r="EF89" s="7" t="n">
        <v>0.7563505977086549</v>
      </c>
      <c r="EG89" s="7" t="n">
        <v>0.3986361147078709</v>
      </c>
      <c r="EH89" s="7" t="n">
        <v>0.268291066874295</v>
      </c>
      <c r="EI89" s="7" t="n">
        <v>0.4610911805483264</v>
      </c>
      <c r="EJ89" s="7" t="n">
        <v>0.7839004802917849</v>
      </c>
      <c r="EK89" s="7" t="n">
        <v>0.2062895659861601</v>
      </c>
      <c r="EL89" s="7" t="n">
        <v>0.8471406854183535</v>
      </c>
      <c r="EM89" s="7" t="n">
        <v>0.8691590465689889</v>
      </c>
      <c r="EN89" s="7" t="n">
        <v>0.3344537876746062</v>
      </c>
      <c r="EO89" s="7" t="n">
        <v>0.3788006299806519</v>
      </c>
      <c r="EP89" s="7" t="n">
        <v>0.6369564842596528</v>
      </c>
      <c r="EQ89" s="7" t="n">
        <v>0.8957133908310332</v>
      </c>
      <c r="ER89" s="7" t="n">
        <v>0.903987821012332</v>
      </c>
      <c r="ES89" s="7" t="n">
        <v>0.9483022154732249</v>
      </c>
      <c r="ET89" s="7" t="n">
        <v>0.8760425364818677</v>
      </c>
      <c r="EU89" s="7" t="n">
        <v>0.6147328369765842</v>
      </c>
      <c r="EV89" s="7" t="n">
        <v>0.7134445293353111</v>
      </c>
      <c r="EW89" s="7" t="n">
        <v>0.549418633250364</v>
      </c>
      <c r="EX89" s="7" t="n">
        <v>0.8622979322026669</v>
      </c>
      <c r="EY89" s="7" t="n">
        <v>0.3397065976341312</v>
      </c>
      <c r="EZ89" s="7" t="n">
        <v>0.6548363426271471</v>
      </c>
      <c r="FA89" s="7" t="n">
        <v>0.3503745504765203</v>
      </c>
      <c r="FB89" s="7" t="n">
        <v>0.8730704973567823</v>
      </c>
      <c r="FC89" s="7" t="n">
        <v>0.3946335753361613</v>
      </c>
      <c r="FD89" s="7" t="n">
        <v>0.4307897842505357</v>
      </c>
      <c r="FE89" s="7" t="n">
        <v>0.1299586691387919</v>
      </c>
      <c r="FF89" s="7" t="n">
        <v>0.4101055749594362</v>
      </c>
      <c r="FG89" s="7" t="n">
        <v>0.8731813769920024</v>
      </c>
      <c r="FH89" s="7" t="n">
        <v>0.4929114167389996</v>
      </c>
      <c r="FI89" s="7" t="n">
        <v>-0.05735141141647849</v>
      </c>
      <c r="FJ89" s="7" t="n">
        <v>0.4086336779375605</v>
      </c>
      <c r="FK89" s="7" t="n">
        <v>0.8657485956532474</v>
      </c>
      <c r="FL89" s="7" t="n">
        <v>-0.05107350213470366</v>
      </c>
      <c r="FM89" s="7" t="n">
        <v>0.264441667923089</v>
      </c>
      <c r="FN89" s="7" t="n">
        <v>0.751631944241421</v>
      </c>
      <c r="FO89" s="7" t="n">
        <v>0.555075780833068</v>
      </c>
      <c r="FP89" s="7" t="n">
        <v>0.05007175009483532</v>
      </c>
      <c r="FQ89" s="7" t="n">
        <v>0.8134733075292027</v>
      </c>
      <c r="FR89" s="7" t="n">
        <v>0.5073204075304223</v>
      </c>
      <c r="FS89" s="7" t="n">
        <v>0.3380255557560165</v>
      </c>
      <c r="FT89" s="7" t="n">
        <v>0.05214317767102692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0.6812892790429154</v>
      </c>
      <c r="D90" s="7" t="n">
        <v>0.6558054284411621</v>
      </c>
      <c r="E90" s="7" t="n">
        <v>0.5783547107143909</v>
      </c>
      <c r="F90" s="7" t="n">
        <v>0.6539510716752602</v>
      </c>
      <c r="G90" s="7" t="n">
        <v>0.5141272601205539</v>
      </c>
      <c r="H90" s="7" t="n">
        <v>0.461707134517807</v>
      </c>
      <c r="I90" s="7" t="n">
        <v>0.4687618050830197</v>
      </c>
      <c r="J90" s="7" t="n">
        <v>0.4492414065622409</v>
      </c>
      <c r="K90" s="7" t="n">
        <v>0.5054062218615823</v>
      </c>
      <c r="L90" s="7" t="n">
        <v>0.5555519955204756</v>
      </c>
      <c r="M90" s="7" t="n">
        <v>0.6403105323590484</v>
      </c>
      <c r="N90" s="7" t="n">
        <v>0.588699100345318</v>
      </c>
      <c r="O90" s="7" t="n">
        <v>0.3505935048254621</v>
      </c>
      <c r="P90" s="7" t="n">
        <v>0.3505869373416706</v>
      </c>
      <c r="Q90" s="7" t="n">
        <v>0.3838271732589154</v>
      </c>
      <c r="R90" s="7" t="n">
        <v>0.2657710262473746</v>
      </c>
      <c r="S90" s="7" t="n">
        <v>0.3198492213118622</v>
      </c>
      <c r="T90" s="7" t="n">
        <v>0.2883925935775393</v>
      </c>
      <c r="U90" s="7" t="n">
        <v>0.3074826776335523</v>
      </c>
      <c r="V90" s="7" t="n">
        <v>0.2907025927575246</v>
      </c>
      <c r="W90" s="7" t="n">
        <v>0.3664774027976044</v>
      </c>
      <c r="X90" s="7" t="n">
        <v>0.4229847528810176</v>
      </c>
      <c r="Y90" s="7" t="n">
        <v>0.4693122232811387</v>
      </c>
      <c r="Z90" s="7" t="n">
        <v>0.3877041478163289</v>
      </c>
      <c r="AA90" s="7" t="n">
        <v>0.4163333774781345</v>
      </c>
      <c r="AB90" s="7" t="n">
        <v>0.7696467140998774</v>
      </c>
      <c r="AC90" s="7" t="n">
        <v>0.2831217588831911</v>
      </c>
      <c r="AD90" s="7" t="n">
        <v>0.50003161604907</v>
      </c>
      <c r="AE90" s="7" t="n">
        <v>0.471914967774232</v>
      </c>
      <c r="AF90" s="7" t="n">
        <v>0.5946396630520893</v>
      </c>
      <c r="AG90" s="7" t="n">
        <v>0.5009763428523369</v>
      </c>
      <c r="AH90" s="7" t="n">
        <v>0.5466918541717224</v>
      </c>
      <c r="AI90" s="7" t="n">
        <v>0.7121963068434768</v>
      </c>
      <c r="AJ90" s="7" t="n">
        <v>0.3225258404173139</v>
      </c>
      <c r="AK90" s="7" t="n">
        <v>0.4418907348827907</v>
      </c>
      <c r="AL90" s="7" t="n">
        <v>0.526593208941477</v>
      </c>
      <c r="AM90" s="7" t="n">
        <v>0.2198665574046397</v>
      </c>
      <c r="AN90" s="7" t="n">
        <v>0.5205015003071242</v>
      </c>
      <c r="AO90" s="7" t="n">
        <v>0.4981576454830133</v>
      </c>
      <c r="AP90" s="7" t="n">
        <v>0.2811662671468117</v>
      </c>
      <c r="AQ90" s="7" t="n">
        <v>0.5211257630121219</v>
      </c>
      <c r="AR90" s="7" t="n">
        <v>0.5138730039366486</v>
      </c>
      <c r="AS90" s="7" t="n">
        <v>0.4245891360203272</v>
      </c>
      <c r="AT90" s="7" t="n">
        <v>0.2559213233405984</v>
      </c>
      <c r="AU90" s="7" t="n">
        <v>0.4179303482756121</v>
      </c>
      <c r="AV90" s="7" t="n">
        <v>0.3623334001674596</v>
      </c>
      <c r="AW90" s="7" t="n">
        <v>0.4786459882860266</v>
      </c>
      <c r="AX90" s="7" t="n">
        <v>0.6050178635516591</v>
      </c>
      <c r="AY90" s="7" t="n">
        <v>0.5179207624437483</v>
      </c>
      <c r="AZ90" s="7" t="n">
        <v>0.427601984097191</v>
      </c>
      <c r="BA90" s="7" t="n">
        <v>0.3918084442353337</v>
      </c>
      <c r="BB90" s="7" t="n">
        <v>0.4209329098474918</v>
      </c>
      <c r="BC90" s="7" t="n">
        <v>0.529981037108861</v>
      </c>
      <c r="BD90" s="7" t="n">
        <v>0.3906494573593214</v>
      </c>
      <c r="BE90" s="7" t="n">
        <v>0.5106034804128415</v>
      </c>
      <c r="BF90" s="7" t="n">
        <v>0.4463457488710254</v>
      </c>
      <c r="BG90" s="7" t="n">
        <v>0.4102672135423856</v>
      </c>
      <c r="BH90" s="7" t="n">
        <v>0.2720888466886316</v>
      </c>
      <c r="BI90" s="7" t="n">
        <v>0.4910017591568778</v>
      </c>
      <c r="BJ90" s="7" t="n">
        <v>0.5205015582481587</v>
      </c>
      <c r="BK90" s="7" t="n">
        <v>0.5267241916280303</v>
      </c>
      <c r="BL90" s="7" t="n">
        <v>0.3188467913477881</v>
      </c>
      <c r="BM90" s="7" t="n">
        <v>0.2505153673045891</v>
      </c>
      <c r="BN90" s="7" t="n">
        <v>0.2951168386297494</v>
      </c>
      <c r="BO90" s="7" t="n">
        <v>0.5551261415235299</v>
      </c>
      <c r="BP90" s="7" t="n">
        <v>0.2600673078176526</v>
      </c>
      <c r="BQ90" s="7" t="n">
        <v>0.4687200480090906</v>
      </c>
      <c r="BR90" s="7" t="n">
        <v>0.3329087412165213</v>
      </c>
      <c r="BS90" s="7" t="n">
        <v>0.5036892962846552</v>
      </c>
      <c r="BT90" s="7" t="n">
        <v>0.5347475012166615</v>
      </c>
      <c r="BU90" s="7" t="n">
        <v>0.3113759423919558</v>
      </c>
      <c r="BV90" s="7" t="n">
        <v>0.6288626761949264</v>
      </c>
      <c r="BW90" s="7" t="n">
        <v>0.6259606922375129</v>
      </c>
      <c r="BX90" s="7" t="n">
        <v>0.581200208925714</v>
      </c>
      <c r="BY90" s="7" t="n">
        <v>0.3635760005245651</v>
      </c>
      <c r="BZ90" s="7" t="n">
        <v>0.3132630747643407</v>
      </c>
      <c r="CA90" s="7" t="n">
        <v>0.5692420447941844</v>
      </c>
      <c r="CB90" s="7" t="n">
        <v>0.5646226253869213</v>
      </c>
      <c r="CC90" s="7" t="n">
        <v>0.3767454473940802</v>
      </c>
      <c r="CD90" s="7" t="n">
        <v>0.4568502169469806</v>
      </c>
      <c r="CE90" s="7" t="n">
        <v>0.5701901735335836</v>
      </c>
      <c r="CF90" s="7" t="n">
        <v>0.2609555906846094</v>
      </c>
      <c r="CG90" s="7" t="n">
        <v>0.318951061375927</v>
      </c>
      <c r="CH90" s="7" t="n">
        <v>0.444381381035804</v>
      </c>
      <c r="CI90" s="7" t="n">
        <v>0.4529095981572792</v>
      </c>
      <c r="CJ90" s="7" t="n">
        <v>0.549232941981643</v>
      </c>
      <c r="CK90" s="7" t="n">
        <v>0.420303320588043</v>
      </c>
      <c r="CL90" s="7" t="n">
        <v>0.315092334862216</v>
      </c>
      <c r="CM90" s="7" t="n">
        <v>1</v>
      </c>
      <c r="CN90" s="7" t="n">
        <v>0.3882896356184827</v>
      </c>
      <c r="CO90" s="7" t="n">
        <v>0.4492348968751238</v>
      </c>
      <c r="CP90" s="7" t="n">
        <v>0.5798783549185179</v>
      </c>
      <c r="CQ90" s="7" t="n">
        <v>0.4672419681650856</v>
      </c>
      <c r="CR90" s="7" t="n">
        <v>0.1786036619350846</v>
      </c>
      <c r="CS90" s="7" t="n">
        <v>0.2478720515291029</v>
      </c>
      <c r="CT90" s="7" t="n">
        <v>0.2717336420474691</v>
      </c>
      <c r="CU90" s="7" t="n">
        <v>0.1976195357244785</v>
      </c>
      <c r="CV90" s="7" t="n">
        <v>0.5604359558172156</v>
      </c>
      <c r="CW90" s="7" t="n">
        <v>0.6923470649106079</v>
      </c>
      <c r="CX90" s="7" t="n">
        <v>0.3640679247980166</v>
      </c>
      <c r="CY90" s="7" t="n">
        <v>0.2580263090782741</v>
      </c>
      <c r="CZ90" s="7" t="n">
        <v>0.6241428239942288</v>
      </c>
      <c r="DA90" s="7" t="n">
        <v>0.5025175872476663</v>
      </c>
      <c r="DB90" s="7" t="n">
        <v>0.7338837354722763</v>
      </c>
      <c r="DC90" s="7" t="n">
        <v>0.2871190147775882</v>
      </c>
      <c r="DD90" s="7" t="n">
        <v>0.2816385981221765</v>
      </c>
      <c r="DE90" s="7" t="n">
        <v>0.3327274506557172</v>
      </c>
      <c r="DF90" s="7" t="n">
        <v>0.3645363875967788</v>
      </c>
      <c r="DG90" s="7" t="n">
        <v>0.4331503393188688</v>
      </c>
      <c r="DH90" s="7" t="n">
        <v>0.2673855670095758</v>
      </c>
      <c r="DI90" s="7" t="n">
        <v>0.4255149620601894</v>
      </c>
      <c r="DJ90" s="7" t="n">
        <v>0.3693063758667592</v>
      </c>
      <c r="DK90" s="7" t="n">
        <v>0.357248636146494</v>
      </c>
      <c r="DL90" s="7" t="n">
        <v>0.4249756151308843</v>
      </c>
      <c r="DM90" s="7" t="n">
        <v>0.2675889248836452</v>
      </c>
      <c r="DN90" s="7" t="n">
        <v>0.5688737847454594</v>
      </c>
      <c r="DO90" s="7" t="n">
        <v>0.3563002387338055</v>
      </c>
      <c r="DP90" s="7" t="n">
        <v>0.38875489911342</v>
      </c>
      <c r="DQ90" s="7" t="n">
        <v>0.3726189216840636</v>
      </c>
      <c r="DR90" s="7" t="n">
        <v>0.5435882634938803</v>
      </c>
      <c r="DS90" s="7" t="n">
        <v>0.317712713024095</v>
      </c>
      <c r="DT90" s="7" t="n">
        <v>0.513629387586072</v>
      </c>
      <c r="DU90" s="7" t="n">
        <v>0.2743677143989452</v>
      </c>
      <c r="DV90" s="7" t="n">
        <v>0.5351685278097355</v>
      </c>
      <c r="DW90" s="7" t="n">
        <v>0.3386309116712169</v>
      </c>
      <c r="DX90" s="7" t="n">
        <v>0.2709488064396217</v>
      </c>
      <c r="DY90" s="7" t="n">
        <v>0.3555871235867655</v>
      </c>
      <c r="DZ90" s="7" t="n">
        <v>0.1969196468418725</v>
      </c>
      <c r="EA90" s="7" t="n">
        <v>0.2269989880648676</v>
      </c>
      <c r="EB90" s="7" t="n">
        <v>0.5070335953847532</v>
      </c>
      <c r="EC90" s="7" t="n">
        <v>0.5253113143115988</v>
      </c>
      <c r="ED90" s="7" t="n">
        <v>0.2046726550599621</v>
      </c>
      <c r="EE90" s="7" t="n">
        <v>0.2297993292118481</v>
      </c>
      <c r="EF90" s="7" t="n">
        <v>0.3578032564115087</v>
      </c>
      <c r="EG90" s="7" t="n">
        <v>0.414108639106786</v>
      </c>
      <c r="EH90" s="7" t="n">
        <v>0.3835019400486434</v>
      </c>
      <c r="EI90" s="7" t="n">
        <v>0.2285777581794041</v>
      </c>
      <c r="EJ90" s="7" t="n">
        <v>0.4694934341020858</v>
      </c>
      <c r="EK90" s="7" t="n">
        <v>0.4487444208820399</v>
      </c>
      <c r="EL90" s="7" t="n">
        <v>0.3102543152117787</v>
      </c>
      <c r="EM90" s="7" t="n">
        <v>0.2608180210136458</v>
      </c>
      <c r="EN90" s="7" t="n">
        <v>0.6752327826246209</v>
      </c>
      <c r="EO90" s="7" t="n">
        <v>0.5730996665834434</v>
      </c>
      <c r="EP90" s="7" t="n">
        <v>0.2101634877939186</v>
      </c>
      <c r="EQ90" s="7" t="n">
        <v>0.2420765600532759</v>
      </c>
      <c r="ER90" s="7" t="n">
        <v>0.2844178151996326</v>
      </c>
      <c r="ES90" s="7" t="n">
        <v>0.3308635206849939</v>
      </c>
      <c r="ET90" s="7" t="n">
        <v>0.2803334969581575</v>
      </c>
      <c r="EU90" s="7" t="n">
        <v>0.1960828341768935</v>
      </c>
      <c r="EV90" s="7" t="n">
        <v>0.2157236047593645</v>
      </c>
      <c r="EW90" s="7" t="n">
        <v>0.282043473899186</v>
      </c>
      <c r="EX90" s="7" t="n">
        <v>0.3565130903544984</v>
      </c>
      <c r="EY90" s="7" t="n">
        <v>0.2419507852544945</v>
      </c>
      <c r="EZ90" s="7" t="n">
        <v>0.2711555886482913</v>
      </c>
      <c r="FA90" s="7" t="n">
        <v>0.6392828110763513</v>
      </c>
      <c r="FB90" s="7" t="n">
        <v>0.2728949041195554</v>
      </c>
      <c r="FC90" s="7" t="n">
        <v>0.4508690719454342</v>
      </c>
      <c r="FD90" s="7" t="n">
        <v>0.5815822689515973</v>
      </c>
      <c r="FE90" s="7" t="n">
        <v>0.4967291555548886</v>
      </c>
      <c r="FF90" s="7" t="n">
        <v>0.4082630285784314</v>
      </c>
      <c r="FG90" s="7" t="n">
        <v>0.267958747066928</v>
      </c>
      <c r="FH90" s="7" t="n">
        <v>0.4244263895917894</v>
      </c>
      <c r="FI90" s="7" t="n">
        <v>0.4627183524713436</v>
      </c>
      <c r="FJ90" s="7" t="n">
        <v>0.493701201164387</v>
      </c>
      <c r="FK90" s="7" t="n">
        <v>0.272328938244623</v>
      </c>
      <c r="FL90" s="7" t="n">
        <v>0.6156018392399139</v>
      </c>
      <c r="FM90" s="7" t="n">
        <v>0.3908265504973443</v>
      </c>
      <c r="FN90" s="7" t="n">
        <v>0.3141633723773696</v>
      </c>
      <c r="FO90" s="7" t="n">
        <v>0.5287114825985801</v>
      </c>
      <c r="FP90" s="7" t="n">
        <v>0.6392490907551399</v>
      </c>
      <c r="FQ90" s="7" t="n">
        <v>0.2946175715306218</v>
      </c>
      <c r="FR90" s="7" t="n">
        <v>0.2653243351624083</v>
      </c>
      <c r="FS90" s="7" t="n">
        <v>0.3605474971488062</v>
      </c>
      <c r="FT90" s="7" t="n">
        <v>0.6135196936577639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0.8187288319280412</v>
      </c>
      <c r="D91" s="7" t="n">
        <v>0.7709159649755781</v>
      </c>
      <c r="E91" s="7" t="n">
        <v>-0.04597322448216855</v>
      </c>
      <c r="F91" s="7" t="n">
        <v>0.6657531362777988</v>
      </c>
      <c r="G91" s="7" t="n">
        <v>0.250110482243202</v>
      </c>
      <c r="H91" s="7" t="n">
        <v>0.3050722792467396</v>
      </c>
      <c r="I91" s="7" t="n">
        <v>0.3825326801547053</v>
      </c>
      <c r="J91" s="7" t="n">
        <v>0.3131106710924203</v>
      </c>
      <c r="K91" s="7" t="n">
        <v>0.6476611107140721</v>
      </c>
      <c r="L91" s="7" t="n">
        <v>-0.02858309202244371</v>
      </c>
      <c r="M91" s="7" t="n">
        <v>0.7909462348074321</v>
      </c>
      <c r="N91" s="7" t="n">
        <v>0.8668446640006393</v>
      </c>
      <c r="O91" s="7" t="n">
        <v>0.9268669462156311</v>
      </c>
      <c r="P91" s="7" t="n">
        <v>0.9268621869266257</v>
      </c>
      <c r="Q91" s="7" t="n">
        <v>0.6446298242580524</v>
      </c>
      <c r="R91" s="7" t="n">
        <v>0.832450821432502</v>
      </c>
      <c r="S91" s="7" t="n">
        <v>0.9018469874171929</v>
      </c>
      <c r="T91" s="7" t="n">
        <v>0.7996669076459983</v>
      </c>
      <c r="U91" s="7" t="n">
        <v>0.6770372506790336</v>
      </c>
      <c r="V91" s="7" t="n">
        <v>0.9126953306297784</v>
      </c>
      <c r="W91" s="7" t="n">
        <v>0.9087824385295321</v>
      </c>
      <c r="X91" s="7" t="n">
        <v>0.5222132562609938</v>
      </c>
      <c r="Y91" s="7" t="n">
        <v>0.4617282141597078</v>
      </c>
      <c r="Z91" s="7" t="n">
        <v>0.2751497674099477</v>
      </c>
      <c r="AA91" s="7" t="n">
        <v>0.5130384781246756</v>
      </c>
      <c r="AB91" s="7" t="n">
        <v>0.07655834987459745</v>
      </c>
      <c r="AC91" s="7" t="n">
        <v>0.5518747956828759</v>
      </c>
      <c r="AD91" s="7" t="n">
        <v>0.9269516440739197</v>
      </c>
      <c r="AE91" s="7" t="n">
        <v>0.9078807039080413</v>
      </c>
      <c r="AF91" s="7" t="n">
        <v>0.8728723617876003</v>
      </c>
      <c r="AG91" s="7" t="n">
        <v>0.5537644852562672</v>
      </c>
      <c r="AH91" s="7" t="n">
        <v>0.7700803088195166</v>
      </c>
      <c r="AI91" s="7" t="n">
        <v>0.2312885902686656</v>
      </c>
      <c r="AJ91" s="7" t="n">
        <v>-0.3367567526648586</v>
      </c>
      <c r="AK91" s="7" t="n">
        <v>0.2824825665519839</v>
      </c>
      <c r="AL91" s="7" t="n">
        <v>0.6062016073084927</v>
      </c>
      <c r="AM91" s="7" t="n">
        <v>0.515023156498736</v>
      </c>
      <c r="AN91" s="7" t="n">
        <v>0.4933775856216174</v>
      </c>
      <c r="AO91" s="7" t="n">
        <v>0.4097846048758556</v>
      </c>
      <c r="AP91" s="7" t="n">
        <v>0.501969429589978</v>
      </c>
      <c r="AQ91" s="7" t="n">
        <v>0.6146184410542765</v>
      </c>
      <c r="AR91" s="7" t="n">
        <v>0.9090285589959775</v>
      </c>
      <c r="AS91" s="7" t="n">
        <v>0.824675738801818</v>
      </c>
      <c r="AT91" s="7" t="n">
        <v>0.6140098465462991</v>
      </c>
      <c r="AU91" s="7" t="n">
        <v>0.7433434907214282</v>
      </c>
      <c r="AV91" s="7" t="n">
        <v>0.6161915940145379</v>
      </c>
      <c r="AW91" s="7" t="n">
        <v>0.9262142919780162</v>
      </c>
      <c r="AX91" s="7" t="n">
        <v>0.6433165385429978</v>
      </c>
      <c r="AY91" s="7" t="n">
        <v>0.8033536200553536</v>
      </c>
      <c r="AZ91" s="7" t="n">
        <v>0.3066082225912063</v>
      </c>
      <c r="BA91" s="7" t="n">
        <v>0.7571168804061474</v>
      </c>
      <c r="BB91" s="7" t="n">
        <v>0.5201560179767963</v>
      </c>
      <c r="BC91" s="7" t="n">
        <v>0.5821500513092009</v>
      </c>
      <c r="BD91" s="7" t="n">
        <v>0.3905351849021754</v>
      </c>
      <c r="BE91" s="7" t="n">
        <v>-0.2323226134550813</v>
      </c>
      <c r="BF91" s="7" t="n">
        <v>0.565811942949351</v>
      </c>
      <c r="BG91" s="7" t="n">
        <v>0.7723183832339515</v>
      </c>
      <c r="BH91" s="7" t="n">
        <v>0.591688433113251</v>
      </c>
      <c r="BI91" s="7" t="n">
        <v>0.7409547044008244</v>
      </c>
      <c r="BJ91" s="7" t="n">
        <v>0.4933775756692436</v>
      </c>
      <c r="BK91" s="7" t="n">
        <v>0.5481416815344196</v>
      </c>
      <c r="BL91" s="7" t="n">
        <v>0.7979965212822652</v>
      </c>
      <c r="BM91" s="7" t="n">
        <v>0.7131393575963723</v>
      </c>
      <c r="BN91" s="7" t="n">
        <v>0.7875599823760575</v>
      </c>
      <c r="BO91" s="7" t="n">
        <v>0.6067846565920344</v>
      </c>
      <c r="BP91" s="7" t="n">
        <v>0.6415588951607172</v>
      </c>
      <c r="BQ91" s="7" t="n">
        <v>0.03493701779093409</v>
      </c>
      <c r="BR91" s="7" t="n">
        <v>0.1821533233880332</v>
      </c>
      <c r="BS91" s="7" t="n">
        <v>0.6794606984692019</v>
      </c>
      <c r="BT91" s="7" t="n">
        <v>0.6634998495689887</v>
      </c>
      <c r="BU91" s="7" t="n">
        <v>-0.1743758293233796</v>
      </c>
      <c r="BV91" s="7" t="n">
        <v>0.8230546930661244</v>
      </c>
      <c r="BW91" s="7" t="n">
        <v>0.6740798743566381</v>
      </c>
      <c r="BX91" s="7" t="n">
        <v>0.688618274193222</v>
      </c>
      <c r="BY91" s="7" t="n">
        <v>0.6791042521099852</v>
      </c>
      <c r="BZ91" s="7" t="n">
        <v>0.7945920813206793</v>
      </c>
      <c r="CA91" s="7" t="n">
        <v>0.670978518887026</v>
      </c>
      <c r="CB91" s="7" t="n">
        <v>0.6792946733428806</v>
      </c>
      <c r="CC91" s="7" t="n">
        <v>0.5968653688541864</v>
      </c>
      <c r="CD91" s="7" t="n">
        <v>0.5722289402435241</v>
      </c>
      <c r="CE91" s="7" t="n">
        <v>0.4677425814278923</v>
      </c>
      <c r="CF91" s="7" t="n">
        <v>0.8461878009360002</v>
      </c>
      <c r="CG91" s="7" t="n">
        <v>0.8809907999923129</v>
      </c>
      <c r="CH91" s="7" t="n">
        <v>0.3326329828534734</v>
      </c>
      <c r="CI91" s="7" t="n">
        <v>0.8381715151855116</v>
      </c>
      <c r="CJ91" s="7" t="n">
        <v>0.3864197850977475</v>
      </c>
      <c r="CK91" s="7" t="n">
        <v>0.5250665644029235</v>
      </c>
      <c r="CL91" s="7" t="n">
        <v>0.8329839327743953</v>
      </c>
      <c r="CM91" s="7" t="n">
        <v>0.3882896356184827</v>
      </c>
      <c r="CN91" s="7" t="n">
        <v>1</v>
      </c>
      <c r="CO91" s="7" t="n">
        <v>0.6019604139117466</v>
      </c>
      <c r="CP91" s="7" t="n">
        <v>-0.1140112073527416</v>
      </c>
      <c r="CQ91" s="7" t="n">
        <v>0.6158398437945287</v>
      </c>
      <c r="CR91" s="7" t="n">
        <v>0.6068608730615143</v>
      </c>
      <c r="CS91" s="7" t="n">
        <v>0.7783404942814562</v>
      </c>
      <c r="CT91" s="7" t="n">
        <v>0.7429252694276666</v>
      </c>
      <c r="CU91" s="7" t="n">
        <v>0.7736069688983233</v>
      </c>
      <c r="CV91" s="7" t="n">
        <v>0.9142782317915799</v>
      </c>
      <c r="CW91" s="7" t="n">
        <v>0.2961195143166745</v>
      </c>
      <c r="CX91" s="7" t="n">
        <v>0.7756015503735636</v>
      </c>
      <c r="CY91" s="7" t="n">
        <v>0.6420693179391681</v>
      </c>
      <c r="CZ91" s="7" t="n">
        <v>0.546054466713278</v>
      </c>
      <c r="DA91" s="7" t="n">
        <v>0.1113372692977016</v>
      </c>
      <c r="DB91" s="7" t="n">
        <v>0.6804660212035064</v>
      </c>
      <c r="DC91" s="7" t="n">
        <v>0.7091122299203857</v>
      </c>
      <c r="DD91" s="7" t="n">
        <v>0.8084884756418647</v>
      </c>
      <c r="DE91" s="7" t="n">
        <v>0.7464352888873113</v>
      </c>
      <c r="DF91" s="7" t="n">
        <v>0.798833615769368</v>
      </c>
      <c r="DG91" s="7" t="n">
        <v>0.3401235543721249</v>
      </c>
      <c r="DH91" s="7" t="n">
        <v>0.5782035303284206</v>
      </c>
      <c r="DI91" s="7" t="n">
        <v>0.5704917640442396</v>
      </c>
      <c r="DJ91" s="7" t="n">
        <v>0.699773697188936</v>
      </c>
      <c r="DK91" s="7" t="n">
        <v>0.9239301979795254</v>
      </c>
      <c r="DL91" s="7" t="n">
        <v>0.4429792736848511</v>
      </c>
      <c r="DM91" s="7" t="n">
        <v>0.8578720889452018</v>
      </c>
      <c r="DN91" s="7" t="n">
        <v>-0.1626238053877845</v>
      </c>
      <c r="DO91" s="7" t="n">
        <v>0.7318362164121114</v>
      </c>
      <c r="DP91" s="7" t="n">
        <v>0.8296468193782506</v>
      </c>
      <c r="DQ91" s="7" t="n">
        <v>0.5262472501869767</v>
      </c>
      <c r="DR91" s="7" t="n">
        <v>0.5814515091548512</v>
      </c>
      <c r="DS91" s="7" t="n">
        <v>0.8512129024424092</v>
      </c>
      <c r="DT91" s="7" t="n">
        <v>0.8781726172174301</v>
      </c>
      <c r="DU91" s="7" t="n">
        <v>0.7635241411905638</v>
      </c>
      <c r="DV91" s="7" t="n">
        <v>0.5391312022817009</v>
      </c>
      <c r="DW91" s="7" t="n">
        <v>0.8708951388451576</v>
      </c>
      <c r="DX91" s="7" t="n">
        <v>0.7575278963265785</v>
      </c>
      <c r="DY91" s="7" t="n">
        <v>0.7553544382589811</v>
      </c>
      <c r="DZ91" s="7" t="n">
        <v>0.5354894076355378</v>
      </c>
      <c r="EA91" s="7" t="n">
        <v>0.7394440548606995</v>
      </c>
      <c r="EB91" s="7" t="n">
        <v>0.7963718955688291</v>
      </c>
      <c r="EC91" s="7" t="n">
        <v>0.6691133783154679</v>
      </c>
      <c r="ED91" s="7" t="n">
        <v>0.5152224881588692</v>
      </c>
      <c r="EE91" s="7" t="n">
        <v>0.7685251715858686</v>
      </c>
      <c r="EF91" s="7" t="n">
        <v>0.8306887985653025</v>
      </c>
      <c r="EG91" s="7" t="n">
        <v>0.5107386823421528</v>
      </c>
      <c r="EH91" s="7" t="n">
        <v>0.3597360163330088</v>
      </c>
      <c r="EI91" s="7" t="n">
        <v>0.5249030921976917</v>
      </c>
      <c r="EJ91" s="7" t="n">
        <v>0.8997446344660621</v>
      </c>
      <c r="EK91" s="7" t="n">
        <v>0.2764946752063835</v>
      </c>
      <c r="EL91" s="7" t="n">
        <v>0.8625038240083294</v>
      </c>
      <c r="EM91" s="7" t="n">
        <v>0.8439933998533427</v>
      </c>
      <c r="EN91" s="7" t="n">
        <v>0.4860177774956296</v>
      </c>
      <c r="EO91" s="7" t="n">
        <v>0.5324157258304266</v>
      </c>
      <c r="EP91" s="7" t="n">
        <v>0.7053266315359294</v>
      </c>
      <c r="EQ91" s="7" t="n">
        <v>0.8558096520499118</v>
      </c>
      <c r="ER91" s="7" t="n">
        <v>0.8885630420874423</v>
      </c>
      <c r="ES91" s="7" t="n">
        <v>0.7709358687750175</v>
      </c>
      <c r="ET91" s="7" t="n">
        <v>0.8415940544020711</v>
      </c>
      <c r="EU91" s="7" t="n">
        <v>0.7127589168981795</v>
      </c>
      <c r="EV91" s="7" t="n">
        <v>0.8948940904410398</v>
      </c>
      <c r="EW91" s="7" t="n">
        <v>0.578032483709337</v>
      </c>
      <c r="EX91" s="7" t="n">
        <v>0.9124534013481029</v>
      </c>
      <c r="EY91" s="7" t="n">
        <v>0.5488218642901961</v>
      </c>
      <c r="EZ91" s="7" t="n">
        <v>0.7688696186807739</v>
      </c>
      <c r="FA91" s="7" t="n">
        <v>0.4807486872763144</v>
      </c>
      <c r="FB91" s="7" t="n">
        <v>0.8550536486710246</v>
      </c>
      <c r="FC91" s="7" t="n">
        <v>0.576588276010162</v>
      </c>
      <c r="FD91" s="7" t="n">
        <v>0.6179377948296197</v>
      </c>
      <c r="FE91" s="7" t="n">
        <v>0.2241545394754858</v>
      </c>
      <c r="FF91" s="7" t="n">
        <v>0.5155208979238239</v>
      </c>
      <c r="FG91" s="7" t="n">
        <v>0.8532130268371709</v>
      </c>
      <c r="FH91" s="7" t="n">
        <v>0.7937297306332217</v>
      </c>
      <c r="FI91" s="7" t="n">
        <v>0.02275196296025428</v>
      </c>
      <c r="FJ91" s="7" t="n">
        <v>0.4899433221012753</v>
      </c>
      <c r="FK91" s="7" t="n">
        <v>0.8523312715868891</v>
      </c>
      <c r="FL91" s="7" t="n">
        <v>-0.1049169904653022</v>
      </c>
      <c r="FM91" s="7" t="n">
        <v>0.3565833999918446</v>
      </c>
      <c r="FN91" s="7" t="n">
        <v>0.7892169539661946</v>
      </c>
      <c r="FO91" s="7" t="n">
        <v>0.7040814196814065</v>
      </c>
      <c r="FP91" s="7" t="n">
        <v>0.1644981295934475</v>
      </c>
      <c r="FQ91" s="7" t="n">
        <v>0.9451164405574297</v>
      </c>
      <c r="FR91" s="7" t="n">
        <v>0.5797651638096153</v>
      </c>
      <c r="FS91" s="7" t="n">
        <v>0.5085522078810256</v>
      </c>
      <c r="FT91" s="7" t="n">
        <v>0.2044678519753873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0.7048411732195003</v>
      </c>
      <c r="D92" s="7" t="n">
        <v>0.7041322627019631</v>
      </c>
      <c r="E92" s="7" t="n">
        <v>0.1048750871517862</v>
      </c>
      <c r="F92" s="7" t="n">
        <v>0.7357686504289207</v>
      </c>
      <c r="G92" s="7" t="n">
        <v>0.5345117349263734</v>
      </c>
      <c r="H92" s="7" t="n">
        <v>0.5886661351982094</v>
      </c>
      <c r="I92" s="7" t="n">
        <v>0.330605529154631</v>
      </c>
      <c r="J92" s="7" t="n">
        <v>0.3098846953995538</v>
      </c>
      <c r="K92" s="7" t="n">
        <v>0.8826869321041255</v>
      </c>
      <c r="L92" s="7" t="n">
        <v>0.09633481910487972</v>
      </c>
      <c r="M92" s="7" t="n">
        <v>0.6824933635211864</v>
      </c>
      <c r="N92" s="7" t="n">
        <v>0.6741333441888202</v>
      </c>
      <c r="O92" s="7" t="n">
        <v>0.5915320748201077</v>
      </c>
      <c r="P92" s="7" t="n">
        <v>0.5915153763602981</v>
      </c>
      <c r="Q92" s="7" t="n">
        <v>0.936751759699094</v>
      </c>
      <c r="R92" s="7" t="n">
        <v>0.4261416708355704</v>
      </c>
      <c r="S92" s="7" t="n">
        <v>0.5438979190969379</v>
      </c>
      <c r="T92" s="7" t="n">
        <v>0.4185804219499279</v>
      </c>
      <c r="U92" s="7" t="n">
        <v>0.441199358441679</v>
      </c>
      <c r="V92" s="7" t="n">
        <v>0.5657316537674804</v>
      </c>
      <c r="W92" s="7" t="n">
        <v>0.5892914499627133</v>
      </c>
      <c r="X92" s="7" t="n">
        <v>0.4857398154238443</v>
      </c>
      <c r="Y92" s="7" t="n">
        <v>0.3441827689855849</v>
      </c>
      <c r="Z92" s="7" t="n">
        <v>0.5574316846443019</v>
      </c>
      <c r="AA92" s="7" t="n">
        <v>0.4862731086896976</v>
      </c>
      <c r="AB92" s="7" t="n">
        <v>0.211302668847895</v>
      </c>
      <c r="AC92" s="7" t="n">
        <v>0.3291752458471474</v>
      </c>
      <c r="AD92" s="7" t="n">
        <v>0.6483638235821222</v>
      </c>
      <c r="AE92" s="7" t="n">
        <v>0.6155094163065644</v>
      </c>
      <c r="AF92" s="7" t="n">
        <v>0.6818594406690925</v>
      </c>
      <c r="AG92" s="7" t="n">
        <v>0.9630284214335352</v>
      </c>
      <c r="AH92" s="7" t="n">
        <v>0.6223542818983969</v>
      </c>
      <c r="AI92" s="7" t="n">
        <v>0.3390952156393093</v>
      </c>
      <c r="AJ92" s="7" t="n">
        <v>-0.214817570849451</v>
      </c>
      <c r="AK92" s="7" t="n">
        <v>0.5596040622103559</v>
      </c>
      <c r="AL92" s="7" t="n">
        <v>0.9806345322496832</v>
      </c>
      <c r="AM92" s="7" t="n">
        <v>0.2501033477393362</v>
      </c>
      <c r="AN92" s="7" t="n">
        <v>0.5284815504478964</v>
      </c>
      <c r="AO92" s="7" t="n">
        <v>0.4966244224109378</v>
      </c>
      <c r="AP92" s="7" t="n">
        <v>0.296301949433204</v>
      </c>
      <c r="AQ92" s="7" t="n">
        <v>0.9825526344461066</v>
      </c>
      <c r="AR92" s="7" t="n">
        <v>0.6252658235917427</v>
      </c>
      <c r="AS92" s="7" t="n">
        <v>0.4965572502259757</v>
      </c>
      <c r="AT92" s="7" t="n">
        <v>0.3219815811092795</v>
      </c>
      <c r="AU92" s="7" t="n">
        <v>0.4261368846294857</v>
      </c>
      <c r="AV92" s="7" t="n">
        <v>0.3012982915313049</v>
      </c>
      <c r="AW92" s="7" t="n">
        <v>0.6513172589356073</v>
      </c>
      <c r="AX92" s="7" t="n">
        <v>0.7122716527174913</v>
      </c>
      <c r="AY92" s="7" t="n">
        <v>0.5762371815718978</v>
      </c>
      <c r="AZ92" s="7" t="n">
        <v>0.3221454185242343</v>
      </c>
      <c r="BA92" s="7" t="n">
        <v>0.3239348135582328</v>
      </c>
      <c r="BB92" s="7" t="n">
        <v>0.4898537456582198</v>
      </c>
      <c r="BC92" s="7" t="n">
        <v>0.666620057924022</v>
      </c>
      <c r="BD92" s="7" t="n">
        <v>0.2282126800877317</v>
      </c>
      <c r="BE92" s="7" t="n">
        <v>-0.1410407791525095</v>
      </c>
      <c r="BF92" s="7" t="n">
        <v>0.9718467652057018</v>
      </c>
      <c r="BG92" s="7" t="n">
        <v>0.4440536931449005</v>
      </c>
      <c r="BH92" s="7" t="n">
        <v>0.3700197813748314</v>
      </c>
      <c r="BI92" s="7" t="n">
        <v>0.5284913969060419</v>
      </c>
      <c r="BJ92" s="7" t="n">
        <v>0.5284816658254207</v>
      </c>
      <c r="BK92" s="7" t="n">
        <v>0.6674551498505684</v>
      </c>
      <c r="BL92" s="7" t="n">
        <v>0.4135548049357406</v>
      </c>
      <c r="BM92" s="7" t="n">
        <v>0.5974728367235591</v>
      </c>
      <c r="BN92" s="7" t="n">
        <v>0.3823410348903869</v>
      </c>
      <c r="BO92" s="7" t="n">
        <v>0.6782542614313951</v>
      </c>
      <c r="BP92" s="7" t="n">
        <v>0.4925052267027804</v>
      </c>
      <c r="BQ92" s="7" t="n">
        <v>0.3579466144687941</v>
      </c>
      <c r="BR92" s="7" t="n">
        <v>0.4521723664262656</v>
      </c>
      <c r="BS92" s="7" t="n">
        <v>0.9230151473873099</v>
      </c>
      <c r="BT92" s="7" t="n">
        <v>0.5488104705219802</v>
      </c>
      <c r="BU92" s="7" t="n">
        <v>-0.09040136857552229</v>
      </c>
      <c r="BV92" s="7" t="n">
        <v>0.6941323989625953</v>
      </c>
      <c r="BW92" s="7" t="n">
        <v>0.6371863368632291</v>
      </c>
      <c r="BX92" s="7" t="n">
        <v>0.6794133323610791</v>
      </c>
      <c r="BY92" s="7" t="n">
        <v>0.5037970660218006</v>
      </c>
      <c r="BZ92" s="7" t="n">
        <v>0.5611995948012272</v>
      </c>
      <c r="CA92" s="7" t="n">
        <v>0.5409056523743612</v>
      </c>
      <c r="CB92" s="7" t="n">
        <v>0.5822932867558941</v>
      </c>
      <c r="CC92" s="7" t="n">
        <v>0.5178985424736131</v>
      </c>
      <c r="CD92" s="7" t="n">
        <v>0.6160757403383147</v>
      </c>
      <c r="CE92" s="7" t="n">
        <v>0.7911352136044959</v>
      </c>
      <c r="CF92" s="7" t="n">
        <v>0.5060415069537916</v>
      </c>
      <c r="CG92" s="7" t="n">
        <v>0.4523319483974797</v>
      </c>
      <c r="CH92" s="7" t="n">
        <v>0.5994585017844554</v>
      </c>
      <c r="CI92" s="7" t="n">
        <v>0.6603152556619126</v>
      </c>
      <c r="CJ92" s="7" t="n">
        <v>0.5490191664095007</v>
      </c>
      <c r="CK92" s="7" t="n">
        <v>0.4806729186997823</v>
      </c>
      <c r="CL92" s="7" t="n">
        <v>0.4185885178218876</v>
      </c>
      <c r="CM92" s="7" t="n">
        <v>0.4492348968751238</v>
      </c>
      <c r="CN92" s="7" t="n">
        <v>0.6019604139117466</v>
      </c>
      <c r="CO92" s="7" t="n">
        <v>1</v>
      </c>
      <c r="CP92" s="7" t="n">
        <v>0.1418045794076448</v>
      </c>
      <c r="CQ92" s="7" t="n">
        <v>0.9912937751548722</v>
      </c>
      <c r="CR92" s="7" t="n">
        <v>0.5400441325859877</v>
      </c>
      <c r="CS92" s="7" t="n">
        <v>0.4654721011642725</v>
      </c>
      <c r="CT92" s="7" t="n">
        <v>0.6592499941837255</v>
      </c>
      <c r="CU92" s="7" t="n">
        <v>0.4698978942581938</v>
      </c>
      <c r="CV92" s="7" t="n">
        <v>0.6924412740230492</v>
      </c>
      <c r="CW92" s="7" t="n">
        <v>0.4605563775480561</v>
      </c>
      <c r="CX92" s="7" t="n">
        <v>0.5652811510693567</v>
      </c>
      <c r="CY92" s="7" t="n">
        <v>0.4911855018453415</v>
      </c>
      <c r="CZ92" s="7" t="n">
        <v>0.5544512232811132</v>
      </c>
      <c r="DA92" s="7" t="n">
        <v>0.4285715198987571</v>
      </c>
      <c r="DB92" s="7" t="n">
        <v>0.6307604413634629</v>
      </c>
      <c r="DC92" s="7" t="n">
        <v>0.3447278395012208</v>
      </c>
      <c r="DD92" s="7" t="n">
        <v>0.440745176536963</v>
      </c>
      <c r="DE92" s="7" t="n">
        <v>0.3136977399203605</v>
      </c>
      <c r="DF92" s="7" t="n">
        <v>0.4494495119367396</v>
      </c>
      <c r="DG92" s="7" t="n">
        <v>0.5763053099115677</v>
      </c>
      <c r="DH92" s="7" t="n">
        <v>0.3051475938822552</v>
      </c>
      <c r="DI92" s="7" t="n">
        <v>0.9804109989949948</v>
      </c>
      <c r="DJ92" s="7" t="n">
        <v>0.2783759546119553</v>
      </c>
      <c r="DK92" s="7" t="n">
        <v>0.6031003771094944</v>
      </c>
      <c r="DL92" s="7" t="n">
        <v>0.4358088353825962</v>
      </c>
      <c r="DM92" s="7" t="n">
        <v>0.5427887948582536</v>
      </c>
      <c r="DN92" s="7" t="n">
        <v>-0.04840237154491595</v>
      </c>
      <c r="DO92" s="7" t="n">
        <v>0.3058538204457312</v>
      </c>
      <c r="DP92" s="7" t="n">
        <v>0.4653978650470958</v>
      </c>
      <c r="DQ92" s="7" t="n">
        <v>0.897385223594114</v>
      </c>
      <c r="DR92" s="7" t="n">
        <v>0.6648570932940655</v>
      </c>
      <c r="DS92" s="7" t="n">
        <v>0.4356819000977247</v>
      </c>
      <c r="DT92" s="7" t="n">
        <v>0.7340119823836134</v>
      </c>
      <c r="DU92" s="7" t="n">
        <v>0.4497139896396</v>
      </c>
      <c r="DV92" s="7" t="n">
        <v>0.9393369781961336</v>
      </c>
      <c r="DW92" s="7" t="n">
        <v>0.4289441767897252</v>
      </c>
      <c r="DX92" s="7" t="n">
        <v>0.3542186208739305</v>
      </c>
      <c r="DY92" s="7" t="n">
        <v>0.3841611612455976</v>
      </c>
      <c r="DZ92" s="7" t="n">
        <v>0.3341536098898261</v>
      </c>
      <c r="EA92" s="7" t="n">
        <v>0.402280643245946</v>
      </c>
      <c r="EB92" s="7" t="n">
        <v>0.637488758788719</v>
      </c>
      <c r="EC92" s="7" t="n">
        <v>0.6354121254789301</v>
      </c>
      <c r="ED92" s="7" t="n">
        <v>0.1985745070037013</v>
      </c>
      <c r="EE92" s="7" t="n">
        <v>0.4171132388651613</v>
      </c>
      <c r="EF92" s="7" t="n">
        <v>0.4913949996618514</v>
      </c>
      <c r="EG92" s="7" t="n">
        <v>0.4834324640896588</v>
      </c>
      <c r="EH92" s="7" t="n">
        <v>0.2171405407217362</v>
      </c>
      <c r="EI92" s="7" t="n">
        <v>0.2846166625578764</v>
      </c>
      <c r="EJ92" s="7" t="n">
        <v>0.6640148530721239</v>
      </c>
      <c r="EK92" s="7" t="n">
        <v>0.2058283665061073</v>
      </c>
      <c r="EL92" s="7" t="n">
        <v>0.3994444091374224</v>
      </c>
      <c r="EM92" s="7" t="n">
        <v>0.4196519816161058</v>
      </c>
      <c r="EN92" s="7" t="n">
        <v>0.5078619061284441</v>
      </c>
      <c r="EO92" s="7" t="n">
        <v>0.6197707639036288</v>
      </c>
      <c r="EP92" s="7" t="n">
        <v>0.3776538511540262</v>
      </c>
      <c r="EQ92" s="7" t="n">
        <v>0.4225432390343147</v>
      </c>
      <c r="ER92" s="7" t="n">
        <v>0.504377701598434</v>
      </c>
      <c r="ES92" s="7" t="n">
        <v>0.3846167799873189</v>
      </c>
      <c r="ET92" s="7" t="n">
        <v>0.4114271771541897</v>
      </c>
      <c r="EU92" s="7" t="n">
        <v>0.3420524246407678</v>
      </c>
      <c r="EV92" s="7" t="n">
        <v>0.5536328642025214</v>
      </c>
      <c r="EW92" s="7" t="n">
        <v>0.2831625599524324</v>
      </c>
      <c r="EX92" s="7" t="n">
        <v>0.4670445116830748</v>
      </c>
      <c r="EY92" s="7" t="n">
        <v>0.4200716520174634</v>
      </c>
      <c r="EZ92" s="7" t="n">
        <v>0.3933281787226404</v>
      </c>
      <c r="FA92" s="7" t="n">
        <v>0.4249841238396482</v>
      </c>
      <c r="FB92" s="7" t="n">
        <v>0.4247946996270833</v>
      </c>
      <c r="FC92" s="7" t="n">
        <v>0.5556774276321623</v>
      </c>
      <c r="FD92" s="7" t="n">
        <v>0.5605598803308932</v>
      </c>
      <c r="FE92" s="7" t="n">
        <v>0.1750220384547265</v>
      </c>
      <c r="FF92" s="7" t="n">
        <v>0.467528435327342</v>
      </c>
      <c r="FG92" s="7" t="n">
        <v>0.416945580385101</v>
      </c>
      <c r="FH92" s="7" t="n">
        <v>0.5976961357260636</v>
      </c>
      <c r="FI92" s="7" t="n">
        <v>0.3526587514573519</v>
      </c>
      <c r="FJ92" s="7" t="n">
        <v>0.6360374721119996</v>
      </c>
      <c r="FK92" s="7" t="n">
        <v>0.4322120671864225</v>
      </c>
      <c r="FL92" s="7" t="n">
        <v>-0.0169869546005499</v>
      </c>
      <c r="FM92" s="7" t="n">
        <v>0.2175609439268108</v>
      </c>
      <c r="FN92" s="7" t="n">
        <v>0.5601979932383412</v>
      </c>
      <c r="FO92" s="7" t="n">
        <v>0.8737146339505616</v>
      </c>
      <c r="FP92" s="7" t="n">
        <v>0.3941562176017231</v>
      </c>
      <c r="FQ92" s="7" t="n">
        <v>0.5985448695652007</v>
      </c>
      <c r="FR92" s="7" t="n">
        <v>0.2973167825961006</v>
      </c>
      <c r="FS92" s="7" t="n">
        <v>0.8898420927003223</v>
      </c>
      <c r="FT92" s="7" t="n">
        <v>0.4138965125712539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0.3807513924818266</v>
      </c>
      <c r="D93" s="7" t="n">
        <v>0.3801737525353939</v>
      </c>
      <c r="E93" s="7" t="n">
        <v>0.8489786860489631</v>
      </c>
      <c r="F93" s="7" t="n">
        <v>0.4496477900566551</v>
      </c>
      <c r="G93" s="7" t="n">
        <v>0.6120041361545171</v>
      </c>
      <c r="H93" s="7" t="n">
        <v>0.4518670222144235</v>
      </c>
      <c r="I93" s="7" t="n">
        <v>0.420771352697729</v>
      </c>
      <c r="J93" s="7" t="n">
        <v>0.4565881500628123</v>
      </c>
      <c r="K93" s="7" t="n">
        <v>0.2325015896825225</v>
      </c>
      <c r="L93" s="7" t="n">
        <v>0.8014428015300513</v>
      </c>
      <c r="M93" s="7" t="n">
        <v>0.3333995849572067</v>
      </c>
      <c r="N93" s="7" t="n">
        <v>0.2082646348135841</v>
      </c>
      <c r="O93" s="7" t="n">
        <v>-0.2092827518344207</v>
      </c>
      <c r="P93" s="7" t="n">
        <v>-0.2093033266774603</v>
      </c>
      <c r="Q93" s="7" t="n">
        <v>0.006827299810261357</v>
      </c>
      <c r="R93" s="7" t="n">
        <v>-0.2764235724914497</v>
      </c>
      <c r="S93" s="7" t="n">
        <v>-0.2295461873736929</v>
      </c>
      <c r="T93" s="7" t="n">
        <v>-0.2762064481515197</v>
      </c>
      <c r="U93" s="7" t="n">
        <v>-0.09200136232722757</v>
      </c>
      <c r="V93" s="7" t="n">
        <v>-0.2493141034109969</v>
      </c>
      <c r="W93" s="7" t="n">
        <v>-0.2006218844765008</v>
      </c>
      <c r="X93" s="7" t="n">
        <v>0.2645639335558547</v>
      </c>
      <c r="Y93" s="7" t="n">
        <v>0.2599673993087792</v>
      </c>
      <c r="Z93" s="7" t="n">
        <v>0.3943346781789923</v>
      </c>
      <c r="AA93" s="7" t="n">
        <v>0.2584852786205025</v>
      </c>
      <c r="AB93" s="7" t="n">
        <v>0.8801053708355677</v>
      </c>
      <c r="AC93" s="7" t="n">
        <v>0.0698131195737272</v>
      </c>
      <c r="AD93" s="7" t="n">
        <v>0.04520752857097562</v>
      </c>
      <c r="AE93" s="7" t="n">
        <v>0.03430978620784726</v>
      </c>
      <c r="AF93" s="7" t="n">
        <v>0.2200661609880852</v>
      </c>
      <c r="AG93" s="7" t="n">
        <v>0.2332083390413923</v>
      </c>
      <c r="AH93" s="7" t="n">
        <v>0.1815662356707239</v>
      </c>
      <c r="AI93" s="7" t="n">
        <v>0.8253576448428331</v>
      </c>
      <c r="AJ93" s="7" t="n">
        <v>0.6706003904350074</v>
      </c>
      <c r="AK93" s="7" t="n">
        <v>0.4886575406326505</v>
      </c>
      <c r="AL93" s="7" t="n">
        <v>0.2354261085437792</v>
      </c>
      <c r="AM93" s="7" t="n">
        <v>-0.001816934210408494</v>
      </c>
      <c r="AN93" s="7" t="n">
        <v>0.4038447751071506</v>
      </c>
      <c r="AO93" s="7" t="n">
        <v>0.4557024716557865</v>
      </c>
      <c r="AP93" s="7" t="n">
        <v>0.1079913956202627</v>
      </c>
      <c r="AQ93" s="7" t="n">
        <v>0.2206766642456159</v>
      </c>
      <c r="AR93" s="7" t="n">
        <v>0.07262390545012566</v>
      </c>
      <c r="AS93" s="7" t="n">
        <v>-0.04327819615315393</v>
      </c>
      <c r="AT93" s="7" t="n">
        <v>-0.07361662205851248</v>
      </c>
      <c r="AU93" s="7" t="n">
        <v>-0.03577684439592938</v>
      </c>
      <c r="AV93" s="7" t="n">
        <v>-0.05385141720083577</v>
      </c>
      <c r="AW93" s="7" t="n">
        <v>0.006655458419064445</v>
      </c>
      <c r="AX93" s="7" t="n">
        <v>0.418324571170784</v>
      </c>
      <c r="AY93" s="7" t="n">
        <v>0.1279462531051609</v>
      </c>
      <c r="AZ93" s="7" t="n">
        <v>0.3819033751092067</v>
      </c>
      <c r="BA93" s="7" t="n">
        <v>-0.04833545642907503</v>
      </c>
      <c r="BB93" s="7" t="n">
        <v>0.2642528628627656</v>
      </c>
      <c r="BC93" s="7" t="n">
        <v>0.3935561478802628</v>
      </c>
      <c r="BD93" s="7" t="n">
        <v>0.4283380760971833</v>
      </c>
      <c r="BE93" s="7" t="n">
        <v>0.6337296836987988</v>
      </c>
      <c r="BF93" s="7" t="n">
        <v>0.1478185128695981</v>
      </c>
      <c r="BG93" s="7" t="n">
        <v>-0.0327239991457268</v>
      </c>
      <c r="BH93" s="7" t="n">
        <v>0.00830572252056062</v>
      </c>
      <c r="BI93" s="7" t="n">
        <v>0.1300455358910957</v>
      </c>
      <c r="BJ93" s="7" t="n">
        <v>0.4038449004224973</v>
      </c>
      <c r="BK93" s="7" t="n">
        <v>0.4016479352090656</v>
      </c>
      <c r="BL93" s="7" t="n">
        <v>-0.06533022322534389</v>
      </c>
      <c r="BM93" s="7" t="n">
        <v>-0.02936928298579902</v>
      </c>
      <c r="BN93" s="7" t="n">
        <v>-0.1032363306929321</v>
      </c>
      <c r="BO93" s="7" t="n">
        <v>0.3984957173943706</v>
      </c>
      <c r="BP93" s="7" t="n">
        <v>-0.0337856065748786</v>
      </c>
      <c r="BQ93" s="7" t="n">
        <v>0.7204901496862177</v>
      </c>
      <c r="BR93" s="7" t="n">
        <v>0.3583117030249727</v>
      </c>
      <c r="BS93" s="7" t="n">
        <v>0.1577065753919095</v>
      </c>
      <c r="BT93" s="7" t="n">
        <v>0.3873570324748566</v>
      </c>
      <c r="BU93" s="7" t="n">
        <v>0.5890635135978218</v>
      </c>
      <c r="BV93" s="7" t="n">
        <v>0.3071273681092149</v>
      </c>
      <c r="BW93" s="7" t="n">
        <v>0.3619233969752013</v>
      </c>
      <c r="BX93" s="7" t="n">
        <v>0.3562904274478531</v>
      </c>
      <c r="BY93" s="7" t="n">
        <v>0.04364697835251487</v>
      </c>
      <c r="BZ93" s="7" t="n">
        <v>-0.02776433526455981</v>
      </c>
      <c r="CA93" s="7" t="n">
        <v>0.2960018346908078</v>
      </c>
      <c r="CB93" s="7" t="n">
        <v>0.3704568888951399</v>
      </c>
      <c r="CC93" s="7" t="n">
        <v>0.07663562501845361</v>
      </c>
      <c r="CD93" s="7" t="n">
        <v>0.1993318394143651</v>
      </c>
      <c r="CE93" s="7" t="n">
        <v>0.4550440733085615</v>
      </c>
      <c r="CF93" s="7" t="n">
        <v>-0.09144536146337517</v>
      </c>
      <c r="CG93" s="7" t="n">
        <v>-0.2026110340143575</v>
      </c>
      <c r="CH93" s="7" t="n">
        <v>0.4110325852954037</v>
      </c>
      <c r="CI93" s="7" t="n">
        <v>0.06270099245968851</v>
      </c>
      <c r="CJ93" s="7" t="n">
        <v>0.4946774323826084</v>
      </c>
      <c r="CK93" s="7" t="n">
        <v>0.2575776500999885</v>
      </c>
      <c r="CL93" s="7" t="n">
        <v>-0.1686134337618042</v>
      </c>
      <c r="CM93" s="7" t="n">
        <v>0.5798783549185179</v>
      </c>
      <c r="CN93" s="7" t="n">
        <v>-0.1140112073527416</v>
      </c>
      <c r="CO93" s="7" t="n">
        <v>0.1418045794076448</v>
      </c>
      <c r="CP93" s="7" t="n">
        <v>1</v>
      </c>
      <c r="CQ93" s="7" t="n">
        <v>0.1534202104708148</v>
      </c>
      <c r="CR93" s="7" t="n">
        <v>-0.03268502213080801</v>
      </c>
      <c r="CS93" s="7" t="n">
        <v>-0.09364091315741332</v>
      </c>
      <c r="CT93" s="7" t="n">
        <v>-0.04963218936614459</v>
      </c>
      <c r="CU93" s="7" t="n">
        <v>-0.1026943101215575</v>
      </c>
      <c r="CV93" s="7" t="n">
        <v>0.1389732539082094</v>
      </c>
      <c r="CW93" s="7" t="n">
        <v>0.851765381513815</v>
      </c>
      <c r="CX93" s="7" t="n">
        <v>-0.01770927235255553</v>
      </c>
      <c r="CY93" s="7" t="n">
        <v>-0.03717315498817188</v>
      </c>
      <c r="CZ93" s="7" t="n">
        <v>0.438597778636617</v>
      </c>
      <c r="DA93" s="7" t="n">
        <v>0.6872100035163754</v>
      </c>
      <c r="DB93" s="7" t="n">
        <v>0.4807910767999354</v>
      </c>
      <c r="DC93" s="7" t="n">
        <v>-0.04870958292992675</v>
      </c>
      <c r="DD93" s="7" t="n">
        <v>-0.1784447261569689</v>
      </c>
      <c r="DE93" s="7" t="n">
        <v>-0.1347809390470956</v>
      </c>
      <c r="DF93" s="7" t="n">
        <v>-0.1485755076785426</v>
      </c>
      <c r="DG93" s="7" t="n">
        <v>0.4341186022178968</v>
      </c>
      <c r="DH93" s="7" t="n">
        <v>-0.004631817023960869</v>
      </c>
      <c r="DI93" s="7" t="n">
        <v>0.1107509648608238</v>
      </c>
      <c r="DJ93" s="7" t="n">
        <v>-0.09380773216510614</v>
      </c>
      <c r="DK93" s="7" t="n">
        <v>-0.1170284195415648</v>
      </c>
      <c r="DL93" s="7" t="n">
        <v>0.356798804061953</v>
      </c>
      <c r="DM93" s="7" t="n">
        <v>-0.1130543226957571</v>
      </c>
      <c r="DN93" s="7" t="n">
        <v>0.5990005749535025</v>
      </c>
      <c r="DO93" s="7" t="n">
        <v>-0.1054514207449379</v>
      </c>
      <c r="DP93" s="7" t="n">
        <v>-0.1159462230094011</v>
      </c>
      <c r="DQ93" s="7" t="n">
        <v>0.02545966516230233</v>
      </c>
      <c r="DR93" s="7" t="n">
        <v>0.4022843188522868</v>
      </c>
      <c r="DS93" s="7" t="n">
        <v>-0.2027179054417264</v>
      </c>
      <c r="DT93" s="7" t="n">
        <v>0.07602016118913001</v>
      </c>
      <c r="DU93" s="7" t="n">
        <v>-0.1237600700013199</v>
      </c>
      <c r="DV93" s="7" t="n">
        <v>0.2635310125444616</v>
      </c>
      <c r="DW93" s="7" t="n">
        <v>-0.1902304361074373</v>
      </c>
      <c r="DX93" s="7" t="n">
        <v>-0.08786729912631508</v>
      </c>
      <c r="DY93" s="7" t="n">
        <v>-0.1551852111699642</v>
      </c>
      <c r="DZ93" s="7" t="n">
        <v>-0.04680829310749227</v>
      </c>
      <c r="EA93" s="7" t="n">
        <v>-0.2676268884135032</v>
      </c>
      <c r="EB93" s="7" t="n">
        <v>0.09018174479446349</v>
      </c>
      <c r="EC93" s="7" t="n">
        <v>0.285602888099624</v>
      </c>
      <c r="ED93" s="7" t="n">
        <v>-0.008669279722914114</v>
      </c>
      <c r="EE93" s="7" t="n">
        <v>-0.2891996564902859</v>
      </c>
      <c r="EF93" s="7" t="n">
        <v>-0.09398640700058555</v>
      </c>
      <c r="EG93" s="7" t="n">
        <v>0.2543754712725383</v>
      </c>
      <c r="EH93" s="7" t="n">
        <v>0.4428153523522669</v>
      </c>
      <c r="EI93" s="7" t="n">
        <v>0.01712227058729672</v>
      </c>
      <c r="EJ93" s="7" t="n">
        <v>0.00963826729208711</v>
      </c>
      <c r="EK93" s="7" t="n">
        <v>0.5927298095196883</v>
      </c>
      <c r="EL93" s="7" t="n">
        <v>-0.1360180836399575</v>
      </c>
      <c r="EM93" s="7" t="n">
        <v>-0.2706355715200826</v>
      </c>
      <c r="EN93" s="7" t="n">
        <v>0.6414321938718417</v>
      </c>
      <c r="EO93" s="7" t="n">
        <v>0.5142222293357692</v>
      </c>
      <c r="EP93" s="7" t="n">
        <v>-0.2992879708937549</v>
      </c>
      <c r="EQ93" s="7" t="n">
        <v>-0.2609707822886576</v>
      </c>
      <c r="ER93" s="7" t="n">
        <v>-0.2404706777542872</v>
      </c>
      <c r="ES93" s="7" t="n">
        <v>-0.09219132023780764</v>
      </c>
      <c r="ET93" s="7" t="n">
        <v>-0.2509931691715063</v>
      </c>
      <c r="EU93" s="7" t="n">
        <v>-0.1747602971870725</v>
      </c>
      <c r="EV93" s="7" t="n">
        <v>-0.2467635270722061</v>
      </c>
      <c r="EW93" s="7" t="n">
        <v>-0.004742359242381866</v>
      </c>
      <c r="EX93" s="7" t="n">
        <v>-0.1667380719020825</v>
      </c>
      <c r="EY93" s="7" t="n">
        <v>0.003884009729652793</v>
      </c>
      <c r="EZ93" s="7" t="n">
        <v>-0.07376332948731279</v>
      </c>
      <c r="FA93" s="7" t="n">
        <v>0.5986365582955706</v>
      </c>
      <c r="FB93" s="7" t="n">
        <v>-0.2561382387626565</v>
      </c>
      <c r="FC93" s="7" t="n">
        <v>0.4596053275815653</v>
      </c>
      <c r="FD93" s="7" t="n">
        <v>0.4724479149975853</v>
      </c>
      <c r="FE93" s="7" t="n">
        <v>0.4528471281812648</v>
      </c>
      <c r="FF93" s="7" t="n">
        <v>0.2469281683650328</v>
      </c>
      <c r="FG93" s="7" t="n">
        <v>-0.2581927992865701</v>
      </c>
      <c r="FH93" s="7" t="n">
        <v>0.06593785290917573</v>
      </c>
      <c r="FI93" s="7" t="n">
        <v>0.717984734369178</v>
      </c>
      <c r="FJ93" s="7" t="n">
        <v>0.3895104425934519</v>
      </c>
      <c r="FK93" s="7" t="n">
        <v>-0.2619666077009148</v>
      </c>
      <c r="FL93" s="7" t="n">
        <v>0.614948333404893</v>
      </c>
      <c r="FM93" s="7" t="n">
        <v>0.4603354716832052</v>
      </c>
      <c r="FN93" s="7" t="n">
        <v>-0.02476751208165664</v>
      </c>
      <c r="FO93" s="7" t="n">
        <v>0.1778319480051539</v>
      </c>
      <c r="FP93" s="7" t="n">
        <v>0.8680950172241938</v>
      </c>
      <c r="FQ93" s="7" t="n">
        <v>-0.1814364347210672</v>
      </c>
      <c r="FR93" s="7" t="n">
        <v>0.02535336438695329</v>
      </c>
      <c r="FS93" s="7" t="n">
        <v>0.02990375873406065</v>
      </c>
      <c r="FT93" s="7" t="n">
        <v>0.8466183661569566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0.723044109796613</v>
      </c>
      <c r="D94" s="7" t="n">
        <v>0.7073055418206823</v>
      </c>
      <c r="E94" s="7" t="n">
        <v>0.1182654965896042</v>
      </c>
      <c r="F94" s="7" t="n">
        <v>0.729453709659055</v>
      </c>
      <c r="G94" s="7" t="n">
        <v>0.5159960458774481</v>
      </c>
      <c r="H94" s="7" t="n">
        <v>0.5621159787641766</v>
      </c>
      <c r="I94" s="7" t="n">
        <v>0.3467152095937254</v>
      </c>
      <c r="J94" s="7" t="n">
        <v>0.3182234682541999</v>
      </c>
      <c r="K94" s="7" t="n">
        <v>0.8619783777682379</v>
      </c>
      <c r="L94" s="7" t="n">
        <v>0.1067373616480249</v>
      </c>
      <c r="M94" s="7" t="n">
        <v>0.6832310853138167</v>
      </c>
      <c r="N94" s="7" t="n">
        <v>0.6834366898888088</v>
      </c>
      <c r="O94" s="7" t="n">
        <v>0.6097785909831429</v>
      </c>
      <c r="P94" s="7" t="n">
        <v>0.6097646754328176</v>
      </c>
      <c r="Q94" s="7" t="n">
        <v>0.9371949179139499</v>
      </c>
      <c r="R94" s="7" t="n">
        <v>0.4418475201268925</v>
      </c>
      <c r="S94" s="7" t="n">
        <v>0.5601800793997008</v>
      </c>
      <c r="T94" s="7" t="n">
        <v>0.4274145829739836</v>
      </c>
      <c r="U94" s="7" t="n">
        <v>0.4553404728222155</v>
      </c>
      <c r="V94" s="7" t="n">
        <v>0.5790795705624169</v>
      </c>
      <c r="W94" s="7" t="n">
        <v>0.6124378799935882</v>
      </c>
      <c r="X94" s="7" t="n">
        <v>0.4905058918947013</v>
      </c>
      <c r="Y94" s="7" t="n">
        <v>0.3729249801945442</v>
      </c>
      <c r="Z94" s="7" t="n">
        <v>0.5254602583866108</v>
      </c>
      <c r="AA94" s="7" t="n">
        <v>0.4907670369756871</v>
      </c>
      <c r="AB94" s="7" t="n">
        <v>0.2315730113517644</v>
      </c>
      <c r="AC94" s="7" t="n">
        <v>0.3348766582452969</v>
      </c>
      <c r="AD94" s="7" t="n">
        <v>0.6719933790103961</v>
      </c>
      <c r="AE94" s="7" t="n">
        <v>0.6361351152743019</v>
      </c>
      <c r="AF94" s="7" t="n">
        <v>0.6910166010703214</v>
      </c>
      <c r="AG94" s="7" t="n">
        <v>0.9504045619866618</v>
      </c>
      <c r="AH94" s="7" t="n">
        <v>0.6180647242883258</v>
      </c>
      <c r="AI94" s="7" t="n">
        <v>0.3526385348065787</v>
      </c>
      <c r="AJ94" s="7" t="n">
        <v>-0.1980617838938044</v>
      </c>
      <c r="AK94" s="7" t="n">
        <v>0.5388516384376401</v>
      </c>
      <c r="AL94" s="7" t="n">
        <v>0.9781310576529941</v>
      </c>
      <c r="AM94" s="7" t="n">
        <v>0.2582649588100947</v>
      </c>
      <c r="AN94" s="7" t="n">
        <v>0.5101135772506202</v>
      </c>
      <c r="AO94" s="7" t="n">
        <v>0.5203176499478566</v>
      </c>
      <c r="AP94" s="7" t="n">
        <v>0.3006734050832486</v>
      </c>
      <c r="AQ94" s="7" t="n">
        <v>0.9826318836615404</v>
      </c>
      <c r="AR94" s="7" t="n">
        <v>0.6378175150096014</v>
      </c>
      <c r="AS94" s="7" t="n">
        <v>0.5063902098220983</v>
      </c>
      <c r="AT94" s="7" t="n">
        <v>0.3257250803438143</v>
      </c>
      <c r="AU94" s="7" t="n">
        <v>0.433309115675282</v>
      </c>
      <c r="AV94" s="7" t="n">
        <v>0.3119133521675036</v>
      </c>
      <c r="AW94" s="7" t="n">
        <v>0.6777281099059351</v>
      </c>
      <c r="AX94" s="7" t="n">
        <v>0.7061867568347391</v>
      </c>
      <c r="AY94" s="7" t="n">
        <v>0.576298441254946</v>
      </c>
      <c r="AZ94" s="7" t="n">
        <v>0.3403637866980788</v>
      </c>
      <c r="BA94" s="7" t="n">
        <v>0.3492030982652135</v>
      </c>
      <c r="BB94" s="7" t="n">
        <v>0.4958136264081954</v>
      </c>
      <c r="BC94" s="7" t="n">
        <v>0.6523051708223033</v>
      </c>
      <c r="BD94" s="7" t="n">
        <v>0.239499829347635</v>
      </c>
      <c r="BE94" s="7" t="n">
        <v>-0.12580437188011</v>
      </c>
      <c r="BF94" s="7" t="n">
        <v>0.9872466465620873</v>
      </c>
      <c r="BG94" s="7" t="n">
        <v>0.4514946153061052</v>
      </c>
      <c r="BH94" s="7" t="n">
        <v>0.3754468218100355</v>
      </c>
      <c r="BI94" s="7" t="n">
        <v>0.5278582540866121</v>
      </c>
      <c r="BJ94" s="7" t="n">
        <v>0.5101137042071194</v>
      </c>
      <c r="BK94" s="7" t="n">
        <v>0.6480330231749819</v>
      </c>
      <c r="BL94" s="7" t="n">
        <v>0.4354159279668621</v>
      </c>
      <c r="BM94" s="7" t="n">
        <v>0.6204829270494514</v>
      </c>
      <c r="BN94" s="7" t="n">
        <v>0.4047822875824866</v>
      </c>
      <c r="BO94" s="7" t="n">
        <v>0.6637886768027876</v>
      </c>
      <c r="BP94" s="7" t="n">
        <v>0.4910509242144432</v>
      </c>
      <c r="BQ94" s="7" t="n">
        <v>0.3527407752386321</v>
      </c>
      <c r="BR94" s="7" t="n">
        <v>0.4179139008077992</v>
      </c>
      <c r="BS94" s="7" t="n">
        <v>0.9358864396657053</v>
      </c>
      <c r="BT94" s="7" t="n">
        <v>0.5621098574136998</v>
      </c>
      <c r="BU94" s="7" t="n">
        <v>-0.07486186983719953</v>
      </c>
      <c r="BV94" s="7" t="n">
        <v>0.6987503259635036</v>
      </c>
      <c r="BW94" s="7" t="n">
        <v>0.6311001494266916</v>
      </c>
      <c r="BX94" s="7" t="n">
        <v>0.6673653227594499</v>
      </c>
      <c r="BY94" s="7" t="n">
        <v>0.5159802479732185</v>
      </c>
      <c r="BZ94" s="7" t="n">
        <v>0.5813410201147948</v>
      </c>
      <c r="CA94" s="7" t="n">
        <v>0.5637865627654716</v>
      </c>
      <c r="CB94" s="7" t="n">
        <v>0.5903684662544726</v>
      </c>
      <c r="CC94" s="7" t="n">
        <v>0.5243023112169657</v>
      </c>
      <c r="CD94" s="7" t="n">
        <v>0.6220699956175876</v>
      </c>
      <c r="CE94" s="7" t="n">
        <v>0.8021951871520501</v>
      </c>
      <c r="CF94" s="7" t="n">
        <v>0.5306834564571142</v>
      </c>
      <c r="CG94" s="7" t="n">
        <v>0.4651324389273073</v>
      </c>
      <c r="CH94" s="7" t="n">
        <v>0.5731157496341528</v>
      </c>
      <c r="CI94" s="7" t="n">
        <v>0.6696526389616955</v>
      </c>
      <c r="CJ94" s="7" t="n">
        <v>0.5761206316507028</v>
      </c>
      <c r="CK94" s="7" t="n">
        <v>0.4862873327101881</v>
      </c>
      <c r="CL94" s="7" t="n">
        <v>0.4420723215996123</v>
      </c>
      <c r="CM94" s="7" t="n">
        <v>0.4672419681650856</v>
      </c>
      <c r="CN94" s="7" t="n">
        <v>0.6158398437945287</v>
      </c>
      <c r="CO94" s="7" t="n">
        <v>0.9912937751548722</v>
      </c>
      <c r="CP94" s="7" t="n">
        <v>0.1534202104708148</v>
      </c>
      <c r="CQ94" s="7" t="n">
        <v>1</v>
      </c>
      <c r="CR94" s="7" t="n">
        <v>0.5614609899897669</v>
      </c>
      <c r="CS94" s="7" t="n">
        <v>0.4943322758486874</v>
      </c>
      <c r="CT94" s="7" t="n">
        <v>0.6794538494317386</v>
      </c>
      <c r="CU94" s="7" t="n">
        <v>0.4972656405704766</v>
      </c>
      <c r="CV94" s="7" t="n">
        <v>0.7096742353131238</v>
      </c>
      <c r="CW94" s="7" t="n">
        <v>0.47241969783259</v>
      </c>
      <c r="CX94" s="7" t="n">
        <v>0.577735342788074</v>
      </c>
      <c r="CY94" s="7" t="n">
        <v>0.4898840777752688</v>
      </c>
      <c r="CZ94" s="7" t="n">
        <v>0.5652792406954599</v>
      </c>
      <c r="DA94" s="7" t="n">
        <v>0.4214648087749011</v>
      </c>
      <c r="DB94" s="7" t="n">
        <v>0.6505737702558491</v>
      </c>
      <c r="DC94" s="7" t="n">
        <v>0.3679405052549951</v>
      </c>
      <c r="DD94" s="7" t="n">
        <v>0.4676599305092616</v>
      </c>
      <c r="DE94" s="7" t="n">
        <v>0.3288817822571227</v>
      </c>
      <c r="DF94" s="7" t="n">
        <v>0.4630190958310502</v>
      </c>
      <c r="DG94" s="7" t="n">
        <v>0.5532882853672789</v>
      </c>
      <c r="DH94" s="7" t="n">
        <v>0.3128977908572682</v>
      </c>
      <c r="DI94" s="7" t="n">
        <v>0.9796649946426231</v>
      </c>
      <c r="DJ94" s="7" t="n">
        <v>0.3002645192826179</v>
      </c>
      <c r="DK94" s="7" t="n">
        <v>0.6104180144493675</v>
      </c>
      <c r="DL94" s="7" t="n">
        <v>0.4429288770229245</v>
      </c>
      <c r="DM94" s="7" t="n">
        <v>0.5683799554372897</v>
      </c>
      <c r="DN94" s="7" t="n">
        <v>-0.03303984146614332</v>
      </c>
      <c r="DO94" s="7" t="n">
        <v>0.326928890886008</v>
      </c>
      <c r="DP94" s="7" t="n">
        <v>0.4807884945759777</v>
      </c>
      <c r="DQ94" s="7" t="n">
        <v>0.8906877902881722</v>
      </c>
      <c r="DR94" s="7" t="n">
        <v>0.6485189780071757</v>
      </c>
      <c r="DS94" s="7" t="n">
        <v>0.4488879544573954</v>
      </c>
      <c r="DT94" s="7" t="n">
        <v>0.7348208888931533</v>
      </c>
      <c r="DU94" s="7" t="n">
        <v>0.4722497581841808</v>
      </c>
      <c r="DV94" s="7" t="n">
        <v>0.9258040152882223</v>
      </c>
      <c r="DW94" s="7" t="n">
        <v>0.4395526692345137</v>
      </c>
      <c r="DX94" s="7" t="n">
        <v>0.3780603311867747</v>
      </c>
      <c r="DY94" s="7" t="n">
        <v>0.3966717915776119</v>
      </c>
      <c r="DZ94" s="7" t="n">
        <v>0.333544251981321</v>
      </c>
      <c r="EA94" s="7" t="n">
        <v>0.4062795395426706</v>
      </c>
      <c r="EB94" s="7" t="n">
        <v>0.6366165515405343</v>
      </c>
      <c r="EC94" s="7" t="n">
        <v>0.6238899773585709</v>
      </c>
      <c r="ED94" s="7" t="n">
        <v>0.2162286063563069</v>
      </c>
      <c r="EE94" s="7" t="n">
        <v>0.4226080940042917</v>
      </c>
      <c r="EF94" s="7" t="n">
        <v>0.5031231909727349</v>
      </c>
      <c r="EG94" s="7" t="n">
        <v>0.4878350660489839</v>
      </c>
      <c r="EH94" s="7" t="n">
        <v>0.228159876575417</v>
      </c>
      <c r="EI94" s="7" t="n">
        <v>0.3061917671368182</v>
      </c>
      <c r="EJ94" s="7" t="n">
        <v>0.6915965859050147</v>
      </c>
      <c r="EK94" s="7" t="n">
        <v>0.2198816471220391</v>
      </c>
      <c r="EL94" s="7" t="n">
        <v>0.4253525148114056</v>
      </c>
      <c r="EM94" s="7" t="n">
        <v>0.431482554616548</v>
      </c>
      <c r="EN94" s="7" t="n">
        <v>0.5279372965708899</v>
      </c>
      <c r="EO94" s="7" t="n">
        <v>0.6306562017869862</v>
      </c>
      <c r="EP94" s="7" t="n">
        <v>0.3805593914840434</v>
      </c>
      <c r="EQ94" s="7" t="n">
        <v>0.4461323973291151</v>
      </c>
      <c r="ER94" s="7" t="n">
        <v>0.5299650594319284</v>
      </c>
      <c r="ES94" s="7" t="n">
        <v>0.4093716005258351</v>
      </c>
      <c r="ET94" s="7" t="n">
        <v>0.4263239787287444</v>
      </c>
      <c r="EU94" s="7" t="n">
        <v>0.3696610480146061</v>
      </c>
      <c r="EV94" s="7" t="n">
        <v>0.562374068520392</v>
      </c>
      <c r="EW94" s="7" t="n">
        <v>0.2887580026628058</v>
      </c>
      <c r="EX94" s="7" t="n">
        <v>0.4764293986953281</v>
      </c>
      <c r="EY94" s="7" t="n">
        <v>0.4121656302634735</v>
      </c>
      <c r="EZ94" s="7" t="n">
        <v>0.4156685381705786</v>
      </c>
      <c r="FA94" s="7" t="n">
        <v>0.4427145071210556</v>
      </c>
      <c r="FB94" s="7" t="n">
        <v>0.4375122452595945</v>
      </c>
      <c r="FC94" s="7" t="n">
        <v>0.5734789172519675</v>
      </c>
      <c r="FD94" s="7" t="n">
        <v>0.5740153504868096</v>
      </c>
      <c r="FE94" s="7" t="n">
        <v>0.2064554029460181</v>
      </c>
      <c r="FF94" s="7" t="n">
        <v>0.4711441734766543</v>
      </c>
      <c r="FG94" s="7" t="n">
        <v>0.4291349304187516</v>
      </c>
      <c r="FH94" s="7" t="n">
        <v>0.5819388802771736</v>
      </c>
      <c r="FI94" s="7" t="n">
        <v>0.3469437789255642</v>
      </c>
      <c r="FJ94" s="7" t="n">
        <v>0.6120340167159225</v>
      </c>
      <c r="FK94" s="7" t="n">
        <v>0.4454388809641695</v>
      </c>
      <c r="FL94" s="7" t="n">
        <v>0.002726854253168366</v>
      </c>
      <c r="FM94" s="7" t="n">
        <v>0.230725085274047</v>
      </c>
      <c r="FN94" s="7" t="n">
        <v>0.5785013359939785</v>
      </c>
      <c r="FO94" s="7" t="n">
        <v>0.8939385074944934</v>
      </c>
      <c r="FP94" s="7" t="n">
        <v>0.4034573970209119</v>
      </c>
      <c r="FQ94" s="7" t="n">
        <v>0.6156181529349399</v>
      </c>
      <c r="FR94" s="7" t="n">
        <v>0.3205182738981514</v>
      </c>
      <c r="FS94" s="7" t="n">
        <v>0.8848354630931309</v>
      </c>
      <c r="FT94" s="7" t="n">
        <v>0.4140803472458404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0.5245335244487362</v>
      </c>
      <c r="D95" s="7" t="n">
        <v>0.4617647057775104</v>
      </c>
      <c r="E95" s="7" t="n">
        <v>-0.07107597709059373</v>
      </c>
      <c r="F95" s="7" t="n">
        <v>0.4833059383212228</v>
      </c>
      <c r="G95" s="7" t="n">
        <v>0.3141495173396385</v>
      </c>
      <c r="H95" s="7" t="n">
        <v>0.3378642308224008</v>
      </c>
      <c r="I95" s="7" t="n">
        <v>0.1322073431824324</v>
      </c>
      <c r="J95" s="7" t="n">
        <v>0.09704199576552527</v>
      </c>
      <c r="K95" s="7" t="n">
        <v>0.5173993340941103</v>
      </c>
      <c r="L95" s="7" t="n">
        <v>-0.04046671638292942</v>
      </c>
      <c r="M95" s="7" t="n">
        <v>0.4700800825278811</v>
      </c>
      <c r="N95" s="7" t="n">
        <v>0.5053697171011817</v>
      </c>
      <c r="O95" s="7" t="n">
        <v>0.5712251292912804</v>
      </c>
      <c r="P95" s="7" t="n">
        <v>0.5712040102143886</v>
      </c>
      <c r="Q95" s="7" t="n">
        <v>0.5376174393806946</v>
      </c>
      <c r="R95" s="7" t="n">
        <v>0.4530607245883712</v>
      </c>
      <c r="S95" s="7" t="n">
        <v>0.5552256901535335</v>
      </c>
      <c r="T95" s="7" t="n">
        <v>0.4639849742054757</v>
      </c>
      <c r="U95" s="7" t="n">
        <v>0.3372982407263533</v>
      </c>
      <c r="V95" s="7" t="n">
        <v>0.55719176680719</v>
      </c>
      <c r="W95" s="7" t="n">
        <v>0.5440636943210556</v>
      </c>
      <c r="X95" s="7" t="n">
        <v>0.247924033383838</v>
      </c>
      <c r="Y95" s="7" t="n">
        <v>0.1321412803956654</v>
      </c>
      <c r="Z95" s="7" t="n">
        <v>0.3550611309308759</v>
      </c>
      <c r="AA95" s="7" t="n">
        <v>0.2353045624853956</v>
      </c>
      <c r="AB95" s="7" t="n">
        <v>-0.02425244525349067</v>
      </c>
      <c r="AC95" s="7" t="n">
        <v>0.2218232991190293</v>
      </c>
      <c r="AD95" s="7" t="n">
        <v>0.5971001421230507</v>
      </c>
      <c r="AE95" s="7" t="n">
        <v>0.5306899805244082</v>
      </c>
      <c r="AF95" s="7" t="n">
        <v>0.5137131031817631</v>
      </c>
      <c r="AG95" s="7" t="n">
        <v>0.5345157357629943</v>
      </c>
      <c r="AH95" s="7" t="n">
        <v>0.4354864664748639</v>
      </c>
      <c r="AI95" s="7" t="n">
        <v>0.1336844941563904</v>
      </c>
      <c r="AJ95" s="7" t="n">
        <v>-0.3039641747964148</v>
      </c>
      <c r="AK95" s="7" t="n">
        <v>0.3405587338092009</v>
      </c>
      <c r="AL95" s="7" t="n">
        <v>0.5480700178103745</v>
      </c>
      <c r="AM95" s="7" t="n">
        <v>0.1848781240415055</v>
      </c>
      <c r="AN95" s="7" t="n">
        <v>0.3414171673075636</v>
      </c>
      <c r="AO95" s="7" t="n">
        <v>0.2402125465065031</v>
      </c>
      <c r="AP95" s="7" t="n">
        <v>0.1977893505039793</v>
      </c>
      <c r="AQ95" s="7" t="n">
        <v>0.5498994986552945</v>
      </c>
      <c r="AR95" s="7" t="n">
        <v>0.5255816885261878</v>
      </c>
      <c r="AS95" s="7" t="n">
        <v>0.4746400258941686</v>
      </c>
      <c r="AT95" s="7" t="n">
        <v>0.2518025461193582</v>
      </c>
      <c r="AU95" s="7" t="n">
        <v>0.4021951615252177</v>
      </c>
      <c r="AV95" s="7" t="n">
        <v>0.2784090364715002</v>
      </c>
      <c r="AW95" s="7" t="n">
        <v>0.60743907687951</v>
      </c>
      <c r="AX95" s="7" t="n">
        <v>0.4340100648955039</v>
      </c>
      <c r="AY95" s="7" t="n">
        <v>0.4297761649551238</v>
      </c>
      <c r="AZ95" s="7" t="n">
        <v>0.1341230112664445</v>
      </c>
      <c r="BA95" s="7" t="n">
        <v>0.4257762282349593</v>
      </c>
      <c r="BB95" s="7" t="n">
        <v>0.2470914302837479</v>
      </c>
      <c r="BC95" s="7" t="n">
        <v>0.4708688320775464</v>
      </c>
      <c r="BD95" s="7" t="n">
        <v>0.126825915970711</v>
      </c>
      <c r="BE95" s="7" t="n">
        <v>-0.2446896768916504</v>
      </c>
      <c r="BF95" s="7" t="n">
        <v>0.4956452814974763</v>
      </c>
      <c r="BG95" s="7" t="n">
        <v>0.4271589025788197</v>
      </c>
      <c r="BH95" s="7" t="n">
        <v>0.2266833605912159</v>
      </c>
      <c r="BI95" s="7" t="n">
        <v>0.4292356406390505</v>
      </c>
      <c r="BJ95" s="7" t="n">
        <v>0.3414170622018082</v>
      </c>
      <c r="BK95" s="7" t="n">
        <v>0.4458800023692575</v>
      </c>
      <c r="BL95" s="7" t="n">
        <v>0.5474213736867403</v>
      </c>
      <c r="BM95" s="7" t="n">
        <v>0.8953388644854521</v>
      </c>
      <c r="BN95" s="7" t="n">
        <v>0.517884861387341</v>
      </c>
      <c r="BO95" s="7" t="n">
        <v>0.4788125183879566</v>
      </c>
      <c r="BP95" s="7" t="n">
        <v>0.2577506710992366</v>
      </c>
      <c r="BQ95" s="7" t="n">
        <v>0.2127127971605892</v>
      </c>
      <c r="BR95" s="7" t="n">
        <v>0.3096878753693409</v>
      </c>
      <c r="BS95" s="7" t="n">
        <v>0.6521607215969519</v>
      </c>
      <c r="BT95" s="7" t="n">
        <v>0.3160072373543049</v>
      </c>
      <c r="BU95" s="7" t="n">
        <v>-0.1869794176998486</v>
      </c>
      <c r="BV95" s="7" t="n">
        <v>0.4877505003381833</v>
      </c>
      <c r="BW95" s="7" t="n">
        <v>0.4010024491114099</v>
      </c>
      <c r="BX95" s="7" t="n">
        <v>0.4039696388932864</v>
      </c>
      <c r="BY95" s="7" t="n">
        <v>0.4046830680328611</v>
      </c>
      <c r="BZ95" s="7" t="n">
        <v>0.7686559767164214</v>
      </c>
      <c r="CA95" s="7" t="n">
        <v>0.3570274100480111</v>
      </c>
      <c r="CB95" s="7" t="n">
        <v>0.3140508750055672</v>
      </c>
      <c r="CC95" s="7" t="n">
        <v>0.2609284827983546</v>
      </c>
      <c r="CD95" s="7" t="n">
        <v>0.5322626023140956</v>
      </c>
      <c r="CE95" s="7" t="n">
        <v>0.3926587622372348</v>
      </c>
      <c r="CF95" s="7" t="n">
        <v>0.7118757148052198</v>
      </c>
      <c r="CG95" s="7" t="n">
        <v>0.436080477618466</v>
      </c>
      <c r="CH95" s="7" t="n">
        <v>0.3902992745078184</v>
      </c>
      <c r="CI95" s="7" t="n">
        <v>0.5731969741383611</v>
      </c>
      <c r="CJ95" s="7" t="n">
        <v>0.304101516536505</v>
      </c>
      <c r="CK95" s="7" t="n">
        <v>0.2470655363568397</v>
      </c>
      <c r="CL95" s="7" t="n">
        <v>0.5836582631481377</v>
      </c>
      <c r="CM95" s="7" t="n">
        <v>0.1786036619350846</v>
      </c>
      <c r="CN95" s="7" t="n">
        <v>0.6068608730615143</v>
      </c>
      <c r="CO95" s="7" t="n">
        <v>0.5400441325859877</v>
      </c>
      <c r="CP95" s="7" t="n">
        <v>-0.03268502213080801</v>
      </c>
      <c r="CQ95" s="7" t="n">
        <v>0.5614609899897669</v>
      </c>
      <c r="CR95" s="7" t="n">
        <v>1</v>
      </c>
      <c r="CS95" s="7" t="n">
        <v>0.7221426936928316</v>
      </c>
      <c r="CT95" s="7" t="n">
        <v>0.9033190590027407</v>
      </c>
      <c r="CU95" s="7" t="n">
        <v>0.7100733806451552</v>
      </c>
      <c r="CV95" s="7" t="n">
        <v>0.5754482315389889</v>
      </c>
      <c r="CW95" s="7" t="n">
        <v>0.258012622125578</v>
      </c>
      <c r="CX95" s="7" t="n">
        <v>0.706335175673574</v>
      </c>
      <c r="CY95" s="7" t="n">
        <v>0.2599016015301777</v>
      </c>
      <c r="CZ95" s="7" t="n">
        <v>0.3305446215051809</v>
      </c>
      <c r="DA95" s="7" t="n">
        <v>0.2572532507212207</v>
      </c>
      <c r="DB95" s="7" t="n">
        <v>0.3874037128215868</v>
      </c>
      <c r="DC95" s="7" t="n">
        <v>0.5077669379750822</v>
      </c>
      <c r="DD95" s="7" t="n">
        <v>0.6489751660022371</v>
      </c>
      <c r="DE95" s="7" t="n">
        <v>0.3564964074414522</v>
      </c>
      <c r="DF95" s="7" t="n">
        <v>0.4348639676195129</v>
      </c>
      <c r="DG95" s="7" t="n">
        <v>0.3837094529842833</v>
      </c>
      <c r="DH95" s="7" t="n">
        <v>0.2437025304018074</v>
      </c>
      <c r="DI95" s="7" t="n">
        <v>0.4987589571370328</v>
      </c>
      <c r="DJ95" s="7" t="n">
        <v>0.3590019341820662</v>
      </c>
      <c r="DK95" s="7" t="n">
        <v>0.5069244536435088</v>
      </c>
      <c r="DL95" s="7" t="n">
        <v>0.203919202469607</v>
      </c>
      <c r="DM95" s="7" t="n">
        <v>0.7139649797364034</v>
      </c>
      <c r="DN95" s="7" t="n">
        <v>-0.2009738400374509</v>
      </c>
      <c r="DO95" s="7" t="n">
        <v>0.4140332379122159</v>
      </c>
      <c r="DP95" s="7" t="n">
        <v>0.4368549822043614</v>
      </c>
      <c r="DQ95" s="7" t="n">
        <v>0.4961907098729015</v>
      </c>
      <c r="DR95" s="7" t="n">
        <v>0.4573649004872921</v>
      </c>
      <c r="DS95" s="7" t="n">
        <v>0.4332171793415273</v>
      </c>
      <c r="DT95" s="7" t="n">
        <v>0.5516485227494615</v>
      </c>
      <c r="DU95" s="7" t="n">
        <v>0.6759122758744676</v>
      </c>
      <c r="DV95" s="7" t="n">
        <v>0.478795479643484</v>
      </c>
      <c r="DW95" s="7" t="n">
        <v>0.4156863296225148</v>
      </c>
      <c r="DX95" s="7" t="n">
        <v>0.5264604886665825</v>
      </c>
      <c r="DY95" s="7" t="n">
        <v>0.398868985207972</v>
      </c>
      <c r="DZ95" s="7" t="n">
        <v>0.1992049254630674</v>
      </c>
      <c r="EA95" s="7" t="n">
        <v>0.3380642017453994</v>
      </c>
      <c r="EB95" s="7" t="n">
        <v>0.3692261225753215</v>
      </c>
      <c r="EC95" s="7" t="n">
        <v>0.4452773498513616</v>
      </c>
      <c r="ED95" s="7" t="n">
        <v>0.1951465402816219</v>
      </c>
      <c r="EE95" s="7" t="n">
        <v>0.3885352687511535</v>
      </c>
      <c r="EF95" s="7" t="n">
        <v>0.4005162606382843</v>
      </c>
      <c r="EG95" s="7" t="n">
        <v>0.2350000842216522</v>
      </c>
      <c r="EH95" s="7" t="n">
        <v>0.1149115709095625</v>
      </c>
      <c r="EI95" s="7" t="n">
        <v>0.1658996517488735</v>
      </c>
      <c r="EJ95" s="7" t="n">
        <v>0.6115143322069598</v>
      </c>
      <c r="EK95" s="7" t="n">
        <v>0.05324761758657474</v>
      </c>
      <c r="EL95" s="7" t="n">
        <v>0.5347110340910584</v>
      </c>
      <c r="EM95" s="7" t="n">
        <v>0.4391293125993233</v>
      </c>
      <c r="EN95" s="7" t="n">
        <v>0.2176728258512428</v>
      </c>
      <c r="EO95" s="7" t="n">
        <v>0.3242090197439744</v>
      </c>
      <c r="EP95" s="7" t="n">
        <v>0.2988276180008916</v>
      </c>
      <c r="EQ95" s="7" t="n">
        <v>0.5082860646475369</v>
      </c>
      <c r="ER95" s="7" t="n">
        <v>0.6743174059255925</v>
      </c>
      <c r="ES95" s="7" t="n">
        <v>0.5621999893071622</v>
      </c>
      <c r="ET95" s="7" t="n">
        <v>0.4307938662963565</v>
      </c>
      <c r="EU95" s="7" t="n">
        <v>0.5555100393724191</v>
      </c>
      <c r="EV95" s="7" t="n">
        <v>0.5785054346724255</v>
      </c>
      <c r="EW95" s="7" t="n">
        <v>0.1985430303662553</v>
      </c>
      <c r="EX95" s="7" t="n">
        <v>0.4195784665302844</v>
      </c>
      <c r="EY95" s="7" t="n">
        <v>0.1713857584713545</v>
      </c>
      <c r="EZ95" s="7" t="n">
        <v>0.56745081680081</v>
      </c>
      <c r="FA95" s="7" t="n">
        <v>0.1791045080141106</v>
      </c>
      <c r="FB95" s="7" t="n">
        <v>0.4325197239272579</v>
      </c>
      <c r="FC95" s="7" t="n">
        <v>0.3823368568488373</v>
      </c>
      <c r="FD95" s="7" t="n">
        <v>0.328666720888534</v>
      </c>
      <c r="FE95" s="7" t="n">
        <v>-0.02101491286832397</v>
      </c>
      <c r="FF95" s="7" t="n">
        <v>0.2639637306623298</v>
      </c>
      <c r="FG95" s="7" t="n">
        <v>0.4307664479261267</v>
      </c>
      <c r="FH95" s="7" t="n">
        <v>0.3434383676024712</v>
      </c>
      <c r="FI95" s="7" t="n">
        <v>0.206407864040695</v>
      </c>
      <c r="FJ95" s="7" t="n">
        <v>0.4105115221218639</v>
      </c>
      <c r="FK95" s="7" t="n">
        <v>0.4336348369484836</v>
      </c>
      <c r="FL95" s="7" t="n">
        <v>-0.1803182378212539</v>
      </c>
      <c r="FM95" s="7" t="n">
        <v>0.1185080474221942</v>
      </c>
      <c r="FN95" s="7" t="n">
        <v>0.7643611735520907</v>
      </c>
      <c r="FO95" s="7" t="n">
        <v>0.636754483964373</v>
      </c>
      <c r="FP95" s="7" t="n">
        <v>0.2154287714922467</v>
      </c>
      <c r="FQ95" s="7" t="n">
        <v>0.6221293339757636</v>
      </c>
      <c r="FR95" s="7" t="n">
        <v>0.2095209805729506</v>
      </c>
      <c r="FS95" s="7" t="n">
        <v>0.4870182689224684</v>
      </c>
      <c r="FT95" s="7" t="n">
        <v>0.2200160508055355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0.6604413596236742</v>
      </c>
      <c r="D96" s="7" t="n">
        <v>0.5880204349680824</v>
      </c>
      <c r="E96" s="7" t="n">
        <v>-0.05753523806705473</v>
      </c>
      <c r="F96" s="7" t="n">
        <v>0.5324721776167712</v>
      </c>
      <c r="G96" s="7" t="n">
        <v>0.1682201108570214</v>
      </c>
      <c r="H96" s="7" t="n">
        <v>0.2293300195488927</v>
      </c>
      <c r="I96" s="7" t="n">
        <v>0.3316385667655936</v>
      </c>
      <c r="J96" s="7" t="n">
        <v>0.3030077368449957</v>
      </c>
      <c r="K96" s="7" t="n">
        <v>0.427139886148466</v>
      </c>
      <c r="L96" s="7" t="n">
        <v>-0.04267736543355515</v>
      </c>
      <c r="M96" s="7" t="n">
        <v>0.6169528116349688</v>
      </c>
      <c r="N96" s="7" t="n">
        <v>0.6921859304198517</v>
      </c>
      <c r="O96" s="7" t="n">
        <v>0.7780964788843724</v>
      </c>
      <c r="P96" s="7" t="n">
        <v>0.7780796003929594</v>
      </c>
      <c r="Q96" s="7" t="n">
        <v>0.4797482990047266</v>
      </c>
      <c r="R96" s="7" t="n">
        <v>0.6653012779684447</v>
      </c>
      <c r="S96" s="7" t="n">
        <v>0.7702933325594158</v>
      </c>
      <c r="T96" s="7" t="n">
        <v>0.6949934952800835</v>
      </c>
      <c r="U96" s="7" t="n">
        <v>0.4839315122278188</v>
      </c>
      <c r="V96" s="7" t="n">
        <v>0.7462007723073479</v>
      </c>
      <c r="W96" s="7" t="n">
        <v>0.7597963181193357</v>
      </c>
      <c r="X96" s="7" t="n">
        <v>0.4370401451273733</v>
      </c>
      <c r="Y96" s="7" t="n">
        <v>0.2420786005420673</v>
      </c>
      <c r="Z96" s="7" t="n">
        <v>0.2280578838255765</v>
      </c>
      <c r="AA96" s="7" t="n">
        <v>0.425166773015304</v>
      </c>
      <c r="AB96" s="7" t="n">
        <v>0.04604134388108005</v>
      </c>
      <c r="AC96" s="7" t="n">
        <v>0.3637643805981876</v>
      </c>
      <c r="AD96" s="7" t="n">
        <v>0.7895543956651651</v>
      </c>
      <c r="AE96" s="7" t="n">
        <v>0.7524322285084959</v>
      </c>
      <c r="AF96" s="7" t="n">
        <v>0.6982542483271593</v>
      </c>
      <c r="AG96" s="7" t="n">
        <v>0.4433384080418355</v>
      </c>
      <c r="AH96" s="7" t="n">
        <v>0.6156130311572829</v>
      </c>
      <c r="AI96" s="7" t="n">
        <v>0.1312153052936871</v>
      </c>
      <c r="AJ96" s="7" t="n">
        <v>-0.2106975544208131</v>
      </c>
      <c r="AK96" s="7" t="n">
        <v>0.234715379635681</v>
      </c>
      <c r="AL96" s="7" t="n">
        <v>0.4677271364539206</v>
      </c>
      <c r="AM96" s="7" t="n">
        <v>0.3337141829866524</v>
      </c>
      <c r="AN96" s="7" t="n">
        <v>0.2534039548974911</v>
      </c>
      <c r="AO96" s="7" t="n">
        <v>0.2957895541574395</v>
      </c>
      <c r="AP96" s="7" t="n">
        <v>0.31953838558181</v>
      </c>
      <c r="AQ96" s="7" t="n">
        <v>0.4727454161728737</v>
      </c>
      <c r="AR96" s="7" t="n">
        <v>0.7441064701513476</v>
      </c>
      <c r="AS96" s="7" t="n">
        <v>0.7103977231379283</v>
      </c>
      <c r="AT96" s="7" t="n">
        <v>0.388176143672069</v>
      </c>
      <c r="AU96" s="7" t="n">
        <v>0.6452002108940965</v>
      </c>
      <c r="AV96" s="7" t="n">
        <v>0.5388059384419213</v>
      </c>
      <c r="AW96" s="7" t="n">
        <v>0.7963080026874397</v>
      </c>
      <c r="AX96" s="7" t="n">
        <v>0.4677905253129597</v>
      </c>
      <c r="AY96" s="7" t="n">
        <v>0.6280377696705695</v>
      </c>
      <c r="AZ96" s="7" t="n">
        <v>0.1868255442104306</v>
      </c>
      <c r="BA96" s="7" t="n">
        <v>0.7129654193056685</v>
      </c>
      <c r="BB96" s="7" t="n">
        <v>0.4431959540569376</v>
      </c>
      <c r="BC96" s="7" t="n">
        <v>0.5164478844765951</v>
      </c>
      <c r="BD96" s="7" t="n">
        <v>0.3176110427636538</v>
      </c>
      <c r="BE96" s="7" t="n">
        <v>-0.1057031021542094</v>
      </c>
      <c r="BF96" s="7" t="n">
        <v>0.431957012715082</v>
      </c>
      <c r="BG96" s="7" t="n">
        <v>0.6660312365014115</v>
      </c>
      <c r="BH96" s="7" t="n">
        <v>0.3897915229973062</v>
      </c>
      <c r="BI96" s="7" t="n">
        <v>0.5936737928572117</v>
      </c>
      <c r="BJ96" s="7" t="n">
        <v>0.253403919728261</v>
      </c>
      <c r="BK96" s="7" t="n">
        <v>0.4673293348378307</v>
      </c>
      <c r="BL96" s="7" t="n">
        <v>0.7083431383775133</v>
      </c>
      <c r="BM96" s="7" t="n">
        <v>0.8485753487704801</v>
      </c>
      <c r="BN96" s="7" t="n">
        <v>0.688587935663651</v>
      </c>
      <c r="BO96" s="7" t="n">
        <v>0.53203010326446</v>
      </c>
      <c r="BP96" s="7" t="n">
        <v>0.3410659926289509</v>
      </c>
      <c r="BQ96" s="7" t="n">
        <v>-0.01594045858929158</v>
      </c>
      <c r="BR96" s="7" t="n">
        <v>0.1808378294026022</v>
      </c>
      <c r="BS96" s="7" t="n">
        <v>0.6165179882654706</v>
      </c>
      <c r="BT96" s="7" t="n">
        <v>0.4763944604742655</v>
      </c>
      <c r="BU96" s="7" t="n">
        <v>-0.1595152604248628</v>
      </c>
      <c r="BV96" s="7" t="n">
        <v>0.6498910692249128</v>
      </c>
      <c r="BW96" s="7" t="n">
        <v>0.5306511041520819</v>
      </c>
      <c r="BX96" s="7" t="n">
        <v>0.4971752394916156</v>
      </c>
      <c r="BY96" s="7" t="n">
        <v>0.5730712297198102</v>
      </c>
      <c r="BZ96" s="7" t="n">
        <v>0.9470091127701633</v>
      </c>
      <c r="CA96" s="7" t="n">
        <v>0.5014941718108313</v>
      </c>
      <c r="CB96" s="7" t="n">
        <v>0.442581404806429</v>
      </c>
      <c r="CC96" s="7" t="n">
        <v>0.449488162826387</v>
      </c>
      <c r="CD96" s="7" t="n">
        <v>0.3991289875413545</v>
      </c>
      <c r="CE96" s="7" t="n">
        <v>0.3160294083356677</v>
      </c>
      <c r="CF96" s="7" t="n">
        <v>0.9759750704324499</v>
      </c>
      <c r="CG96" s="7" t="n">
        <v>0.6894009882222744</v>
      </c>
      <c r="CH96" s="7" t="n">
        <v>0.2759014724110315</v>
      </c>
      <c r="CI96" s="7" t="n">
        <v>0.6232571244086287</v>
      </c>
      <c r="CJ96" s="7" t="n">
        <v>0.2997595949567234</v>
      </c>
      <c r="CK96" s="7" t="n">
        <v>0.4375500386821545</v>
      </c>
      <c r="CL96" s="7" t="n">
        <v>0.8658405073624394</v>
      </c>
      <c r="CM96" s="7" t="n">
        <v>0.2478720515291029</v>
      </c>
      <c r="CN96" s="7" t="n">
        <v>0.7783404942814562</v>
      </c>
      <c r="CO96" s="7" t="n">
        <v>0.4654721011642725</v>
      </c>
      <c r="CP96" s="7" t="n">
        <v>-0.09364091315741332</v>
      </c>
      <c r="CQ96" s="7" t="n">
        <v>0.4943322758486874</v>
      </c>
      <c r="CR96" s="7" t="n">
        <v>0.7221426936928316</v>
      </c>
      <c r="CS96" s="7" t="n">
        <v>1</v>
      </c>
      <c r="CT96" s="7" t="n">
        <v>0.7811014714264246</v>
      </c>
      <c r="CU96" s="7" t="n">
        <v>0.9892483328671813</v>
      </c>
      <c r="CV96" s="7" t="n">
        <v>0.7514737756039638</v>
      </c>
      <c r="CW96" s="7" t="n">
        <v>0.2010991441629298</v>
      </c>
      <c r="CX96" s="7" t="n">
        <v>0.860014827413406</v>
      </c>
      <c r="CY96" s="7" t="n">
        <v>0.3415975912459461</v>
      </c>
      <c r="CZ96" s="7" t="n">
        <v>0.3345747257377903</v>
      </c>
      <c r="DA96" s="7" t="n">
        <v>0.05996715036648252</v>
      </c>
      <c r="DB96" s="7" t="n">
        <v>0.508672577493938</v>
      </c>
      <c r="DC96" s="7" t="n">
        <v>0.6389160066245517</v>
      </c>
      <c r="DD96" s="7" t="n">
        <v>0.9302146327375926</v>
      </c>
      <c r="DE96" s="7" t="n">
        <v>0.6616667306376289</v>
      </c>
      <c r="DF96" s="7" t="n">
        <v>0.7013737490845323</v>
      </c>
      <c r="DG96" s="7" t="n">
        <v>0.2414542765388467</v>
      </c>
      <c r="DH96" s="7" t="n">
        <v>0.4476417566581881</v>
      </c>
      <c r="DI96" s="7" t="n">
        <v>0.3974873066162224</v>
      </c>
      <c r="DJ96" s="7" t="n">
        <v>0.6483138007126015</v>
      </c>
      <c r="DK96" s="7" t="n">
        <v>0.6260299597485074</v>
      </c>
      <c r="DL96" s="7" t="n">
        <v>0.4089687572452385</v>
      </c>
      <c r="DM96" s="7" t="n">
        <v>0.9405578399381606</v>
      </c>
      <c r="DN96" s="7" t="n">
        <v>-0.05944314303194455</v>
      </c>
      <c r="DO96" s="7" t="n">
        <v>0.7170875779150987</v>
      </c>
      <c r="DP96" s="7" t="n">
        <v>0.7132621344487121</v>
      </c>
      <c r="DQ96" s="7" t="n">
        <v>0.3628780784409421</v>
      </c>
      <c r="DR96" s="7" t="n">
        <v>0.5051930661584181</v>
      </c>
      <c r="DS96" s="7" t="n">
        <v>0.6757604552922931</v>
      </c>
      <c r="DT96" s="7" t="n">
        <v>0.6777724230106789</v>
      </c>
      <c r="DU96" s="7" t="n">
        <v>0.9619011909280977</v>
      </c>
      <c r="DV96" s="7" t="n">
        <v>0.362454060262159</v>
      </c>
      <c r="DW96" s="7" t="n">
        <v>0.656305147200673</v>
      </c>
      <c r="DX96" s="7" t="n">
        <v>0.6797631546959346</v>
      </c>
      <c r="DY96" s="7" t="n">
        <v>0.649788028720329</v>
      </c>
      <c r="DZ96" s="7" t="n">
        <v>0.3053720511943409</v>
      </c>
      <c r="EA96" s="7" t="n">
        <v>0.481825296921745</v>
      </c>
      <c r="EB96" s="7" t="n">
        <v>0.5177185228712423</v>
      </c>
      <c r="EC96" s="7" t="n">
        <v>0.4051702062783021</v>
      </c>
      <c r="ED96" s="7" t="n">
        <v>0.4261276958258586</v>
      </c>
      <c r="EE96" s="7" t="n">
        <v>0.544346976916764</v>
      </c>
      <c r="EF96" s="7" t="n">
        <v>0.6768345677451457</v>
      </c>
      <c r="EG96" s="7" t="n">
        <v>0.4321035903241389</v>
      </c>
      <c r="EH96" s="7" t="n">
        <v>0.2963584163380367</v>
      </c>
      <c r="EI96" s="7" t="n">
        <v>0.4009151798318727</v>
      </c>
      <c r="EJ96" s="7" t="n">
        <v>0.7567088440020961</v>
      </c>
      <c r="EK96" s="7" t="n">
        <v>0.2454586058667056</v>
      </c>
      <c r="EL96" s="7" t="n">
        <v>0.7760227470509075</v>
      </c>
      <c r="EM96" s="7" t="n">
        <v>0.6467053203453076</v>
      </c>
      <c r="EN96" s="7" t="n">
        <v>0.3239744316489724</v>
      </c>
      <c r="EO96" s="7" t="n">
        <v>0.4200986028490642</v>
      </c>
      <c r="EP96" s="7" t="n">
        <v>0.4364493643120808</v>
      </c>
      <c r="EQ96" s="7" t="n">
        <v>0.7418266700315123</v>
      </c>
      <c r="ER96" s="7" t="n">
        <v>0.8808914442648306</v>
      </c>
      <c r="ES96" s="7" t="n">
        <v>0.87623601861961</v>
      </c>
      <c r="ET96" s="7" t="n">
        <v>0.6460799948522997</v>
      </c>
      <c r="EU96" s="7" t="n">
        <v>0.7138663401656101</v>
      </c>
      <c r="EV96" s="7" t="n">
        <v>0.6720785633004033</v>
      </c>
      <c r="EW96" s="7" t="n">
        <v>0.4389713419939683</v>
      </c>
      <c r="EX96" s="7" t="n">
        <v>0.6708546092612792</v>
      </c>
      <c r="EY96" s="7" t="n">
        <v>0.2751420520608455</v>
      </c>
      <c r="EZ96" s="7" t="n">
        <v>0.7151924797701649</v>
      </c>
      <c r="FA96" s="7" t="n">
        <v>0.3573343052172793</v>
      </c>
      <c r="FB96" s="7" t="n">
        <v>0.6554691529676668</v>
      </c>
      <c r="FC96" s="7" t="n">
        <v>0.3834464295295048</v>
      </c>
      <c r="FD96" s="7" t="n">
        <v>0.4544548743067143</v>
      </c>
      <c r="FE96" s="7" t="n">
        <v>0.09490601775702587</v>
      </c>
      <c r="FF96" s="7" t="n">
        <v>0.4565856434789963</v>
      </c>
      <c r="FG96" s="7" t="n">
        <v>0.6574978219311944</v>
      </c>
      <c r="FH96" s="7" t="n">
        <v>0.4009474342478545</v>
      </c>
      <c r="FI96" s="7" t="n">
        <v>-0.02511329028909492</v>
      </c>
      <c r="FJ96" s="7" t="n">
        <v>0.4053506078330285</v>
      </c>
      <c r="FK96" s="7" t="n">
        <v>0.6509320615300709</v>
      </c>
      <c r="FL96" s="7" t="n">
        <v>-0.03589151415958639</v>
      </c>
      <c r="FM96" s="7" t="n">
        <v>0.2965279698277807</v>
      </c>
      <c r="FN96" s="7" t="n">
        <v>0.9419955615512667</v>
      </c>
      <c r="FO96" s="7" t="n">
        <v>0.6427810281612426</v>
      </c>
      <c r="FP96" s="7" t="n">
        <v>0.08410613004557435</v>
      </c>
      <c r="FQ96" s="7" t="n">
        <v>0.776220750288281</v>
      </c>
      <c r="FR96" s="7" t="n">
        <v>0.4470552672757044</v>
      </c>
      <c r="FS96" s="7" t="n">
        <v>0.3514528771785479</v>
      </c>
      <c r="FT96" s="7" t="n">
        <v>0.1141756213837451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0.6674652301817203</v>
      </c>
      <c r="D97" s="7" t="n">
        <v>0.6297573149833805</v>
      </c>
      <c r="E97" s="7" t="n">
        <v>-0.06935968073491533</v>
      </c>
      <c r="F97" s="7" t="n">
        <v>0.6245721610540306</v>
      </c>
      <c r="G97" s="7" t="n">
        <v>0.3749809070872187</v>
      </c>
      <c r="H97" s="7" t="n">
        <v>0.3603959635116782</v>
      </c>
      <c r="I97" s="7" t="n">
        <v>0.2541331022601633</v>
      </c>
      <c r="J97" s="7" t="n">
        <v>0.2126912056383321</v>
      </c>
      <c r="K97" s="7" t="n">
        <v>0.6472628710438492</v>
      </c>
      <c r="L97" s="7" t="n">
        <v>-0.04943366598435953</v>
      </c>
      <c r="M97" s="7" t="n">
        <v>0.621154233804642</v>
      </c>
      <c r="N97" s="7" t="n">
        <v>0.6622664643951005</v>
      </c>
      <c r="O97" s="7" t="n">
        <v>0.6998202986504609</v>
      </c>
      <c r="P97" s="7" t="n">
        <v>0.6998007115049361</v>
      </c>
      <c r="Q97" s="7" t="n">
        <v>0.669159905698935</v>
      </c>
      <c r="R97" s="7" t="n">
        <v>0.5579416181483655</v>
      </c>
      <c r="S97" s="7" t="n">
        <v>0.6768719003132425</v>
      </c>
      <c r="T97" s="7" t="n">
        <v>0.5686490492040683</v>
      </c>
      <c r="U97" s="7" t="n">
        <v>0.4264771850084516</v>
      </c>
      <c r="V97" s="7" t="n">
        <v>0.67141010055749</v>
      </c>
      <c r="W97" s="7" t="n">
        <v>0.6737629394686235</v>
      </c>
      <c r="X97" s="7" t="n">
        <v>0.4014187263667644</v>
      </c>
      <c r="Y97" s="7" t="n">
        <v>0.3053721966661258</v>
      </c>
      <c r="Z97" s="7" t="n">
        <v>0.3673207544893492</v>
      </c>
      <c r="AA97" s="7" t="n">
        <v>0.391679625306775</v>
      </c>
      <c r="AB97" s="7" t="n">
        <v>0.03569067390597973</v>
      </c>
      <c r="AC97" s="7" t="n">
        <v>0.3033522121140051</v>
      </c>
      <c r="AD97" s="7" t="n">
        <v>0.7183263053733659</v>
      </c>
      <c r="AE97" s="7" t="n">
        <v>0.6798594871516436</v>
      </c>
      <c r="AF97" s="7" t="n">
        <v>0.6705111264901299</v>
      </c>
      <c r="AG97" s="7" t="n">
        <v>0.6505545148308278</v>
      </c>
      <c r="AH97" s="7" t="n">
        <v>0.580171133478268</v>
      </c>
      <c r="AI97" s="7" t="n">
        <v>0.1827525097761046</v>
      </c>
      <c r="AJ97" s="7" t="n">
        <v>-0.334557280671152</v>
      </c>
      <c r="AK97" s="7" t="n">
        <v>0.3600038373827787</v>
      </c>
      <c r="AL97" s="7" t="n">
        <v>0.6638893791044365</v>
      </c>
      <c r="AM97" s="7" t="n">
        <v>0.2618197950160242</v>
      </c>
      <c r="AN97" s="7" t="n">
        <v>0.4133251409313878</v>
      </c>
      <c r="AO97" s="7" t="n">
        <v>0.3450385723728675</v>
      </c>
      <c r="AP97" s="7" t="n">
        <v>0.2673548316074744</v>
      </c>
      <c r="AQ97" s="7" t="n">
        <v>0.669178279231138</v>
      </c>
      <c r="AR97" s="7" t="n">
        <v>0.6634670949029923</v>
      </c>
      <c r="AS97" s="7" t="n">
        <v>0.5765548218838761</v>
      </c>
      <c r="AT97" s="7" t="n">
        <v>0.3290726664791874</v>
      </c>
      <c r="AU97" s="7" t="n">
        <v>0.4961736225030282</v>
      </c>
      <c r="AV97" s="7" t="n">
        <v>0.3620884964044082</v>
      </c>
      <c r="AW97" s="7" t="n">
        <v>0.7292862679060487</v>
      </c>
      <c r="AX97" s="7" t="n">
        <v>0.5749175987456083</v>
      </c>
      <c r="AY97" s="7" t="n">
        <v>0.5551362543991286</v>
      </c>
      <c r="AZ97" s="7" t="n">
        <v>0.2156425148458617</v>
      </c>
      <c r="BA97" s="7" t="n">
        <v>0.4940394442731481</v>
      </c>
      <c r="BB97" s="7" t="n">
        <v>0.4012831367106448</v>
      </c>
      <c r="BC97" s="7" t="n">
        <v>0.5853610836621465</v>
      </c>
      <c r="BD97" s="7" t="n">
        <v>0.2286779679548119</v>
      </c>
      <c r="BE97" s="7" t="n">
        <v>-0.2464442596434949</v>
      </c>
      <c r="BF97" s="7" t="n">
        <v>0.6211094465112752</v>
      </c>
      <c r="BG97" s="7" t="n">
        <v>0.5228171155745552</v>
      </c>
      <c r="BH97" s="7" t="n">
        <v>0.3326017832410059</v>
      </c>
      <c r="BI97" s="7" t="n">
        <v>0.5362164240760317</v>
      </c>
      <c r="BJ97" s="7" t="n">
        <v>0.4133249760596553</v>
      </c>
      <c r="BK97" s="7" t="n">
        <v>0.5675672181884186</v>
      </c>
      <c r="BL97" s="7" t="n">
        <v>0.6043133057611667</v>
      </c>
      <c r="BM97" s="7" t="n">
        <v>0.8965764958914103</v>
      </c>
      <c r="BN97" s="7" t="n">
        <v>0.5784767827586518</v>
      </c>
      <c r="BO97" s="7" t="n">
        <v>0.5944819436391269</v>
      </c>
      <c r="BP97" s="7" t="n">
        <v>0.404804900380477</v>
      </c>
      <c r="BQ97" s="7" t="n">
        <v>0.2039806504875377</v>
      </c>
      <c r="BR97" s="7" t="n">
        <v>0.303641300768819</v>
      </c>
      <c r="BS97" s="7" t="n">
        <v>0.7451821714603696</v>
      </c>
      <c r="BT97" s="7" t="n">
        <v>0.4491992611805575</v>
      </c>
      <c r="BU97" s="7" t="n">
        <v>-0.2086336421351047</v>
      </c>
      <c r="BV97" s="7" t="n">
        <v>0.641659240299166</v>
      </c>
      <c r="BW97" s="7" t="n">
        <v>0.5480937489377842</v>
      </c>
      <c r="BX97" s="7" t="n">
        <v>0.5539329178509831</v>
      </c>
      <c r="BY97" s="7" t="n">
        <v>0.5356623544595508</v>
      </c>
      <c r="BZ97" s="7" t="n">
        <v>0.8213102867275658</v>
      </c>
      <c r="CA97" s="7" t="n">
        <v>0.5061740496287873</v>
      </c>
      <c r="CB97" s="7" t="n">
        <v>0.4655380105470894</v>
      </c>
      <c r="CC97" s="7" t="n">
        <v>0.4217818352171818</v>
      </c>
      <c r="CD97" s="7" t="n">
        <v>0.6380367345969512</v>
      </c>
      <c r="CE97" s="7" t="n">
        <v>0.481473238688273</v>
      </c>
      <c r="CF97" s="7" t="n">
        <v>0.7866077586235956</v>
      </c>
      <c r="CG97" s="7" t="n">
        <v>0.5664462931237049</v>
      </c>
      <c r="CH97" s="7" t="n">
        <v>0.4125130349719013</v>
      </c>
      <c r="CI97" s="7" t="n">
        <v>0.7133427817596444</v>
      </c>
      <c r="CJ97" s="7" t="n">
        <v>0.3817663202796763</v>
      </c>
      <c r="CK97" s="7" t="n">
        <v>0.3985943987337818</v>
      </c>
      <c r="CL97" s="7" t="n">
        <v>0.6665641233450244</v>
      </c>
      <c r="CM97" s="7" t="n">
        <v>0.2717336420474691</v>
      </c>
      <c r="CN97" s="7" t="n">
        <v>0.7429252694276666</v>
      </c>
      <c r="CO97" s="7" t="n">
        <v>0.6592499941837255</v>
      </c>
      <c r="CP97" s="7" t="n">
        <v>-0.04963218936614459</v>
      </c>
      <c r="CQ97" s="7" t="n">
        <v>0.6794538494317386</v>
      </c>
      <c r="CR97" s="7" t="n">
        <v>0.9033190590027407</v>
      </c>
      <c r="CS97" s="7" t="n">
        <v>0.7811014714264246</v>
      </c>
      <c r="CT97" s="7" t="n">
        <v>1</v>
      </c>
      <c r="CU97" s="7" t="n">
        <v>0.7679737541387308</v>
      </c>
      <c r="CV97" s="7" t="n">
        <v>0.7161045979325298</v>
      </c>
      <c r="CW97" s="7" t="n">
        <v>0.300717112383245</v>
      </c>
      <c r="CX97" s="7" t="n">
        <v>0.7572433215033476</v>
      </c>
      <c r="CY97" s="7" t="n">
        <v>0.4054835018134766</v>
      </c>
      <c r="CZ97" s="7" t="n">
        <v>0.4304593469989922</v>
      </c>
      <c r="DA97" s="7" t="n">
        <v>0.2591079007866698</v>
      </c>
      <c r="DB97" s="7" t="n">
        <v>0.5279598367745477</v>
      </c>
      <c r="DC97" s="7" t="n">
        <v>0.5544556388833332</v>
      </c>
      <c r="DD97" s="7" t="n">
        <v>0.7251117393406492</v>
      </c>
      <c r="DE97" s="7" t="n">
        <v>0.4546516832439247</v>
      </c>
      <c r="DF97" s="7" t="n">
        <v>0.5604694027023397</v>
      </c>
      <c r="DG97" s="7" t="n">
        <v>0.4098280662553049</v>
      </c>
      <c r="DH97" s="7" t="n">
        <v>0.3271537054414774</v>
      </c>
      <c r="DI97" s="7" t="n">
        <v>0.6258464317983202</v>
      </c>
      <c r="DJ97" s="7" t="n">
        <v>0.4328101322172366</v>
      </c>
      <c r="DK97" s="7" t="n">
        <v>0.6680883362388589</v>
      </c>
      <c r="DL97" s="7" t="n">
        <v>0.360050692968896</v>
      </c>
      <c r="DM97" s="7" t="n">
        <v>0.7947124622691016</v>
      </c>
      <c r="DN97" s="7" t="n">
        <v>-0.1838972357612661</v>
      </c>
      <c r="DO97" s="7" t="n">
        <v>0.4809138911446509</v>
      </c>
      <c r="DP97" s="7" t="n">
        <v>0.578213451868909</v>
      </c>
      <c r="DQ97" s="7" t="n">
        <v>0.6022138170434288</v>
      </c>
      <c r="DR97" s="7" t="n">
        <v>0.5758268157649059</v>
      </c>
      <c r="DS97" s="7" t="n">
        <v>0.5586292400599483</v>
      </c>
      <c r="DT97" s="7" t="n">
        <v>0.6986614157888829</v>
      </c>
      <c r="DU97" s="7" t="n">
        <v>0.7512813149196729</v>
      </c>
      <c r="DV97" s="7" t="n">
        <v>0.5877816837442872</v>
      </c>
      <c r="DW97" s="7" t="n">
        <v>0.5473338470663361</v>
      </c>
      <c r="DX97" s="7" t="n">
        <v>0.5770802923370083</v>
      </c>
      <c r="DY97" s="7" t="n">
        <v>0.4951197801610396</v>
      </c>
      <c r="DZ97" s="7" t="n">
        <v>0.291069113766196</v>
      </c>
      <c r="EA97" s="7" t="n">
        <v>0.4343084524422309</v>
      </c>
      <c r="EB97" s="7" t="n">
        <v>0.5483469011689638</v>
      </c>
      <c r="EC97" s="7" t="n">
        <v>0.5326523078619693</v>
      </c>
      <c r="ED97" s="7" t="n">
        <v>0.2933558667736307</v>
      </c>
      <c r="EE97" s="7" t="n">
        <v>0.4857523863399117</v>
      </c>
      <c r="EF97" s="7" t="n">
        <v>0.5523415263925628</v>
      </c>
      <c r="EG97" s="7" t="n">
        <v>0.3900020687067097</v>
      </c>
      <c r="EH97" s="7" t="n">
        <v>0.2256116711857422</v>
      </c>
      <c r="EI97" s="7" t="n">
        <v>0.3208225835903973</v>
      </c>
      <c r="EJ97" s="7" t="n">
        <v>0.7248275421503673</v>
      </c>
      <c r="EK97" s="7" t="n">
        <v>0.1674606539385367</v>
      </c>
      <c r="EL97" s="7" t="n">
        <v>0.6272299301731689</v>
      </c>
      <c r="EM97" s="7" t="n">
        <v>0.5597707522882601</v>
      </c>
      <c r="EN97" s="7" t="n">
        <v>0.3457072156675414</v>
      </c>
      <c r="EO97" s="7" t="n">
        <v>0.4852258380757899</v>
      </c>
      <c r="EP97" s="7" t="n">
        <v>0.3891787165927298</v>
      </c>
      <c r="EQ97" s="7" t="n">
        <v>0.6143814258542245</v>
      </c>
      <c r="ER97" s="7" t="n">
        <v>0.7652421104763124</v>
      </c>
      <c r="ES97" s="7" t="n">
        <v>0.635234093770172</v>
      </c>
      <c r="ET97" s="7" t="n">
        <v>0.5551515596040011</v>
      </c>
      <c r="EU97" s="7" t="n">
        <v>0.5822760270427365</v>
      </c>
      <c r="EV97" s="7" t="n">
        <v>0.7159835876953634</v>
      </c>
      <c r="EW97" s="7" t="n">
        <v>0.2756145791553377</v>
      </c>
      <c r="EX97" s="7" t="n">
        <v>0.5571934026724759</v>
      </c>
      <c r="EY97" s="7" t="n">
        <v>0.3161348155627403</v>
      </c>
      <c r="EZ97" s="7" t="n">
        <v>0.6191563206937046</v>
      </c>
      <c r="FA97" s="7" t="n">
        <v>0.3178265505972969</v>
      </c>
      <c r="FB97" s="7" t="n">
        <v>0.5575922500094371</v>
      </c>
      <c r="FC97" s="7" t="n">
        <v>0.482148963561376</v>
      </c>
      <c r="FD97" s="7" t="n">
        <v>0.4861478631076119</v>
      </c>
      <c r="FE97" s="7" t="n">
        <v>0.1119990897719705</v>
      </c>
      <c r="FF97" s="7" t="n">
        <v>0.3987499804468065</v>
      </c>
      <c r="FG97" s="7" t="n">
        <v>0.5549200596792369</v>
      </c>
      <c r="FH97" s="7" t="n">
        <v>0.5206888198718901</v>
      </c>
      <c r="FI97" s="7" t="n">
        <v>0.1953188986353099</v>
      </c>
      <c r="FJ97" s="7" t="n">
        <v>0.5251122796106796</v>
      </c>
      <c r="FK97" s="7" t="n">
        <v>0.5546142120190013</v>
      </c>
      <c r="FL97" s="7" t="n">
        <v>-0.1392559664623326</v>
      </c>
      <c r="FM97" s="7" t="n">
        <v>0.2250469272379059</v>
      </c>
      <c r="FN97" s="7" t="n">
        <v>0.812939292864852</v>
      </c>
      <c r="FO97" s="7" t="n">
        <v>0.727040541876377</v>
      </c>
      <c r="FP97" s="7" t="n">
        <v>0.2383372671694594</v>
      </c>
      <c r="FQ97" s="7" t="n">
        <v>0.7644460681158324</v>
      </c>
      <c r="FR97" s="7" t="n">
        <v>0.3650741171699105</v>
      </c>
      <c r="FS97" s="7" t="n">
        <v>0.5928130472813646</v>
      </c>
      <c r="FT97" s="7" t="n">
        <v>0.2474244381444434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0.6462151246228404</v>
      </c>
      <c r="D98" s="7" t="n">
        <v>0.569649598158477</v>
      </c>
      <c r="E98" s="7" t="n">
        <v>-0.06119906469316735</v>
      </c>
      <c r="F98" s="7" t="n">
        <v>0.5071634308079295</v>
      </c>
      <c r="G98" s="7" t="n">
        <v>0.1305452472160271</v>
      </c>
      <c r="H98" s="7" t="n">
        <v>0.2294123059041888</v>
      </c>
      <c r="I98" s="7" t="n">
        <v>0.3392547599661443</v>
      </c>
      <c r="J98" s="7" t="n">
        <v>0.3095864096776954</v>
      </c>
      <c r="K98" s="7" t="n">
        <v>0.4286927723447785</v>
      </c>
      <c r="L98" s="7" t="n">
        <v>-0.0491437882331998</v>
      </c>
      <c r="M98" s="7" t="n">
        <v>0.5787090704238117</v>
      </c>
      <c r="N98" s="7" t="n">
        <v>0.6664283601378234</v>
      </c>
      <c r="O98" s="7" t="n">
        <v>0.768459427165777</v>
      </c>
      <c r="P98" s="7" t="n">
        <v>0.7684399392331264</v>
      </c>
      <c r="Q98" s="7" t="n">
        <v>0.4871248170939318</v>
      </c>
      <c r="R98" s="7" t="n">
        <v>0.6442672952429502</v>
      </c>
      <c r="S98" s="7" t="n">
        <v>0.7563488197896909</v>
      </c>
      <c r="T98" s="7" t="n">
        <v>0.6589634989390208</v>
      </c>
      <c r="U98" s="7" t="n">
        <v>0.4914963303587832</v>
      </c>
      <c r="V98" s="7" t="n">
        <v>0.7349865006096907</v>
      </c>
      <c r="W98" s="7" t="n">
        <v>0.752274587440119</v>
      </c>
      <c r="X98" s="7" t="n">
        <v>0.4405361850015</v>
      </c>
      <c r="Y98" s="7" t="n">
        <v>0.239803533110747</v>
      </c>
      <c r="Z98" s="7" t="n">
        <v>0.2259440748900227</v>
      </c>
      <c r="AA98" s="7" t="n">
        <v>0.4297194740270862</v>
      </c>
      <c r="AB98" s="7" t="n">
        <v>0.02056024580336427</v>
      </c>
      <c r="AC98" s="7" t="n">
        <v>0.3664408298291854</v>
      </c>
      <c r="AD98" s="7" t="n">
        <v>0.7865758527025595</v>
      </c>
      <c r="AE98" s="7" t="n">
        <v>0.7526432463085697</v>
      </c>
      <c r="AF98" s="7" t="n">
        <v>0.6747311519054382</v>
      </c>
      <c r="AG98" s="7" t="n">
        <v>0.4438523520242064</v>
      </c>
      <c r="AH98" s="7" t="n">
        <v>0.5634871455726529</v>
      </c>
      <c r="AI98" s="7" t="n">
        <v>0.1244279081184173</v>
      </c>
      <c r="AJ98" s="7" t="n">
        <v>-0.2103519460604921</v>
      </c>
      <c r="AK98" s="7" t="n">
        <v>0.2369424253099498</v>
      </c>
      <c r="AL98" s="7" t="n">
        <v>0.4723245536912729</v>
      </c>
      <c r="AM98" s="7" t="n">
        <v>0.3331049833716404</v>
      </c>
      <c r="AN98" s="7" t="n">
        <v>0.2493419094258369</v>
      </c>
      <c r="AO98" s="7" t="n">
        <v>0.3019914955961635</v>
      </c>
      <c r="AP98" s="7" t="n">
        <v>0.3176455841487738</v>
      </c>
      <c r="AQ98" s="7" t="n">
        <v>0.4769584819702944</v>
      </c>
      <c r="AR98" s="7" t="n">
        <v>0.7180843865097551</v>
      </c>
      <c r="AS98" s="7" t="n">
        <v>0.6576007373402579</v>
      </c>
      <c r="AT98" s="7" t="n">
        <v>0.3803519332230174</v>
      </c>
      <c r="AU98" s="7" t="n">
        <v>0.5752795947249324</v>
      </c>
      <c r="AV98" s="7" t="n">
        <v>0.4611410395621288</v>
      </c>
      <c r="AW98" s="7" t="n">
        <v>0.7958578801785945</v>
      </c>
      <c r="AX98" s="7" t="n">
        <v>0.4636800762517317</v>
      </c>
      <c r="AY98" s="7" t="n">
        <v>0.5751845903030761</v>
      </c>
      <c r="AZ98" s="7" t="n">
        <v>0.183070415541018</v>
      </c>
      <c r="BA98" s="7" t="n">
        <v>0.6679740552767472</v>
      </c>
      <c r="BB98" s="7" t="n">
        <v>0.4484173229787716</v>
      </c>
      <c r="BC98" s="7" t="n">
        <v>0.4943359732140088</v>
      </c>
      <c r="BD98" s="7" t="n">
        <v>0.3362092417603717</v>
      </c>
      <c r="BE98" s="7" t="n">
        <v>-0.1212403784540348</v>
      </c>
      <c r="BF98" s="7" t="n">
        <v>0.4389386642776773</v>
      </c>
      <c r="BG98" s="7" t="n">
        <v>0.6044759883008048</v>
      </c>
      <c r="BH98" s="7" t="n">
        <v>0.3956189453642422</v>
      </c>
      <c r="BI98" s="7" t="n">
        <v>0.5289751226446838</v>
      </c>
      <c r="BJ98" s="7" t="n">
        <v>0.2493418664085028</v>
      </c>
      <c r="BK98" s="7" t="n">
        <v>0.4393859774591388</v>
      </c>
      <c r="BL98" s="7" t="n">
        <v>0.7105553122234036</v>
      </c>
      <c r="BM98" s="7" t="n">
        <v>0.836933462237024</v>
      </c>
      <c r="BN98" s="7" t="n">
        <v>0.6918685059252566</v>
      </c>
      <c r="BO98" s="7" t="n">
        <v>0.512932376938341</v>
      </c>
      <c r="BP98" s="7" t="n">
        <v>0.3446970529406179</v>
      </c>
      <c r="BQ98" s="7" t="n">
        <v>-0.04498812787873649</v>
      </c>
      <c r="BR98" s="7" t="n">
        <v>0.1759955919588891</v>
      </c>
      <c r="BS98" s="7" t="n">
        <v>0.6197524098292866</v>
      </c>
      <c r="BT98" s="7" t="n">
        <v>0.4780316523656429</v>
      </c>
      <c r="BU98" s="7" t="n">
        <v>-0.1473116220441012</v>
      </c>
      <c r="BV98" s="7" t="n">
        <v>0.6230161549546773</v>
      </c>
      <c r="BW98" s="7" t="n">
        <v>0.4776512574803723</v>
      </c>
      <c r="BX98" s="7" t="n">
        <v>0.454833718647731</v>
      </c>
      <c r="BY98" s="7" t="n">
        <v>0.5883586947049915</v>
      </c>
      <c r="BZ98" s="7" t="n">
        <v>0.9432989851178325</v>
      </c>
      <c r="CA98" s="7" t="n">
        <v>0.5129665612294722</v>
      </c>
      <c r="CB98" s="7" t="n">
        <v>0.4409308207756952</v>
      </c>
      <c r="CC98" s="7" t="n">
        <v>0.4623623799414564</v>
      </c>
      <c r="CD98" s="7" t="n">
        <v>0.3821458411669926</v>
      </c>
      <c r="CE98" s="7" t="n">
        <v>0.318831246717087</v>
      </c>
      <c r="CF98" s="7" t="n">
        <v>0.9803131896187844</v>
      </c>
      <c r="CG98" s="7" t="n">
        <v>0.6669166152417064</v>
      </c>
      <c r="CH98" s="7" t="n">
        <v>0.2748595756852758</v>
      </c>
      <c r="CI98" s="7" t="n">
        <v>0.615998179931911</v>
      </c>
      <c r="CJ98" s="7" t="n">
        <v>0.305981976054393</v>
      </c>
      <c r="CK98" s="7" t="n">
        <v>0.4415560241011813</v>
      </c>
      <c r="CL98" s="7" t="n">
        <v>0.8192348923806179</v>
      </c>
      <c r="CM98" s="7" t="n">
        <v>0.1976195357244785</v>
      </c>
      <c r="CN98" s="7" t="n">
        <v>0.7736069688983233</v>
      </c>
      <c r="CO98" s="7" t="n">
        <v>0.4698978942581938</v>
      </c>
      <c r="CP98" s="7" t="n">
        <v>-0.1026943101215575</v>
      </c>
      <c r="CQ98" s="7" t="n">
        <v>0.4972656405704766</v>
      </c>
      <c r="CR98" s="7" t="n">
        <v>0.7100733806451552</v>
      </c>
      <c r="CS98" s="7" t="n">
        <v>0.9892483328671813</v>
      </c>
      <c r="CT98" s="7" t="n">
        <v>0.7679737541387308</v>
      </c>
      <c r="CU98" s="7" t="n">
        <v>1</v>
      </c>
      <c r="CV98" s="7" t="n">
        <v>0.7391787317895603</v>
      </c>
      <c r="CW98" s="7" t="n">
        <v>0.1907100202009031</v>
      </c>
      <c r="CX98" s="7" t="n">
        <v>0.864513974691129</v>
      </c>
      <c r="CY98" s="7" t="n">
        <v>0.3459210567702131</v>
      </c>
      <c r="CZ98" s="7" t="n">
        <v>0.3296662047740311</v>
      </c>
      <c r="DA98" s="7" t="n">
        <v>0.03408229873254384</v>
      </c>
      <c r="DB98" s="7" t="n">
        <v>0.4913373892619037</v>
      </c>
      <c r="DC98" s="7" t="n">
        <v>0.6392346657852728</v>
      </c>
      <c r="DD98" s="7" t="n">
        <v>0.8883182218492574</v>
      </c>
      <c r="DE98" s="7" t="n">
        <v>0.6042405766636402</v>
      </c>
      <c r="DF98" s="7" t="n">
        <v>0.646627498468702</v>
      </c>
      <c r="DG98" s="7" t="n">
        <v>0.2426417033604265</v>
      </c>
      <c r="DH98" s="7" t="n">
        <v>0.450719784778408</v>
      </c>
      <c r="DI98" s="7" t="n">
        <v>0.4051520301631268</v>
      </c>
      <c r="DJ98" s="7" t="n">
        <v>0.5852326794272351</v>
      </c>
      <c r="DK98" s="7" t="n">
        <v>0.6217985006365309</v>
      </c>
      <c r="DL98" s="7" t="n">
        <v>0.4047904102083503</v>
      </c>
      <c r="DM98" s="7" t="n">
        <v>0.9456615790882723</v>
      </c>
      <c r="DN98" s="7" t="n">
        <v>-0.07686826775488734</v>
      </c>
      <c r="DO98" s="7" t="n">
        <v>0.6616017285908286</v>
      </c>
      <c r="DP98" s="7" t="n">
        <v>0.6734505395161151</v>
      </c>
      <c r="DQ98" s="7" t="n">
        <v>0.3728610326672691</v>
      </c>
      <c r="DR98" s="7" t="n">
        <v>0.4824727988632464</v>
      </c>
      <c r="DS98" s="7" t="n">
        <v>0.6475893630101131</v>
      </c>
      <c r="DT98" s="7" t="n">
        <v>0.6572297051965923</v>
      </c>
      <c r="DU98" s="7" t="n">
        <v>0.9263049157332294</v>
      </c>
      <c r="DV98" s="7" t="n">
        <v>0.3693180667974104</v>
      </c>
      <c r="DW98" s="7" t="n">
        <v>0.6275593609194511</v>
      </c>
      <c r="DX98" s="7" t="n">
        <v>0.6810281514113928</v>
      </c>
      <c r="DY98" s="7" t="n">
        <v>0.5870718237828223</v>
      </c>
      <c r="DZ98" s="7" t="n">
        <v>0.3073279946461231</v>
      </c>
      <c r="EA98" s="7" t="n">
        <v>0.4615611268003186</v>
      </c>
      <c r="EB98" s="7" t="n">
        <v>0.5061045348421969</v>
      </c>
      <c r="EC98" s="7" t="n">
        <v>0.4115755881889053</v>
      </c>
      <c r="ED98" s="7" t="n">
        <v>0.4252006646352404</v>
      </c>
      <c r="EE98" s="7" t="n">
        <v>0.5217882934344196</v>
      </c>
      <c r="EF98" s="7" t="n">
        <v>0.675559336077455</v>
      </c>
      <c r="EG98" s="7" t="n">
        <v>0.4359251757409076</v>
      </c>
      <c r="EH98" s="7" t="n">
        <v>0.3113202351361383</v>
      </c>
      <c r="EI98" s="7" t="n">
        <v>0.4065642971378155</v>
      </c>
      <c r="EJ98" s="7" t="n">
        <v>0.7607262941265767</v>
      </c>
      <c r="EK98" s="7" t="n">
        <v>0.2562032787224644</v>
      </c>
      <c r="EL98" s="7" t="n">
        <v>0.772860306236265</v>
      </c>
      <c r="EM98" s="7" t="n">
        <v>0.6269102698069268</v>
      </c>
      <c r="EN98" s="7" t="n">
        <v>0.3236449393709088</v>
      </c>
      <c r="EO98" s="7" t="n">
        <v>0.4175126954074465</v>
      </c>
      <c r="EP98" s="7" t="n">
        <v>0.4184666791220125</v>
      </c>
      <c r="EQ98" s="7" t="n">
        <v>0.7346406869824325</v>
      </c>
      <c r="ER98" s="7" t="n">
        <v>0.8706635020849582</v>
      </c>
      <c r="ES98" s="7" t="n">
        <v>0.826085322806404</v>
      </c>
      <c r="ET98" s="7" t="n">
        <v>0.6252564368061216</v>
      </c>
      <c r="EU98" s="7" t="n">
        <v>0.717468646727909</v>
      </c>
      <c r="EV98" s="7" t="n">
        <v>0.6789421975205004</v>
      </c>
      <c r="EW98" s="7" t="n">
        <v>0.4263411378531952</v>
      </c>
      <c r="EX98" s="7" t="n">
        <v>0.6507512335370587</v>
      </c>
      <c r="EY98" s="7" t="n">
        <v>0.279850592535963</v>
      </c>
      <c r="EZ98" s="7" t="n">
        <v>0.7198519842625127</v>
      </c>
      <c r="FA98" s="7" t="n">
        <v>0.3536589043309013</v>
      </c>
      <c r="FB98" s="7" t="n">
        <v>0.6375724250393991</v>
      </c>
      <c r="FC98" s="7" t="n">
        <v>0.3985863475361299</v>
      </c>
      <c r="FD98" s="7" t="n">
        <v>0.4618632678354872</v>
      </c>
      <c r="FE98" s="7" t="n">
        <v>0.08830194804213511</v>
      </c>
      <c r="FF98" s="7" t="n">
        <v>0.4652273587473548</v>
      </c>
      <c r="FG98" s="7" t="n">
        <v>0.6402700762215717</v>
      </c>
      <c r="FH98" s="7" t="n">
        <v>0.4034101619347148</v>
      </c>
      <c r="FI98" s="7" t="n">
        <v>-0.05459339365978462</v>
      </c>
      <c r="FJ98" s="7" t="n">
        <v>0.3733029806038194</v>
      </c>
      <c r="FK98" s="7" t="n">
        <v>0.6330606710155492</v>
      </c>
      <c r="FL98" s="7" t="n">
        <v>-0.05454139791135636</v>
      </c>
      <c r="FM98" s="7" t="n">
        <v>0.3121360182545339</v>
      </c>
      <c r="FN98" s="7" t="n">
        <v>0.9384983980516591</v>
      </c>
      <c r="FO98" s="7" t="n">
        <v>0.6477105241594505</v>
      </c>
      <c r="FP98" s="7" t="n">
        <v>0.06420347162427389</v>
      </c>
      <c r="FQ98" s="7" t="n">
        <v>0.7764454283075694</v>
      </c>
      <c r="FR98" s="7" t="n">
        <v>0.4499665010753367</v>
      </c>
      <c r="FS98" s="7" t="n">
        <v>0.3602265914513319</v>
      </c>
      <c r="FT98" s="7" t="n">
        <v>0.1113692002348712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0.9574005193869595</v>
      </c>
      <c r="D99" s="7" t="n">
        <v>0.9178626672556487</v>
      </c>
      <c r="E99" s="7" t="n">
        <v>0.2036441962900712</v>
      </c>
      <c r="F99" s="7" t="n">
        <v>0.8178006150066198</v>
      </c>
      <c r="G99" s="7" t="n">
        <v>0.3835060411441902</v>
      </c>
      <c r="H99" s="7" t="n">
        <v>0.4364283935848565</v>
      </c>
      <c r="I99" s="7" t="n">
        <v>0.6027946867840168</v>
      </c>
      <c r="J99" s="7" t="n">
        <v>0.5367588061857651</v>
      </c>
      <c r="K99" s="7" t="n">
        <v>0.7163017438303589</v>
      </c>
      <c r="L99" s="7" t="n">
        <v>0.2044580108843167</v>
      </c>
      <c r="M99" s="7" t="n">
        <v>0.9237479751816371</v>
      </c>
      <c r="N99" s="7" t="n">
        <v>0.9761229522577579</v>
      </c>
      <c r="O99" s="7" t="n">
        <v>0.9008318897315448</v>
      </c>
      <c r="P99" s="7" t="n">
        <v>0.9008184036394107</v>
      </c>
      <c r="Q99" s="7" t="n">
        <v>0.6865646293391343</v>
      </c>
      <c r="R99" s="7" t="n">
        <v>0.7884164628349906</v>
      </c>
      <c r="S99" s="7" t="n">
        <v>0.8739468037605274</v>
      </c>
      <c r="T99" s="7" t="n">
        <v>0.7780697435281185</v>
      </c>
      <c r="U99" s="7" t="n">
        <v>0.6908720496858856</v>
      </c>
      <c r="V99" s="7" t="n">
        <v>0.8554134644535111</v>
      </c>
      <c r="W99" s="7" t="n">
        <v>0.8878361227324038</v>
      </c>
      <c r="X99" s="7" t="n">
        <v>0.7022341878746395</v>
      </c>
      <c r="Y99" s="7" t="n">
        <v>0.636909590590535</v>
      </c>
      <c r="Z99" s="7" t="n">
        <v>0.3828361528138353</v>
      </c>
      <c r="AA99" s="7" t="n">
        <v>0.6951887238833517</v>
      </c>
      <c r="AB99" s="7" t="n">
        <v>0.3365528200052096</v>
      </c>
      <c r="AC99" s="7" t="n">
        <v>0.6257614335995055</v>
      </c>
      <c r="AD99" s="7" t="n">
        <v>0.9814786183940901</v>
      </c>
      <c r="AE99" s="7" t="n">
        <v>0.9695296085279378</v>
      </c>
      <c r="AF99" s="7" t="n">
        <v>0.9806136407722233</v>
      </c>
      <c r="AG99" s="7" t="n">
        <v>0.658810940512715</v>
      </c>
      <c r="AH99" s="7" t="n">
        <v>0.8844740816455149</v>
      </c>
      <c r="AI99" s="7" t="n">
        <v>0.4827544975141883</v>
      </c>
      <c r="AJ99" s="7" t="n">
        <v>-0.1280667990010419</v>
      </c>
      <c r="AK99" s="7" t="n">
        <v>0.4235229616875026</v>
      </c>
      <c r="AL99" s="7" t="n">
        <v>0.7181108551135288</v>
      </c>
      <c r="AM99" s="7" t="n">
        <v>0.5717304725995342</v>
      </c>
      <c r="AN99" s="7" t="n">
        <v>0.6087486250727757</v>
      </c>
      <c r="AO99" s="7" t="n">
        <v>0.6266167067740589</v>
      </c>
      <c r="AP99" s="7" t="n">
        <v>0.5784494897858243</v>
      </c>
      <c r="AQ99" s="7" t="n">
        <v>0.7222633122249875</v>
      </c>
      <c r="AR99" s="7" t="n">
        <v>0.9771485263404536</v>
      </c>
      <c r="AS99" s="7" t="n">
        <v>0.8495635115957948</v>
      </c>
      <c r="AT99" s="7" t="n">
        <v>0.6283156024306352</v>
      </c>
      <c r="AU99" s="7" t="n">
        <v>0.7775092526665232</v>
      </c>
      <c r="AV99" s="7" t="n">
        <v>0.6698038801478448</v>
      </c>
      <c r="AW99" s="7" t="n">
        <v>0.9741533560457249</v>
      </c>
      <c r="AX99" s="7" t="n">
        <v>0.8071708868905622</v>
      </c>
      <c r="AY99" s="7" t="n">
        <v>0.8778598409415802</v>
      </c>
      <c r="AZ99" s="7" t="n">
        <v>0.5229742511835437</v>
      </c>
      <c r="BA99" s="7" t="n">
        <v>0.7789978244491752</v>
      </c>
      <c r="BB99" s="7" t="n">
        <v>0.7026600830749556</v>
      </c>
      <c r="BC99" s="7" t="n">
        <v>0.6802523753029204</v>
      </c>
      <c r="BD99" s="7" t="n">
        <v>0.5385168192822658</v>
      </c>
      <c r="BE99" s="7" t="n">
        <v>-0.02131839955830086</v>
      </c>
      <c r="BF99" s="7" t="n">
        <v>0.6661209030762709</v>
      </c>
      <c r="BG99" s="7" t="n">
        <v>0.7998076513039579</v>
      </c>
      <c r="BH99" s="7" t="n">
        <v>0.6618206603398386</v>
      </c>
      <c r="BI99" s="7" t="n">
        <v>0.8227251144477709</v>
      </c>
      <c r="BJ99" s="7" t="n">
        <v>0.6087487121824545</v>
      </c>
      <c r="BK99" s="7" t="n">
        <v>0.6583113526228418</v>
      </c>
      <c r="BL99" s="7" t="n">
        <v>0.7796693538311513</v>
      </c>
      <c r="BM99" s="7" t="n">
        <v>0.6895167586790933</v>
      </c>
      <c r="BN99" s="7" t="n">
        <v>0.7648760427633746</v>
      </c>
      <c r="BO99" s="7" t="n">
        <v>0.7077505044044724</v>
      </c>
      <c r="BP99" s="7" t="n">
        <v>0.6798848778079852</v>
      </c>
      <c r="BQ99" s="7" t="n">
        <v>0.1640177295859589</v>
      </c>
      <c r="BR99" s="7" t="n">
        <v>0.2833467274182463</v>
      </c>
      <c r="BS99" s="7" t="n">
        <v>0.7718588338137331</v>
      </c>
      <c r="BT99" s="7" t="n">
        <v>0.8104126546345839</v>
      </c>
      <c r="BU99" s="7" t="n">
        <v>0.01498257182475138</v>
      </c>
      <c r="BV99" s="7" t="n">
        <v>0.9541118321713479</v>
      </c>
      <c r="BW99" s="7" t="n">
        <v>0.8257133578720985</v>
      </c>
      <c r="BX99" s="7" t="n">
        <v>0.8220825807939927</v>
      </c>
      <c r="BY99" s="7" t="n">
        <v>0.7888583635009871</v>
      </c>
      <c r="BZ99" s="7" t="n">
        <v>0.7548928081224565</v>
      </c>
      <c r="CA99" s="7" t="n">
        <v>0.8120497866333045</v>
      </c>
      <c r="CB99" s="7" t="n">
        <v>0.8169727613559959</v>
      </c>
      <c r="CC99" s="7" t="n">
        <v>0.7260800437417634</v>
      </c>
      <c r="CD99" s="7" t="n">
        <v>0.6439677047927274</v>
      </c>
      <c r="CE99" s="7" t="n">
        <v>0.6208429110555806</v>
      </c>
      <c r="CF99" s="7" t="n">
        <v>0.7994533651445385</v>
      </c>
      <c r="CG99" s="7" t="n">
        <v>0.847151896577182</v>
      </c>
      <c r="CH99" s="7" t="n">
        <v>0.4523537592954658</v>
      </c>
      <c r="CI99" s="7" t="n">
        <v>0.8658274542214556</v>
      </c>
      <c r="CJ99" s="7" t="n">
        <v>0.5892401928924165</v>
      </c>
      <c r="CK99" s="7" t="n">
        <v>0.7037197971037866</v>
      </c>
      <c r="CL99" s="7" t="n">
        <v>0.8002837329405035</v>
      </c>
      <c r="CM99" s="7" t="n">
        <v>0.5604359558172156</v>
      </c>
      <c r="CN99" s="7" t="n">
        <v>0.9142782317915799</v>
      </c>
      <c r="CO99" s="7" t="n">
        <v>0.6924412740230492</v>
      </c>
      <c r="CP99" s="7" t="n">
        <v>0.1389732539082094</v>
      </c>
      <c r="CQ99" s="7" t="n">
        <v>0.7096742353131238</v>
      </c>
      <c r="CR99" s="7" t="n">
        <v>0.5754482315389889</v>
      </c>
      <c r="CS99" s="7" t="n">
        <v>0.7514737756039638</v>
      </c>
      <c r="CT99" s="7" t="n">
        <v>0.7161045979325298</v>
      </c>
      <c r="CU99" s="7" t="n">
        <v>0.7391787317895603</v>
      </c>
      <c r="CV99" s="7" t="n">
        <v>1</v>
      </c>
      <c r="CW99" s="7" t="n">
        <v>0.5206411181188125</v>
      </c>
      <c r="CX99" s="7" t="n">
        <v>0.7585771993193031</v>
      </c>
      <c r="CY99" s="7" t="n">
        <v>0.6786081023131069</v>
      </c>
      <c r="CZ99" s="7" t="n">
        <v>0.7298636599622833</v>
      </c>
      <c r="DA99" s="7" t="n">
        <v>0.2468879383968943</v>
      </c>
      <c r="DB99" s="7" t="n">
        <v>0.8695571433944453</v>
      </c>
      <c r="DC99" s="7" t="n">
        <v>0.702155845301301</v>
      </c>
      <c r="DD99" s="7" t="n">
        <v>0.7714244928093584</v>
      </c>
      <c r="DE99" s="7" t="n">
        <v>0.7474355172264043</v>
      </c>
      <c r="DF99" s="7" t="n">
        <v>0.8092669140921234</v>
      </c>
      <c r="DG99" s="7" t="n">
        <v>0.4438916813411473</v>
      </c>
      <c r="DH99" s="7" t="n">
        <v>0.6254756895621295</v>
      </c>
      <c r="DI99" s="7" t="n">
        <v>0.6503889085441624</v>
      </c>
      <c r="DJ99" s="7" t="n">
        <v>0.7220347267199991</v>
      </c>
      <c r="DK99" s="7" t="n">
        <v>0.8718537349361098</v>
      </c>
      <c r="DL99" s="7" t="n">
        <v>0.6354114969179862</v>
      </c>
      <c r="DM99" s="7" t="n">
        <v>0.8179964109146055</v>
      </c>
      <c r="DN99" s="7" t="n">
        <v>0.05792522666746916</v>
      </c>
      <c r="DO99" s="7" t="n">
        <v>0.7470972959165401</v>
      </c>
      <c r="DP99" s="7" t="n">
        <v>0.8473764570320691</v>
      </c>
      <c r="DQ99" s="7" t="n">
        <v>0.5723251400630969</v>
      </c>
      <c r="DR99" s="7" t="n">
        <v>0.6823383065629633</v>
      </c>
      <c r="DS99" s="7" t="n">
        <v>0.8274695478457216</v>
      </c>
      <c r="DT99" s="7" t="n">
        <v>0.9302829841218752</v>
      </c>
      <c r="DU99" s="7" t="n">
        <v>0.7507947349618681</v>
      </c>
      <c r="DV99" s="7" t="n">
        <v>0.6690023916329333</v>
      </c>
      <c r="DW99" s="7" t="n">
        <v>0.8308779633979844</v>
      </c>
      <c r="DX99" s="7" t="n">
        <v>0.7300362165189901</v>
      </c>
      <c r="DY99" s="7" t="n">
        <v>0.7694090842424314</v>
      </c>
      <c r="DZ99" s="7" t="n">
        <v>0.577011299898723</v>
      </c>
      <c r="EA99" s="7" t="n">
        <v>0.7080289935544758</v>
      </c>
      <c r="EB99" s="7" t="n">
        <v>0.84039765297743</v>
      </c>
      <c r="EC99" s="7" t="n">
        <v>0.7691481673101555</v>
      </c>
      <c r="ED99" s="7" t="n">
        <v>0.5767412253303683</v>
      </c>
      <c r="EE99" s="7" t="n">
        <v>0.7401244368678661</v>
      </c>
      <c r="EF99" s="7" t="n">
        <v>0.8641724991067516</v>
      </c>
      <c r="EG99" s="7" t="n">
        <v>0.6908479978850516</v>
      </c>
      <c r="EH99" s="7" t="n">
        <v>0.5122297129861831</v>
      </c>
      <c r="EI99" s="7" t="n">
        <v>0.6122049914099048</v>
      </c>
      <c r="EJ99" s="7" t="n">
        <v>0.9519464860078748</v>
      </c>
      <c r="EK99" s="7" t="n">
        <v>0.5158776498098847</v>
      </c>
      <c r="EL99" s="7" t="n">
        <v>0.8473243579478337</v>
      </c>
      <c r="EM99" s="7" t="n">
        <v>0.7945221710691461</v>
      </c>
      <c r="EN99" s="7" t="n">
        <v>0.7138014968834728</v>
      </c>
      <c r="EO99" s="7" t="n">
        <v>0.7540810528982742</v>
      </c>
      <c r="EP99" s="7" t="n">
        <v>0.6657859279735945</v>
      </c>
      <c r="EQ99" s="7" t="n">
        <v>0.7850891851945354</v>
      </c>
      <c r="ER99" s="7" t="n">
        <v>0.8019424390872523</v>
      </c>
      <c r="ES99" s="7" t="n">
        <v>0.7619980021725996</v>
      </c>
      <c r="ET99" s="7" t="n">
        <v>0.7984634727919172</v>
      </c>
      <c r="EU99" s="7" t="n">
        <v>0.6565797888443272</v>
      </c>
      <c r="EV99" s="7" t="n">
        <v>0.8019448114959987</v>
      </c>
      <c r="EW99" s="7" t="n">
        <v>0.659003272353921</v>
      </c>
      <c r="EX99" s="7" t="n">
        <v>0.8611562153958783</v>
      </c>
      <c r="EY99" s="7" t="n">
        <v>0.6166507742388571</v>
      </c>
      <c r="EZ99" s="7" t="n">
        <v>0.7403841763007751</v>
      </c>
      <c r="FA99" s="7" t="n">
        <v>0.7061020566362275</v>
      </c>
      <c r="FB99" s="7" t="n">
        <v>0.8044623947436976</v>
      </c>
      <c r="FC99" s="7" t="n">
        <v>0.7220541582001371</v>
      </c>
      <c r="FD99" s="7" t="n">
        <v>0.8084159067571002</v>
      </c>
      <c r="FE99" s="7" t="n">
        <v>0.4414414085233105</v>
      </c>
      <c r="FF99" s="7" t="n">
        <v>0.6974430962749382</v>
      </c>
      <c r="FG99" s="7" t="n">
        <v>0.7998622950964386</v>
      </c>
      <c r="FH99" s="7" t="n">
        <v>0.7770917023793433</v>
      </c>
      <c r="FI99" s="7" t="n">
        <v>0.1507535188397506</v>
      </c>
      <c r="FJ99" s="7" t="n">
        <v>0.5958793399144683</v>
      </c>
      <c r="FK99" s="7" t="n">
        <v>0.802262735020619</v>
      </c>
      <c r="FL99" s="7" t="n">
        <v>0.1252671458188327</v>
      </c>
      <c r="FM99" s="7" t="n">
        <v>0.5137772879058459</v>
      </c>
      <c r="FN99" s="7" t="n">
        <v>0.7525673750796139</v>
      </c>
      <c r="FO99" s="7" t="n">
        <v>0.8041012959150398</v>
      </c>
      <c r="FP99" s="7" t="n">
        <v>0.3639468027954105</v>
      </c>
      <c r="FQ99" s="7" t="n">
        <v>0.8803297155035605</v>
      </c>
      <c r="FR99" s="7" t="n">
        <v>0.6572275017561203</v>
      </c>
      <c r="FS99" s="7" t="n">
        <v>0.5584811647980863</v>
      </c>
      <c r="FT99" s="7" t="n">
        <v>0.4167614820368771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0.6978741606917405</v>
      </c>
      <c r="D100" s="7" t="n">
        <v>0.682386088273922</v>
      </c>
      <c r="E100" s="7" t="n">
        <v>0.7415462738462204</v>
      </c>
      <c r="F100" s="7" t="n">
        <v>0.7269144837346112</v>
      </c>
      <c r="G100" s="7" t="n">
        <v>0.7450261040239446</v>
      </c>
      <c r="H100" s="7" t="n">
        <v>0.6735729052392218</v>
      </c>
      <c r="I100" s="7" t="n">
        <v>0.5298981712985714</v>
      </c>
      <c r="J100" s="7" t="n">
        <v>0.5237695161471883</v>
      </c>
      <c r="K100" s="7" t="n">
        <v>0.5897114636642651</v>
      </c>
      <c r="L100" s="7" t="n">
        <v>0.7005589030505333</v>
      </c>
      <c r="M100" s="7" t="n">
        <v>0.6466633684334577</v>
      </c>
      <c r="N100" s="7" t="n">
        <v>0.5566798933280103</v>
      </c>
      <c r="O100" s="7" t="n">
        <v>0.1915941225573669</v>
      </c>
      <c r="P100" s="7" t="n">
        <v>0.1915621521236655</v>
      </c>
      <c r="Q100" s="7" t="n">
        <v>0.3300408022024597</v>
      </c>
      <c r="R100" s="7" t="n">
        <v>0.07575799058361986</v>
      </c>
      <c r="S100" s="7" t="n">
        <v>0.1518373029541359</v>
      </c>
      <c r="T100" s="7" t="n">
        <v>0.07531031332948387</v>
      </c>
      <c r="U100" s="7" t="n">
        <v>0.1996392233225873</v>
      </c>
      <c r="V100" s="7" t="n">
        <v>0.1433022614352742</v>
      </c>
      <c r="W100" s="7" t="n">
        <v>0.1820849389104414</v>
      </c>
      <c r="X100" s="7" t="n">
        <v>0.4861724677838795</v>
      </c>
      <c r="Y100" s="7" t="n">
        <v>0.4388404650333934</v>
      </c>
      <c r="Z100" s="7" t="n">
        <v>0.6205444147764767</v>
      </c>
      <c r="AA100" s="7" t="n">
        <v>0.4797323381687581</v>
      </c>
      <c r="AB100" s="7" t="n">
        <v>0.8082349071391268</v>
      </c>
      <c r="AC100" s="7" t="n">
        <v>0.2854675157128826</v>
      </c>
      <c r="AD100" s="7" t="n">
        <v>0.4335392937279817</v>
      </c>
      <c r="AE100" s="7" t="n">
        <v>0.4143132073100211</v>
      </c>
      <c r="AF100" s="7" t="n">
        <v>0.5746542542454828</v>
      </c>
      <c r="AG100" s="7" t="n">
        <v>0.5196347234382505</v>
      </c>
      <c r="AH100" s="7" t="n">
        <v>0.4960888426116652</v>
      </c>
      <c r="AI100" s="7" t="n">
        <v>0.8791307582073089</v>
      </c>
      <c r="AJ100" s="7" t="n">
        <v>0.3611621801403511</v>
      </c>
      <c r="AK100" s="7" t="n">
        <v>0.6977229892338433</v>
      </c>
      <c r="AL100" s="7" t="n">
        <v>0.5516549273717518</v>
      </c>
      <c r="AM100" s="7" t="n">
        <v>0.1992591782437305</v>
      </c>
      <c r="AN100" s="7" t="n">
        <v>0.68641057301899</v>
      </c>
      <c r="AO100" s="7" t="n">
        <v>0.646681015126662</v>
      </c>
      <c r="AP100" s="7" t="n">
        <v>0.2914009442188817</v>
      </c>
      <c r="AQ100" s="7" t="n">
        <v>0.5417589074233939</v>
      </c>
      <c r="AR100" s="7" t="n">
        <v>0.4425903033450206</v>
      </c>
      <c r="AS100" s="7" t="n">
        <v>0.284981154224578</v>
      </c>
      <c r="AT100" s="7" t="n">
        <v>0.1804495709384401</v>
      </c>
      <c r="AU100" s="7" t="n">
        <v>0.2475564966833892</v>
      </c>
      <c r="AV100" s="7" t="n">
        <v>0.1655101180505084</v>
      </c>
      <c r="AW100" s="7" t="n">
        <v>0.3984715802277662</v>
      </c>
      <c r="AX100" s="7" t="n">
        <v>0.7286920332797039</v>
      </c>
      <c r="AY100" s="7" t="n">
        <v>0.4467033998343729</v>
      </c>
      <c r="AZ100" s="7" t="n">
        <v>0.5117678647144124</v>
      </c>
      <c r="BA100" s="7" t="n">
        <v>0.211825324768172</v>
      </c>
      <c r="BB100" s="7" t="n">
        <v>0.4821237566259134</v>
      </c>
      <c r="BC100" s="7" t="n">
        <v>0.6627895370162894</v>
      </c>
      <c r="BD100" s="7" t="n">
        <v>0.5452693518290148</v>
      </c>
      <c r="BE100" s="7" t="n">
        <v>0.3659074792922587</v>
      </c>
      <c r="BF100" s="7" t="n">
        <v>0.446846132633356</v>
      </c>
      <c r="BG100" s="7" t="n">
        <v>0.267213273494247</v>
      </c>
      <c r="BH100" s="7" t="n">
        <v>0.2469380015523399</v>
      </c>
      <c r="BI100" s="7" t="n">
        <v>0.4309314442879234</v>
      </c>
      <c r="BJ100" s="7" t="n">
        <v>0.6864106648172879</v>
      </c>
      <c r="BK100" s="7" t="n">
        <v>0.6598363193188513</v>
      </c>
      <c r="BL100" s="7" t="n">
        <v>0.2343911450304053</v>
      </c>
      <c r="BM100" s="7" t="n">
        <v>0.2993718280009891</v>
      </c>
      <c r="BN100" s="7" t="n">
        <v>0.1997141687525656</v>
      </c>
      <c r="BO100" s="7" t="n">
        <v>0.6774627592838174</v>
      </c>
      <c r="BP100" s="7" t="n">
        <v>0.2477541548070027</v>
      </c>
      <c r="BQ100" s="7" t="n">
        <v>0.75169503527575</v>
      </c>
      <c r="BR100" s="7" t="n">
        <v>0.5545611924679391</v>
      </c>
      <c r="BS100" s="7" t="n">
        <v>0.500392508608959</v>
      </c>
      <c r="BT100" s="7" t="n">
        <v>0.6552294262339752</v>
      </c>
      <c r="BU100" s="7" t="n">
        <v>0.4124772575357936</v>
      </c>
      <c r="BV100" s="7" t="n">
        <v>0.6364267680016257</v>
      </c>
      <c r="BW100" s="7" t="n">
        <v>0.6218420140731478</v>
      </c>
      <c r="BX100" s="7" t="n">
        <v>0.6357647596494933</v>
      </c>
      <c r="BY100" s="7" t="n">
        <v>0.331169590548879</v>
      </c>
      <c r="BZ100" s="7" t="n">
        <v>0.284768468938741</v>
      </c>
      <c r="CA100" s="7" t="n">
        <v>0.5885527354835541</v>
      </c>
      <c r="CB100" s="7" t="n">
        <v>0.6416158680175386</v>
      </c>
      <c r="CC100" s="7" t="n">
        <v>0.339993108537246</v>
      </c>
      <c r="CD100" s="7" t="n">
        <v>0.5560767389472732</v>
      </c>
      <c r="CE100" s="7" t="n">
        <v>0.7335357847976056</v>
      </c>
      <c r="CF100" s="7" t="n">
        <v>0.2328800248131458</v>
      </c>
      <c r="CG100" s="7" t="n">
        <v>0.1536504883672302</v>
      </c>
      <c r="CH100" s="7" t="n">
        <v>0.661790667603239</v>
      </c>
      <c r="CI100" s="7" t="n">
        <v>0.4588349347967529</v>
      </c>
      <c r="CJ100" s="7" t="n">
        <v>0.6894248950801669</v>
      </c>
      <c r="CK100" s="7" t="n">
        <v>0.4832542928293931</v>
      </c>
      <c r="CL100" s="7" t="n">
        <v>0.1463864317629433</v>
      </c>
      <c r="CM100" s="7" t="n">
        <v>0.6923470649106079</v>
      </c>
      <c r="CN100" s="7" t="n">
        <v>0.2961195143166745</v>
      </c>
      <c r="CO100" s="7" t="n">
        <v>0.4605563775480561</v>
      </c>
      <c r="CP100" s="7" t="n">
        <v>0.851765381513815</v>
      </c>
      <c r="CQ100" s="7" t="n">
        <v>0.47241969783259</v>
      </c>
      <c r="CR100" s="7" t="n">
        <v>0.258012622125578</v>
      </c>
      <c r="CS100" s="7" t="n">
        <v>0.2010991441629298</v>
      </c>
      <c r="CT100" s="7" t="n">
        <v>0.300717112383245</v>
      </c>
      <c r="CU100" s="7" t="n">
        <v>0.1907100202009031</v>
      </c>
      <c r="CV100" s="7" t="n">
        <v>0.5206411181188125</v>
      </c>
      <c r="CW100" s="7" t="n">
        <v>1</v>
      </c>
      <c r="CX100" s="7" t="n">
        <v>0.3066294239056994</v>
      </c>
      <c r="CY100" s="7" t="n">
        <v>0.2454275874427491</v>
      </c>
      <c r="CZ100" s="7" t="n">
        <v>0.711041257783782</v>
      </c>
      <c r="DA100" s="7" t="n">
        <v>0.7721826544563261</v>
      </c>
      <c r="DB100" s="7" t="n">
        <v>0.7683585484651412</v>
      </c>
      <c r="DC100" s="7" t="n">
        <v>0.2150768978458844</v>
      </c>
      <c r="DD100" s="7" t="n">
        <v>0.1310547177748275</v>
      </c>
      <c r="DE100" s="7" t="n">
        <v>0.1298300929918093</v>
      </c>
      <c r="DF100" s="7" t="n">
        <v>0.1705450384881475</v>
      </c>
      <c r="DG100" s="7" t="n">
        <v>0.6716586388208592</v>
      </c>
      <c r="DH100" s="7" t="n">
        <v>0.2149134950717276</v>
      </c>
      <c r="DI100" s="7" t="n">
        <v>0.4181583641673257</v>
      </c>
      <c r="DJ100" s="7" t="n">
        <v>0.149689336949145</v>
      </c>
      <c r="DK100" s="7" t="n">
        <v>0.2780024536709897</v>
      </c>
      <c r="DL100" s="7" t="n">
        <v>0.5472364356596898</v>
      </c>
      <c r="DM100" s="7" t="n">
        <v>0.2324408821351346</v>
      </c>
      <c r="DN100" s="7" t="n">
        <v>0.3729195074091006</v>
      </c>
      <c r="DO100" s="7" t="n">
        <v>0.1449394682611462</v>
      </c>
      <c r="DP100" s="7" t="n">
        <v>0.1931725779623432</v>
      </c>
      <c r="DQ100" s="7" t="n">
        <v>0.3172713645273413</v>
      </c>
      <c r="DR100" s="7" t="n">
        <v>0.6678451216692932</v>
      </c>
      <c r="DS100" s="7" t="n">
        <v>0.1424886771639669</v>
      </c>
      <c r="DT100" s="7" t="n">
        <v>0.4895780675060202</v>
      </c>
      <c r="DU100" s="7" t="n">
        <v>0.1721310146228352</v>
      </c>
      <c r="DV100" s="7" t="n">
        <v>0.5634310237509715</v>
      </c>
      <c r="DW100" s="7" t="n">
        <v>0.1520696273277775</v>
      </c>
      <c r="DX100" s="7" t="n">
        <v>0.198541309942032</v>
      </c>
      <c r="DY100" s="7" t="n">
        <v>0.1429324425344628</v>
      </c>
      <c r="DZ100" s="7" t="n">
        <v>0.1770621379558679</v>
      </c>
      <c r="EA100" s="7" t="n">
        <v>0.07424840913293744</v>
      </c>
      <c r="EB100" s="7" t="n">
        <v>0.4142831214008638</v>
      </c>
      <c r="EC100" s="7" t="n">
        <v>0.6532510226183873</v>
      </c>
      <c r="ED100" s="7" t="n">
        <v>0.1855636816351592</v>
      </c>
      <c r="EE100" s="7" t="n">
        <v>0.06429982769376535</v>
      </c>
      <c r="EF100" s="7" t="n">
        <v>0.1885449022417993</v>
      </c>
      <c r="EG100" s="7" t="n">
        <v>0.4770220476811356</v>
      </c>
      <c r="EH100" s="7" t="n">
        <v>0.5506572813302969</v>
      </c>
      <c r="EI100" s="7" t="n">
        <v>0.1780001029926174</v>
      </c>
      <c r="EJ100" s="7" t="n">
        <v>0.4026913806146947</v>
      </c>
      <c r="EK100" s="7" t="n">
        <v>0.5911565624711875</v>
      </c>
      <c r="EL100" s="7" t="n">
        <v>0.1881172475769526</v>
      </c>
      <c r="EM100" s="7" t="n">
        <v>0.08602018897276989</v>
      </c>
      <c r="EN100" s="7" t="n">
        <v>0.8340873947617423</v>
      </c>
      <c r="EO100" s="7" t="n">
        <v>0.7453694697727112</v>
      </c>
      <c r="EP100" s="7" t="n">
        <v>0.02923702406173418</v>
      </c>
      <c r="EQ100" s="7" t="n">
        <v>0.08683621282833391</v>
      </c>
      <c r="ER100" s="7" t="n">
        <v>0.1156702485948508</v>
      </c>
      <c r="ES100" s="7" t="n">
        <v>0.1789266188972582</v>
      </c>
      <c r="ET100" s="7" t="n">
        <v>0.1004655785467207</v>
      </c>
      <c r="EU100" s="7" t="n">
        <v>0.1168540841717307</v>
      </c>
      <c r="EV100" s="7" t="n">
        <v>0.1402777647637179</v>
      </c>
      <c r="EW100" s="7" t="n">
        <v>0.2038884420765276</v>
      </c>
      <c r="EX100" s="7" t="n">
        <v>0.1999972227764258</v>
      </c>
      <c r="EY100" s="7" t="n">
        <v>0.2269018067456271</v>
      </c>
      <c r="EZ100" s="7" t="n">
        <v>0.2219024407412347</v>
      </c>
      <c r="FA100" s="7" t="n">
        <v>0.7416475283979733</v>
      </c>
      <c r="FB100" s="7" t="n">
        <v>0.100970111712709</v>
      </c>
      <c r="FC100" s="7" t="n">
        <v>0.7607953001560174</v>
      </c>
      <c r="FD100" s="7" t="n">
        <v>0.7202013518348298</v>
      </c>
      <c r="FE100" s="7" t="n">
        <v>0.4727027103283848</v>
      </c>
      <c r="FF100" s="7" t="n">
        <v>0.4617775694420384</v>
      </c>
      <c r="FG100" s="7" t="n">
        <v>0.09714062676966907</v>
      </c>
      <c r="FH100" s="7" t="n">
        <v>0.383659238407049</v>
      </c>
      <c r="FI100" s="7" t="n">
        <v>0.7415363585904156</v>
      </c>
      <c r="FJ100" s="7" t="n">
        <v>0.6235886997378001</v>
      </c>
      <c r="FK100" s="7" t="n">
        <v>0.09589221948125633</v>
      </c>
      <c r="FL100" s="7" t="n">
        <v>0.4179708535119724</v>
      </c>
      <c r="FM100" s="7" t="n">
        <v>0.5581284764386848</v>
      </c>
      <c r="FN100" s="7" t="n">
        <v>0.2856179710669457</v>
      </c>
      <c r="FO100" s="7" t="n">
        <v>0.508554134944089</v>
      </c>
      <c r="FP100" s="7" t="n">
        <v>0.9435545308594825</v>
      </c>
      <c r="FQ100" s="7" t="n">
        <v>0.2195065130321308</v>
      </c>
      <c r="FR100" s="7" t="n">
        <v>0.2045896154215519</v>
      </c>
      <c r="FS100" s="7" t="n">
        <v>0.3083423029078931</v>
      </c>
      <c r="FT100" s="7" t="n">
        <v>0.9481963453167376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0.6875565227739207</v>
      </c>
      <c r="D101" s="7" t="n">
        <v>0.6118974361057361</v>
      </c>
      <c r="E101" s="7" t="n">
        <v>0.0026209666247988</v>
      </c>
      <c r="F101" s="7" t="n">
        <v>0.593739859835954</v>
      </c>
      <c r="G101" s="7" t="n">
        <v>0.2968560739882653</v>
      </c>
      <c r="H101" s="7" t="n">
        <v>0.4534898889658335</v>
      </c>
      <c r="I101" s="7" t="n">
        <v>0.3049537607413409</v>
      </c>
      <c r="J101" s="7" t="n">
        <v>0.2519683750888254</v>
      </c>
      <c r="K101" s="7" t="n">
        <v>0.6005904666813194</v>
      </c>
      <c r="L101" s="7" t="n">
        <v>0.01882329583124029</v>
      </c>
      <c r="M101" s="7" t="n">
        <v>0.6282783226902084</v>
      </c>
      <c r="N101" s="7" t="n">
        <v>0.6871822041946171</v>
      </c>
      <c r="O101" s="7" t="n">
        <v>0.7243659847422554</v>
      </c>
      <c r="P101" s="7" t="n">
        <v>0.7243527863957401</v>
      </c>
      <c r="Q101" s="7" t="n">
        <v>0.5599389374808444</v>
      </c>
      <c r="R101" s="7" t="n">
        <v>0.5533532847581625</v>
      </c>
      <c r="S101" s="7" t="n">
        <v>0.7071106718887932</v>
      </c>
      <c r="T101" s="7" t="n">
        <v>0.5723793516531285</v>
      </c>
      <c r="U101" s="7" t="n">
        <v>0.5329425825949801</v>
      </c>
      <c r="V101" s="7" t="n">
        <v>0.6821938603072064</v>
      </c>
      <c r="W101" s="7" t="n">
        <v>0.692895212281722</v>
      </c>
      <c r="X101" s="7" t="n">
        <v>0.4086210947500418</v>
      </c>
      <c r="Y101" s="7" t="n">
        <v>0.2731219499361849</v>
      </c>
      <c r="Z101" s="7" t="n">
        <v>0.444029521701109</v>
      </c>
      <c r="AA101" s="7" t="n">
        <v>0.3951276828775451</v>
      </c>
      <c r="AB101" s="7" t="n">
        <v>0.0942620949114145</v>
      </c>
      <c r="AC101" s="7" t="n">
        <v>0.3961019856376836</v>
      </c>
      <c r="AD101" s="7" t="n">
        <v>0.7775155092223728</v>
      </c>
      <c r="AE101" s="7" t="n">
        <v>0.7354223276257257</v>
      </c>
      <c r="AF101" s="7" t="n">
        <v>0.6983204965567289</v>
      </c>
      <c r="AG101" s="7" t="n">
        <v>0.5589281608149412</v>
      </c>
      <c r="AH101" s="7" t="n">
        <v>0.57375968488337</v>
      </c>
      <c r="AI101" s="7" t="n">
        <v>0.2388625817545732</v>
      </c>
      <c r="AJ101" s="7" t="n">
        <v>-0.244208754136975</v>
      </c>
      <c r="AK101" s="7" t="n">
        <v>0.4532307382227591</v>
      </c>
      <c r="AL101" s="7" t="n">
        <v>0.5963433774346811</v>
      </c>
      <c r="AM101" s="7" t="n">
        <v>0.325489888917093</v>
      </c>
      <c r="AN101" s="7" t="n">
        <v>0.4377329166816956</v>
      </c>
      <c r="AO101" s="7" t="n">
        <v>0.3678835190438346</v>
      </c>
      <c r="AP101" s="7" t="n">
        <v>0.3568563302349537</v>
      </c>
      <c r="AQ101" s="7" t="n">
        <v>0.5907399234491065</v>
      </c>
      <c r="AR101" s="7" t="n">
        <v>0.7222016828861334</v>
      </c>
      <c r="AS101" s="7" t="n">
        <v>0.6439321307765742</v>
      </c>
      <c r="AT101" s="7" t="n">
        <v>0.4055583548169109</v>
      </c>
      <c r="AU101" s="7" t="n">
        <v>0.5589721803250778</v>
      </c>
      <c r="AV101" s="7" t="n">
        <v>0.3904932005705284</v>
      </c>
      <c r="AW101" s="7" t="n">
        <v>0.7848426801506803</v>
      </c>
      <c r="AX101" s="7" t="n">
        <v>0.5761967101846013</v>
      </c>
      <c r="AY101" s="7" t="n">
        <v>0.6017763364785882</v>
      </c>
      <c r="AZ101" s="7" t="n">
        <v>0.2236302819043284</v>
      </c>
      <c r="BA101" s="7" t="n">
        <v>0.5452407998484207</v>
      </c>
      <c r="BB101" s="7" t="n">
        <v>0.4094131015746325</v>
      </c>
      <c r="BC101" s="7" t="n">
        <v>0.6725497541415399</v>
      </c>
      <c r="BD101" s="7" t="n">
        <v>0.33168827169052</v>
      </c>
      <c r="BE101" s="7" t="n">
        <v>-0.1168251733616089</v>
      </c>
      <c r="BF101" s="7" t="n">
        <v>0.4968363505327056</v>
      </c>
      <c r="BG101" s="7" t="n">
        <v>0.5861789887549276</v>
      </c>
      <c r="BH101" s="7" t="n">
        <v>0.4130641067408368</v>
      </c>
      <c r="BI101" s="7" t="n">
        <v>0.5811941599176971</v>
      </c>
      <c r="BJ101" s="7" t="n">
        <v>0.437732915049201</v>
      </c>
      <c r="BK101" s="7" t="n">
        <v>0.6105953326130668</v>
      </c>
      <c r="BL101" s="7" t="n">
        <v>0.7071551925551071</v>
      </c>
      <c r="BM101" s="7" t="n">
        <v>0.8243639550955121</v>
      </c>
      <c r="BN101" s="7" t="n">
        <v>0.6837007829071248</v>
      </c>
      <c r="BO101" s="7" t="n">
        <v>0.7038713308079798</v>
      </c>
      <c r="BP101" s="7" t="n">
        <v>0.4042936479891691</v>
      </c>
      <c r="BQ101" s="7" t="n">
        <v>0.1020866393520213</v>
      </c>
      <c r="BR101" s="7" t="n">
        <v>0.3871602190554881</v>
      </c>
      <c r="BS101" s="7" t="n">
        <v>0.7152957831015958</v>
      </c>
      <c r="BT101" s="7" t="n">
        <v>0.4960827678761978</v>
      </c>
      <c r="BU101" s="7" t="n">
        <v>-0.1156992543613881</v>
      </c>
      <c r="BV101" s="7" t="n">
        <v>0.6658019811203175</v>
      </c>
      <c r="BW101" s="7" t="n">
        <v>0.5291235492313577</v>
      </c>
      <c r="BX101" s="7" t="n">
        <v>0.5405403130397002</v>
      </c>
      <c r="BY101" s="7" t="n">
        <v>0.5762744064736141</v>
      </c>
      <c r="BZ101" s="7" t="n">
        <v>0.9288292998669735</v>
      </c>
      <c r="CA101" s="7" t="n">
        <v>0.5656086684723434</v>
      </c>
      <c r="CB101" s="7" t="n">
        <v>0.4883207958848876</v>
      </c>
      <c r="CC101" s="7" t="n">
        <v>0.4463039762801023</v>
      </c>
      <c r="CD101" s="7" t="n">
        <v>0.5249493330929013</v>
      </c>
      <c r="CE101" s="7" t="n">
        <v>0.4685948351204683</v>
      </c>
      <c r="CF101" s="7" t="n">
        <v>0.8912804275398658</v>
      </c>
      <c r="CG101" s="7" t="n">
        <v>0.5984338305789534</v>
      </c>
      <c r="CH101" s="7" t="n">
        <v>0.4931991188258192</v>
      </c>
      <c r="CI101" s="7" t="n">
        <v>0.6812897587786055</v>
      </c>
      <c r="CJ101" s="7" t="n">
        <v>0.4127408574182849</v>
      </c>
      <c r="CK101" s="7" t="n">
        <v>0.4129693510052618</v>
      </c>
      <c r="CL101" s="7" t="n">
        <v>0.702734211358403</v>
      </c>
      <c r="CM101" s="7" t="n">
        <v>0.3640679247980166</v>
      </c>
      <c r="CN101" s="7" t="n">
        <v>0.7756015503735636</v>
      </c>
      <c r="CO101" s="7" t="n">
        <v>0.5652811510693567</v>
      </c>
      <c r="CP101" s="7" t="n">
        <v>-0.01770927235255553</v>
      </c>
      <c r="CQ101" s="7" t="n">
        <v>0.577735342788074</v>
      </c>
      <c r="CR101" s="7" t="n">
        <v>0.706335175673574</v>
      </c>
      <c r="CS101" s="7" t="n">
        <v>0.860014827413406</v>
      </c>
      <c r="CT101" s="7" t="n">
        <v>0.7572433215033476</v>
      </c>
      <c r="CU101" s="7" t="n">
        <v>0.864513974691129</v>
      </c>
      <c r="CV101" s="7" t="n">
        <v>0.7585771993193031</v>
      </c>
      <c r="CW101" s="7" t="n">
        <v>0.3066294239056994</v>
      </c>
      <c r="CX101" s="7" t="n">
        <v>1</v>
      </c>
      <c r="CY101" s="7" t="n">
        <v>0.4058663371293711</v>
      </c>
      <c r="CZ101" s="7" t="n">
        <v>0.4726529232401608</v>
      </c>
      <c r="DA101" s="7" t="n">
        <v>0.1706734405810717</v>
      </c>
      <c r="DB101" s="7" t="n">
        <v>0.5371488447319126</v>
      </c>
      <c r="DC101" s="7" t="n">
        <v>0.6547635833351387</v>
      </c>
      <c r="DD101" s="7" t="n">
        <v>0.7538449967202593</v>
      </c>
      <c r="DE101" s="7" t="n">
        <v>0.4785615075774742</v>
      </c>
      <c r="DF101" s="7" t="n">
        <v>0.5585111825204573</v>
      </c>
      <c r="DG101" s="7" t="n">
        <v>0.4585585569656642</v>
      </c>
      <c r="DH101" s="7" t="n">
        <v>0.4512299257834751</v>
      </c>
      <c r="DI101" s="7" t="n">
        <v>0.488865477020696</v>
      </c>
      <c r="DJ101" s="7" t="n">
        <v>0.4567421159374444</v>
      </c>
      <c r="DK101" s="7" t="n">
        <v>0.641111410098988</v>
      </c>
      <c r="DL101" s="7" t="n">
        <v>0.3628612411340364</v>
      </c>
      <c r="DM101" s="7" t="n">
        <v>0.8645833022219412</v>
      </c>
      <c r="DN101" s="7" t="n">
        <v>-0.05066041177418076</v>
      </c>
      <c r="DO101" s="7" t="n">
        <v>0.5493025725027584</v>
      </c>
      <c r="DP101" s="7" t="n">
        <v>0.5934024740648087</v>
      </c>
      <c r="DQ101" s="7" t="n">
        <v>0.4549515220086031</v>
      </c>
      <c r="DR101" s="7" t="n">
        <v>0.6675493304676616</v>
      </c>
      <c r="DS101" s="7" t="n">
        <v>0.5789060776765361</v>
      </c>
      <c r="DT101" s="7" t="n">
        <v>0.6665808965024262</v>
      </c>
      <c r="DU101" s="7" t="n">
        <v>0.8102194453256438</v>
      </c>
      <c r="DV101" s="7" t="n">
        <v>0.5207433284439642</v>
      </c>
      <c r="DW101" s="7" t="n">
        <v>0.5634854681559296</v>
      </c>
      <c r="DX101" s="7" t="n">
        <v>0.694393926233678</v>
      </c>
      <c r="DY101" s="7" t="n">
        <v>0.5195960834334616</v>
      </c>
      <c r="DZ101" s="7" t="n">
        <v>0.3318339970495036</v>
      </c>
      <c r="EA101" s="7" t="n">
        <v>0.4356269809036432</v>
      </c>
      <c r="EB101" s="7" t="n">
        <v>0.5081757680366861</v>
      </c>
      <c r="EC101" s="7" t="n">
        <v>0.583210714358714</v>
      </c>
      <c r="ED101" s="7" t="n">
        <v>0.369894185544313</v>
      </c>
      <c r="EE101" s="7" t="n">
        <v>0.4834044850682298</v>
      </c>
      <c r="EF101" s="7" t="n">
        <v>0.6258946673746644</v>
      </c>
      <c r="EG101" s="7" t="n">
        <v>0.400674749798755</v>
      </c>
      <c r="EH101" s="7" t="n">
        <v>0.3021075774905753</v>
      </c>
      <c r="EI101" s="7" t="n">
        <v>0.2913577906408607</v>
      </c>
      <c r="EJ101" s="7" t="n">
        <v>0.7732023683872213</v>
      </c>
      <c r="EK101" s="7" t="n">
        <v>0.2098799175914367</v>
      </c>
      <c r="EL101" s="7" t="n">
        <v>0.6982148295585485</v>
      </c>
      <c r="EM101" s="7" t="n">
        <v>0.5510030468376684</v>
      </c>
      <c r="EN101" s="7" t="n">
        <v>0.3806600545099653</v>
      </c>
      <c r="EO101" s="7" t="n">
        <v>0.4552888877746517</v>
      </c>
      <c r="EP101" s="7" t="n">
        <v>0.3974191875913918</v>
      </c>
      <c r="EQ101" s="7" t="n">
        <v>0.6184223052863741</v>
      </c>
      <c r="ER101" s="7" t="n">
        <v>0.788252641503615</v>
      </c>
      <c r="ES101" s="7" t="n">
        <v>0.6897265878292567</v>
      </c>
      <c r="ET101" s="7" t="n">
        <v>0.551231790356308</v>
      </c>
      <c r="EU101" s="7" t="n">
        <v>0.6980136632608385</v>
      </c>
      <c r="EV101" s="7" t="n">
        <v>0.6933619462912556</v>
      </c>
      <c r="EW101" s="7" t="n">
        <v>0.3775889207563896</v>
      </c>
      <c r="EX101" s="7" t="n">
        <v>0.6091902674823011</v>
      </c>
      <c r="EY101" s="7" t="n">
        <v>0.3211985911189554</v>
      </c>
      <c r="EZ101" s="7" t="n">
        <v>0.7296021310617925</v>
      </c>
      <c r="FA101" s="7" t="n">
        <v>0.3581316306988888</v>
      </c>
      <c r="FB101" s="7" t="n">
        <v>0.5616661398349971</v>
      </c>
      <c r="FC101" s="7" t="n">
        <v>0.4413477040574523</v>
      </c>
      <c r="FD101" s="7" t="n">
        <v>0.504725882664778</v>
      </c>
      <c r="FE101" s="7" t="n">
        <v>0.09983791388202833</v>
      </c>
      <c r="FF101" s="7" t="n">
        <v>0.4310355388481096</v>
      </c>
      <c r="FG101" s="7" t="n">
        <v>0.5629021748321238</v>
      </c>
      <c r="FH101" s="7" t="n">
        <v>0.5446846721736037</v>
      </c>
      <c r="FI101" s="7" t="n">
        <v>0.09190798325847058</v>
      </c>
      <c r="FJ101" s="7" t="n">
        <v>0.5407434687613327</v>
      </c>
      <c r="FK101" s="7" t="n">
        <v>0.5555711112146828</v>
      </c>
      <c r="FL101" s="7" t="n">
        <v>-0.02034532681722814</v>
      </c>
      <c r="FM101" s="7" t="n">
        <v>0.3049818060003472</v>
      </c>
      <c r="FN101" s="7" t="n">
        <v>0.9438615410661351</v>
      </c>
      <c r="FO101" s="7" t="n">
        <v>0.7659821027407065</v>
      </c>
      <c r="FP101" s="7" t="n">
        <v>0.1801904283403889</v>
      </c>
      <c r="FQ101" s="7" t="n">
        <v>0.7408169748570348</v>
      </c>
      <c r="FR101" s="7" t="n">
        <v>0.3371094107642079</v>
      </c>
      <c r="FS101" s="7" t="n">
        <v>0.4254217449245292</v>
      </c>
      <c r="FT101" s="7" t="n">
        <v>0.2315521754551932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0.587351804289629</v>
      </c>
      <c r="D102" s="7" t="n">
        <v>0.5803994909712864</v>
      </c>
      <c r="E102" s="7" t="n">
        <v>0.1293676932844667</v>
      </c>
      <c r="F102" s="7" t="n">
        <v>0.4584619880025345</v>
      </c>
      <c r="G102" s="7" t="n">
        <v>0.1063612640453199</v>
      </c>
      <c r="H102" s="7" t="n">
        <v>0.2539947391330192</v>
      </c>
      <c r="I102" s="7" t="n">
        <v>0.4844265306905121</v>
      </c>
      <c r="J102" s="7" t="n">
        <v>0.4305026387320347</v>
      </c>
      <c r="K102" s="7" t="n">
        <v>0.5024476589400004</v>
      </c>
      <c r="L102" s="7" t="n">
        <v>0.1451508609867653</v>
      </c>
      <c r="M102" s="7" t="n">
        <v>0.616040254905471</v>
      </c>
      <c r="N102" s="7" t="n">
        <v>0.6938020251710542</v>
      </c>
      <c r="O102" s="7" t="n">
        <v>0.588948755006204</v>
      </c>
      <c r="P102" s="7" t="n">
        <v>0.5889419349457172</v>
      </c>
      <c r="Q102" s="7" t="n">
        <v>0.4884081020473838</v>
      </c>
      <c r="R102" s="7" t="n">
        <v>0.4923253529240856</v>
      </c>
      <c r="S102" s="7" t="n">
        <v>0.5574445616913208</v>
      </c>
      <c r="T102" s="7" t="n">
        <v>0.4850863832455251</v>
      </c>
      <c r="U102" s="7" t="n">
        <v>0.7703080912466156</v>
      </c>
      <c r="V102" s="7" t="n">
        <v>0.6037476072706157</v>
      </c>
      <c r="W102" s="7" t="n">
        <v>0.5798412161559229</v>
      </c>
      <c r="X102" s="7" t="n">
        <v>0.5967099602321518</v>
      </c>
      <c r="Y102" s="7" t="n">
        <v>0.6367794235050652</v>
      </c>
      <c r="Z102" s="7" t="n">
        <v>0.1970118728537666</v>
      </c>
      <c r="AA102" s="7" t="n">
        <v>0.5950208548616693</v>
      </c>
      <c r="AB102" s="7" t="n">
        <v>0.1118742610272479</v>
      </c>
      <c r="AC102" s="7" t="n">
        <v>0.8205943900103214</v>
      </c>
      <c r="AD102" s="7" t="n">
        <v>0.6781018676027082</v>
      </c>
      <c r="AE102" s="7" t="n">
        <v>0.7036522103075041</v>
      </c>
      <c r="AF102" s="7" t="n">
        <v>0.6790364315771052</v>
      </c>
      <c r="AG102" s="7" t="n">
        <v>0.429520748764911</v>
      </c>
      <c r="AH102" s="7" t="n">
        <v>0.6189104778850626</v>
      </c>
      <c r="AI102" s="7" t="n">
        <v>0.3282484922556307</v>
      </c>
      <c r="AJ102" s="7" t="n">
        <v>-0.1117489503573197</v>
      </c>
      <c r="AK102" s="7" t="n">
        <v>0.2542438732884858</v>
      </c>
      <c r="AL102" s="7" t="n">
        <v>0.4980759711553949</v>
      </c>
      <c r="AM102" s="7" t="n">
        <v>0.8276330437166771</v>
      </c>
      <c r="AN102" s="7" t="n">
        <v>0.4447377071679908</v>
      </c>
      <c r="AO102" s="7" t="n">
        <v>0.5255264529227526</v>
      </c>
      <c r="AP102" s="7" t="n">
        <v>0.7957684306971347</v>
      </c>
      <c r="AQ102" s="7" t="n">
        <v>0.4983336546909126</v>
      </c>
      <c r="AR102" s="7" t="n">
        <v>0.7330327750403172</v>
      </c>
      <c r="AS102" s="7" t="n">
        <v>0.6527600223202547</v>
      </c>
      <c r="AT102" s="7" t="n">
        <v>0.8501227198350357</v>
      </c>
      <c r="AU102" s="7" t="n">
        <v>0.5662239599672992</v>
      </c>
      <c r="AV102" s="7" t="n">
        <v>0.4821849514149417</v>
      </c>
      <c r="AW102" s="7" t="n">
        <v>0.6459063688221335</v>
      </c>
      <c r="AX102" s="7" t="n">
        <v>0.5289820997824805</v>
      </c>
      <c r="AY102" s="7" t="n">
        <v>0.6572015703070622</v>
      </c>
      <c r="AZ102" s="7" t="n">
        <v>0.4135989278558003</v>
      </c>
      <c r="BA102" s="7" t="n">
        <v>0.4084992785321727</v>
      </c>
      <c r="BB102" s="7" t="n">
        <v>0.5827364204050298</v>
      </c>
      <c r="BC102" s="7" t="n">
        <v>0.3386100601625509</v>
      </c>
      <c r="BD102" s="7" t="n">
        <v>0.4202852482567154</v>
      </c>
      <c r="BE102" s="7" t="n">
        <v>-0.1204821112416979</v>
      </c>
      <c r="BF102" s="7" t="n">
        <v>0.4586967321757334</v>
      </c>
      <c r="BG102" s="7" t="n">
        <v>0.6084697705515788</v>
      </c>
      <c r="BH102" s="7" t="n">
        <v>0.8917389964986999</v>
      </c>
      <c r="BI102" s="7" t="n">
        <v>0.6045970609028702</v>
      </c>
      <c r="BJ102" s="7" t="n">
        <v>0.4447376778880445</v>
      </c>
      <c r="BK102" s="7" t="n">
        <v>0.3243560891688519</v>
      </c>
      <c r="BL102" s="7" t="n">
        <v>0.4192131237446984</v>
      </c>
      <c r="BM102" s="7" t="n">
        <v>0.3361371124569069</v>
      </c>
      <c r="BN102" s="7" t="n">
        <v>0.4123471599428024</v>
      </c>
      <c r="BO102" s="7" t="n">
        <v>0.3677563850969709</v>
      </c>
      <c r="BP102" s="7" t="n">
        <v>0.9998530302402909</v>
      </c>
      <c r="BQ102" s="7" t="n">
        <v>-0.06260671508912893</v>
      </c>
      <c r="BR102" s="7" t="n">
        <v>0.09523364715617816</v>
      </c>
      <c r="BS102" s="7" t="n">
        <v>0.4987639061152698</v>
      </c>
      <c r="BT102" s="7" t="n">
        <v>0.5264358881601308</v>
      </c>
      <c r="BU102" s="7" t="n">
        <v>0.0825717038385608</v>
      </c>
      <c r="BV102" s="7" t="n">
        <v>0.6510608913691044</v>
      </c>
      <c r="BW102" s="7" t="n">
        <v>0.5461711242459384</v>
      </c>
      <c r="BX102" s="7" t="n">
        <v>0.6032340638932999</v>
      </c>
      <c r="BY102" s="7" t="n">
        <v>0.6793629510424183</v>
      </c>
      <c r="BZ102" s="7" t="n">
        <v>0.4033638036966335</v>
      </c>
      <c r="CA102" s="7" t="n">
        <v>0.5763180103129069</v>
      </c>
      <c r="CB102" s="7" t="n">
        <v>0.5503964079758069</v>
      </c>
      <c r="CC102" s="7" t="n">
        <v>0.7398768885843062</v>
      </c>
      <c r="CD102" s="7" t="n">
        <v>0.3467797438404829</v>
      </c>
      <c r="CE102" s="7" t="n">
        <v>0.4038190021915219</v>
      </c>
      <c r="CF102" s="7" t="n">
        <v>0.4180383925554149</v>
      </c>
      <c r="CG102" s="7" t="n">
        <v>0.5536555409047902</v>
      </c>
      <c r="CH102" s="7" t="n">
        <v>0.2349845657450168</v>
      </c>
      <c r="CI102" s="7" t="n">
        <v>0.5349164493295578</v>
      </c>
      <c r="CJ102" s="7" t="n">
        <v>0.3886633358811376</v>
      </c>
      <c r="CK102" s="7" t="n">
        <v>0.6034174946401595</v>
      </c>
      <c r="CL102" s="7" t="n">
        <v>0.3926137806016453</v>
      </c>
      <c r="CM102" s="7" t="n">
        <v>0.2580263090782741</v>
      </c>
      <c r="CN102" s="7" t="n">
        <v>0.6420693179391681</v>
      </c>
      <c r="CO102" s="7" t="n">
        <v>0.4911855018453415</v>
      </c>
      <c r="CP102" s="7" t="n">
        <v>-0.03717315498817188</v>
      </c>
      <c r="CQ102" s="7" t="n">
        <v>0.4898840777752688</v>
      </c>
      <c r="CR102" s="7" t="n">
        <v>0.2599016015301777</v>
      </c>
      <c r="CS102" s="7" t="n">
        <v>0.3415975912459461</v>
      </c>
      <c r="CT102" s="7" t="n">
        <v>0.4054835018134766</v>
      </c>
      <c r="CU102" s="7" t="n">
        <v>0.3459210567702131</v>
      </c>
      <c r="CV102" s="7" t="n">
        <v>0.6786081023131069</v>
      </c>
      <c r="CW102" s="7" t="n">
        <v>0.2454275874427491</v>
      </c>
      <c r="CX102" s="7" t="n">
        <v>0.4058663371293711</v>
      </c>
      <c r="CY102" s="7" t="n">
        <v>1</v>
      </c>
      <c r="CZ102" s="7" t="n">
        <v>0.4532885244488237</v>
      </c>
      <c r="DA102" s="7" t="n">
        <v>-0.005708185381401362</v>
      </c>
      <c r="DB102" s="7" t="n">
        <v>0.5699910827040595</v>
      </c>
      <c r="DC102" s="7" t="n">
        <v>0.3468852251532906</v>
      </c>
      <c r="DD102" s="7" t="n">
        <v>0.3490755662027402</v>
      </c>
      <c r="DE102" s="7" t="n">
        <v>0.416305740383752</v>
      </c>
      <c r="DF102" s="7" t="n">
        <v>0.4734816548397363</v>
      </c>
      <c r="DG102" s="7" t="n">
        <v>0.2156950509865763</v>
      </c>
      <c r="DH102" s="7" t="n">
        <v>0.6586336402713815</v>
      </c>
      <c r="DI102" s="7" t="n">
        <v>0.4714613998370371</v>
      </c>
      <c r="DJ102" s="7" t="n">
        <v>0.3792924662970519</v>
      </c>
      <c r="DK102" s="7" t="n">
        <v>0.6590855874913206</v>
      </c>
      <c r="DL102" s="7" t="n">
        <v>0.4421483406620392</v>
      </c>
      <c r="DM102" s="7" t="n">
        <v>0.4569461038078341</v>
      </c>
      <c r="DN102" s="7" t="n">
        <v>-0.08127233252626744</v>
      </c>
      <c r="DO102" s="7" t="n">
        <v>0.3835751866089129</v>
      </c>
      <c r="DP102" s="7" t="n">
        <v>0.5034783861616756</v>
      </c>
      <c r="DQ102" s="7" t="n">
        <v>0.4065939203253345</v>
      </c>
      <c r="DR102" s="7" t="n">
        <v>0.3511074613948009</v>
      </c>
      <c r="DS102" s="7" t="n">
        <v>0.5320082438277257</v>
      </c>
      <c r="DT102" s="7" t="n">
        <v>0.6683534855437109</v>
      </c>
      <c r="DU102" s="7" t="n">
        <v>0.3335958088979657</v>
      </c>
      <c r="DV102" s="7" t="n">
        <v>0.4848456423882411</v>
      </c>
      <c r="DW102" s="7" t="n">
        <v>0.5513602720926816</v>
      </c>
      <c r="DX102" s="7" t="n">
        <v>0.393468920927769</v>
      </c>
      <c r="DY102" s="7" t="n">
        <v>0.5188094901535073</v>
      </c>
      <c r="DZ102" s="7" t="n">
        <v>0.9055486658072971</v>
      </c>
      <c r="EA102" s="7" t="n">
        <v>0.5678004900044109</v>
      </c>
      <c r="EB102" s="7" t="n">
        <v>0.5691174972618847</v>
      </c>
      <c r="EC102" s="7" t="n">
        <v>0.5614902432959797</v>
      </c>
      <c r="ED102" s="7" t="n">
        <v>0.6328199783101506</v>
      </c>
      <c r="EE102" s="7" t="n">
        <v>0.5592677231339951</v>
      </c>
      <c r="EF102" s="7" t="n">
        <v>0.6280629017960799</v>
      </c>
      <c r="EG102" s="7" t="n">
        <v>0.5808119127060511</v>
      </c>
      <c r="EH102" s="7" t="n">
        <v>0.4023018097764511</v>
      </c>
      <c r="EI102" s="7" t="n">
        <v>0.4725135175099086</v>
      </c>
      <c r="EJ102" s="7" t="n">
        <v>0.6071363453204562</v>
      </c>
      <c r="EK102" s="7" t="n">
        <v>0.413826688210166</v>
      </c>
      <c r="EL102" s="7" t="n">
        <v>0.470785892212209</v>
      </c>
      <c r="EM102" s="7" t="n">
        <v>0.5158934946656505</v>
      </c>
      <c r="EN102" s="7" t="n">
        <v>0.4776286022198481</v>
      </c>
      <c r="EO102" s="7" t="n">
        <v>0.5670080725354351</v>
      </c>
      <c r="EP102" s="7" t="n">
        <v>0.5225760120476237</v>
      </c>
      <c r="EQ102" s="7" t="n">
        <v>0.4362606969322699</v>
      </c>
      <c r="ER102" s="7" t="n">
        <v>0.4193022124261305</v>
      </c>
      <c r="ES102" s="7" t="n">
        <v>0.3527231356268235</v>
      </c>
      <c r="ET102" s="7" t="n">
        <v>0.5163605711646924</v>
      </c>
      <c r="EU102" s="7" t="n">
        <v>0.3782526130006373</v>
      </c>
      <c r="EV102" s="7" t="n">
        <v>0.6494755647019471</v>
      </c>
      <c r="EW102" s="7" t="n">
        <v>0.7598299017261189</v>
      </c>
      <c r="EX102" s="7" t="n">
        <v>0.5996064277110777</v>
      </c>
      <c r="EY102" s="7" t="n">
        <v>0.9702593643378988</v>
      </c>
      <c r="EZ102" s="7" t="n">
        <v>0.3946502620680054</v>
      </c>
      <c r="FA102" s="7" t="n">
        <v>0.4878176401995767</v>
      </c>
      <c r="FB102" s="7" t="n">
        <v>0.5248278371692017</v>
      </c>
      <c r="FC102" s="7" t="n">
        <v>0.3925636937831281</v>
      </c>
      <c r="FD102" s="7" t="n">
        <v>0.5403402894018304</v>
      </c>
      <c r="FE102" s="7" t="n">
        <v>0.412753248892021</v>
      </c>
      <c r="FF102" s="7" t="n">
        <v>0.5538593779279352</v>
      </c>
      <c r="FG102" s="7" t="n">
        <v>0.5179211045578068</v>
      </c>
      <c r="FH102" s="7" t="n">
        <v>0.7046129824408127</v>
      </c>
      <c r="FI102" s="7" t="n">
        <v>-0.07259438851212317</v>
      </c>
      <c r="FJ102" s="7" t="n">
        <v>0.2738133990288397</v>
      </c>
      <c r="FK102" s="7" t="n">
        <v>0.5254410759118501</v>
      </c>
      <c r="FL102" s="7" t="n">
        <v>-0.01632369812470245</v>
      </c>
      <c r="FM102" s="7" t="n">
        <v>0.4018628402950288</v>
      </c>
      <c r="FN102" s="7" t="n">
        <v>0.3960649985470492</v>
      </c>
      <c r="FO102" s="7" t="n">
        <v>0.5108972858446545</v>
      </c>
      <c r="FP102" s="7" t="n">
        <v>0.09629800436779103</v>
      </c>
      <c r="FQ102" s="7" t="n">
        <v>0.6330886503004581</v>
      </c>
      <c r="FR102" s="7" t="n">
        <v>0.5019414339034837</v>
      </c>
      <c r="FS102" s="7" t="n">
        <v>0.3962161344516017</v>
      </c>
      <c r="FT102" s="7" t="n">
        <v>0.1489805441107049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0.792165521756781</v>
      </c>
      <c r="D103" s="7" t="n">
        <v>0.7915200201034119</v>
      </c>
      <c r="E103" s="7" t="n">
        <v>0.4678840348275435</v>
      </c>
      <c r="F103" s="7" t="n">
        <v>0.7536210268185389</v>
      </c>
      <c r="G103" s="7" t="n">
        <v>0.4754002650471947</v>
      </c>
      <c r="H103" s="7" t="n">
        <v>0.5919334702242881</v>
      </c>
      <c r="I103" s="7" t="n">
        <v>0.632752123389037</v>
      </c>
      <c r="J103" s="7" t="n">
        <v>0.5656744019604385</v>
      </c>
      <c r="K103" s="7" t="n">
        <v>0.6655255933929025</v>
      </c>
      <c r="L103" s="7" t="n">
        <v>0.461431048277361</v>
      </c>
      <c r="M103" s="7" t="n">
        <v>0.7330317219749556</v>
      </c>
      <c r="N103" s="7" t="n">
        <v>0.7380364339788179</v>
      </c>
      <c r="O103" s="7" t="n">
        <v>0.4931275916038424</v>
      </c>
      <c r="P103" s="7" t="n">
        <v>0.4931044570468625</v>
      </c>
      <c r="Q103" s="7" t="n">
        <v>0.4620776141372868</v>
      </c>
      <c r="R103" s="7" t="n">
        <v>0.3738383932594369</v>
      </c>
      <c r="S103" s="7" t="n">
        <v>0.4574510855931802</v>
      </c>
      <c r="T103" s="7" t="n">
        <v>0.3599572168939179</v>
      </c>
      <c r="U103" s="7" t="n">
        <v>0.47108367904286</v>
      </c>
      <c r="V103" s="7" t="n">
        <v>0.442541318755316</v>
      </c>
      <c r="W103" s="7" t="n">
        <v>0.4879987609028638</v>
      </c>
      <c r="X103" s="7" t="n">
        <v>0.6365917434516292</v>
      </c>
      <c r="Y103" s="7" t="n">
        <v>0.6674642427452592</v>
      </c>
      <c r="Z103" s="7" t="n">
        <v>0.5320479931731413</v>
      </c>
      <c r="AA103" s="7" t="n">
        <v>0.6321699036345417</v>
      </c>
      <c r="AB103" s="7" t="n">
        <v>0.5624672996252383</v>
      </c>
      <c r="AC103" s="7" t="n">
        <v>0.431555394009882</v>
      </c>
      <c r="AD103" s="7" t="n">
        <v>0.6724330628421518</v>
      </c>
      <c r="AE103" s="7" t="n">
        <v>0.6946516771849541</v>
      </c>
      <c r="AF103" s="7" t="n">
        <v>0.7466788317497286</v>
      </c>
      <c r="AG103" s="7" t="n">
        <v>0.5766936227702277</v>
      </c>
      <c r="AH103" s="7" t="n">
        <v>0.629435875095067</v>
      </c>
      <c r="AI103" s="7" t="n">
        <v>0.7097557089707611</v>
      </c>
      <c r="AJ103" s="7" t="n">
        <v>0.1054429106886621</v>
      </c>
      <c r="AK103" s="7" t="n">
        <v>0.5648230654574785</v>
      </c>
      <c r="AL103" s="7" t="n">
        <v>0.6262894225183262</v>
      </c>
      <c r="AM103" s="7" t="n">
        <v>0.3534051699686812</v>
      </c>
      <c r="AN103" s="7" t="n">
        <v>0.8260249094335748</v>
      </c>
      <c r="AO103" s="7" t="n">
        <v>0.6283319408598598</v>
      </c>
      <c r="AP103" s="7" t="n">
        <v>0.4058231283028531</v>
      </c>
      <c r="AQ103" s="7" t="n">
        <v>0.6163857517583943</v>
      </c>
      <c r="AR103" s="7" t="n">
        <v>0.6598329139026959</v>
      </c>
      <c r="AS103" s="7" t="n">
        <v>0.4794899717875779</v>
      </c>
      <c r="AT103" s="7" t="n">
        <v>0.3593945275700352</v>
      </c>
      <c r="AU103" s="7" t="n">
        <v>0.4107000966415613</v>
      </c>
      <c r="AV103" s="7" t="n">
        <v>0.316925745244411</v>
      </c>
      <c r="AW103" s="7" t="n">
        <v>0.6518265555061916</v>
      </c>
      <c r="AX103" s="7" t="n">
        <v>0.8221824493721268</v>
      </c>
      <c r="AY103" s="7" t="n">
        <v>0.5678171658519063</v>
      </c>
      <c r="AZ103" s="7" t="n">
        <v>0.5743472644387033</v>
      </c>
      <c r="BA103" s="7" t="n">
        <v>0.3934960579802579</v>
      </c>
      <c r="BB103" s="7" t="n">
        <v>0.6355371992973341</v>
      </c>
      <c r="BC103" s="7" t="n">
        <v>0.6155731625819632</v>
      </c>
      <c r="BD103" s="7" t="n">
        <v>0.4426552218052526</v>
      </c>
      <c r="BE103" s="7" t="n">
        <v>0.1643106080692825</v>
      </c>
      <c r="BF103" s="7" t="n">
        <v>0.5355176128213222</v>
      </c>
      <c r="BG103" s="7" t="n">
        <v>0.4344836424321414</v>
      </c>
      <c r="BH103" s="7" t="n">
        <v>0.4465364601911627</v>
      </c>
      <c r="BI103" s="7" t="n">
        <v>0.5478832952626348</v>
      </c>
      <c r="BJ103" s="7" t="n">
        <v>0.8260250175277641</v>
      </c>
      <c r="BK103" s="7" t="n">
        <v>0.6183700678070415</v>
      </c>
      <c r="BL103" s="7" t="n">
        <v>0.5486042803207518</v>
      </c>
      <c r="BM103" s="7" t="n">
        <v>0.4036514621768404</v>
      </c>
      <c r="BN103" s="7" t="n">
        <v>0.5361150206195534</v>
      </c>
      <c r="BO103" s="7" t="n">
        <v>0.6456376234629958</v>
      </c>
      <c r="BP103" s="7" t="n">
        <v>0.4525485825704741</v>
      </c>
      <c r="BQ103" s="7" t="n">
        <v>0.3340351839880452</v>
      </c>
      <c r="BR103" s="7" t="n">
        <v>0.4662606341389833</v>
      </c>
      <c r="BS103" s="7" t="n">
        <v>0.6294042861581847</v>
      </c>
      <c r="BT103" s="7" t="n">
        <v>0.7629451903485391</v>
      </c>
      <c r="BU103" s="7" t="n">
        <v>0.2400164051239576</v>
      </c>
      <c r="BV103" s="7" t="n">
        <v>0.7525493947748</v>
      </c>
      <c r="BW103" s="7" t="n">
        <v>0.6776094511790283</v>
      </c>
      <c r="BX103" s="7" t="n">
        <v>0.7131504205302748</v>
      </c>
      <c r="BY103" s="7" t="n">
        <v>0.6310575227409048</v>
      </c>
      <c r="BZ103" s="7" t="n">
        <v>0.4199609410911594</v>
      </c>
      <c r="CA103" s="7" t="n">
        <v>0.8240324990748336</v>
      </c>
      <c r="CB103" s="7" t="n">
        <v>0.7907991660150349</v>
      </c>
      <c r="CC103" s="7" t="n">
        <v>0.588878884723277</v>
      </c>
      <c r="CD103" s="7" t="n">
        <v>0.6183707762979764</v>
      </c>
      <c r="CE103" s="7" t="n">
        <v>0.6634318680177854</v>
      </c>
      <c r="CF103" s="7" t="n">
        <v>0.3843596265731905</v>
      </c>
      <c r="CG103" s="7" t="n">
        <v>0.4141222640781307</v>
      </c>
      <c r="CH103" s="7" t="n">
        <v>0.5859322315823789</v>
      </c>
      <c r="CI103" s="7" t="n">
        <v>0.6205769642483883</v>
      </c>
      <c r="CJ103" s="7" t="n">
        <v>0.5854881382305737</v>
      </c>
      <c r="CK103" s="7" t="n">
        <v>0.6384004611220985</v>
      </c>
      <c r="CL103" s="7" t="n">
        <v>0.334133544689463</v>
      </c>
      <c r="CM103" s="7" t="n">
        <v>0.6241428239942288</v>
      </c>
      <c r="CN103" s="7" t="n">
        <v>0.546054466713278</v>
      </c>
      <c r="CO103" s="7" t="n">
        <v>0.5544512232811132</v>
      </c>
      <c r="CP103" s="7" t="n">
        <v>0.438597778636617</v>
      </c>
      <c r="CQ103" s="7" t="n">
        <v>0.5652792406954599</v>
      </c>
      <c r="CR103" s="7" t="n">
        <v>0.3305446215051809</v>
      </c>
      <c r="CS103" s="7" t="n">
        <v>0.3345747257377903</v>
      </c>
      <c r="CT103" s="7" t="n">
        <v>0.4304593469989922</v>
      </c>
      <c r="CU103" s="7" t="n">
        <v>0.3296662047740311</v>
      </c>
      <c r="CV103" s="7" t="n">
        <v>0.7298636599622833</v>
      </c>
      <c r="CW103" s="7" t="n">
        <v>0.711041257783782</v>
      </c>
      <c r="CX103" s="7" t="n">
        <v>0.4726529232401608</v>
      </c>
      <c r="CY103" s="7" t="n">
        <v>0.4532885244488237</v>
      </c>
      <c r="CZ103" s="7" t="n">
        <v>1</v>
      </c>
      <c r="DA103" s="7" t="n">
        <v>0.3771550320549026</v>
      </c>
      <c r="DB103" s="7" t="n">
        <v>0.804281503780108</v>
      </c>
      <c r="DC103" s="7" t="n">
        <v>0.5335009819843086</v>
      </c>
      <c r="DD103" s="7" t="n">
        <v>0.3129860872484945</v>
      </c>
      <c r="DE103" s="7" t="n">
        <v>0.3216150854520814</v>
      </c>
      <c r="DF103" s="7" t="n">
        <v>0.3961911770681827</v>
      </c>
      <c r="DG103" s="7" t="n">
        <v>0.5816397626881671</v>
      </c>
      <c r="DH103" s="7" t="n">
        <v>0.4293100219811377</v>
      </c>
      <c r="DI103" s="7" t="n">
        <v>0.5108953559694681</v>
      </c>
      <c r="DJ103" s="7" t="n">
        <v>0.3354359195366968</v>
      </c>
      <c r="DK103" s="7" t="n">
        <v>0.5355377863225245</v>
      </c>
      <c r="DL103" s="7" t="n">
        <v>0.6263719136804259</v>
      </c>
      <c r="DM103" s="7" t="n">
        <v>0.4404227904737722</v>
      </c>
      <c r="DN103" s="7" t="n">
        <v>0.227017516253841</v>
      </c>
      <c r="DO103" s="7" t="n">
        <v>0.3558617867058078</v>
      </c>
      <c r="DP103" s="7" t="n">
        <v>0.4282418871815646</v>
      </c>
      <c r="DQ103" s="7" t="n">
        <v>0.4373256339503453</v>
      </c>
      <c r="DR103" s="7" t="n">
        <v>0.6255646824800076</v>
      </c>
      <c r="DS103" s="7" t="n">
        <v>0.3860391327716876</v>
      </c>
      <c r="DT103" s="7" t="n">
        <v>0.674712156323285</v>
      </c>
      <c r="DU103" s="7" t="n">
        <v>0.3219117355938678</v>
      </c>
      <c r="DV103" s="7" t="n">
        <v>0.6291809596308566</v>
      </c>
      <c r="DW103" s="7" t="n">
        <v>0.3951083470377157</v>
      </c>
      <c r="DX103" s="7" t="n">
        <v>0.519714413295006</v>
      </c>
      <c r="DY103" s="7" t="n">
        <v>0.3537982743003347</v>
      </c>
      <c r="DZ103" s="7" t="n">
        <v>0.3156237859121871</v>
      </c>
      <c r="EA103" s="7" t="n">
        <v>0.4049941327123303</v>
      </c>
      <c r="EB103" s="7" t="n">
        <v>0.6474509995248039</v>
      </c>
      <c r="EC103" s="7" t="n">
        <v>0.8527672864245724</v>
      </c>
      <c r="ED103" s="7" t="n">
        <v>0.3657973794162135</v>
      </c>
      <c r="EE103" s="7" t="n">
        <v>0.3956361097877342</v>
      </c>
      <c r="EF103" s="7" t="n">
        <v>0.5009040222119632</v>
      </c>
      <c r="EG103" s="7" t="n">
        <v>0.6256927280382071</v>
      </c>
      <c r="EH103" s="7" t="n">
        <v>0.4275357621414476</v>
      </c>
      <c r="EI103" s="7" t="n">
        <v>0.3386461070792113</v>
      </c>
      <c r="EJ103" s="7" t="n">
        <v>0.6481342410009211</v>
      </c>
      <c r="EK103" s="7" t="n">
        <v>0.5332886589774463</v>
      </c>
      <c r="EL103" s="7" t="n">
        <v>0.4841049522405653</v>
      </c>
      <c r="EM103" s="7" t="n">
        <v>0.3761526458080189</v>
      </c>
      <c r="EN103" s="7" t="n">
        <v>0.807507090774588</v>
      </c>
      <c r="EO103" s="7" t="n">
        <v>0.7672106788187752</v>
      </c>
      <c r="EP103" s="7" t="n">
        <v>0.3807620759555023</v>
      </c>
      <c r="EQ103" s="7" t="n">
        <v>0.3679086702090106</v>
      </c>
      <c r="ER103" s="7" t="n">
        <v>0.3697130151651594</v>
      </c>
      <c r="ES103" s="7" t="n">
        <v>0.3338511542269164</v>
      </c>
      <c r="ET103" s="7" t="n">
        <v>0.3848037446734058</v>
      </c>
      <c r="EU103" s="7" t="n">
        <v>0.3958562693912183</v>
      </c>
      <c r="EV103" s="7" t="n">
        <v>0.4435218270318215</v>
      </c>
      <c r="EW103" s="7" t="n">
        <v>0.3306066032164048</v>
      </c>
      <c r="EX103" s="7" t="n">
        <v>0.4299490525454566</v>
      </c>
      <c r="EY103" s="7" t="n">
        <v>0.4081885051766512</v>
      </c>
      <c r="EZ103" s="7" t="n">
        <v>0.5080100788867279</v>
      </c>
      <c r="FA103" s="7" t="n">
        <v>0.7546865818222852</v>
      </c>
      <c r="FB103" s="7" t="n">
        <v>0.3877599712204174</v>
      </c>
      <c r="FC103" s="7" t="n">
        <v>0.7234027518499014</v>
      </c>
      <c r="FD103" s="7" t="n">
        <v>0.8140751253206213</v>
      </c>
      <c r="FE103" s="7" t="n">
        <v>0.5807084215288012</v>
      </c>
      <c r="FF103" s="7" t="n">
        <v>0.6250315750085093</v>
      </c>
      <c r="FG103" s="7" t="n">
        <v>0.3814955344586978</v>
      </c>
      <c r="FH103" s="7" t="n">
        <v>0.5899843702353454</v>
      </c>
      <c r="FI103" s="7" t="n">
        <v>0.3206135972628675</v>
      </c>
      <c r="FJ103" s="7" t="n">
        <v>0.5742281156085085</v>
      </c>
      <c r="FK103" s="7" t="n">
        <v>0.3916642803453008</v>
      </c>
      <c r="FL103" s="7" t="n">
        <v>0.3006128982223513</v>
      </c>
      <c r="FM103" s="7" t="n">
        <v>0.4385261910558551</v>
      </c>
      <c r="FN103" s="7" t="n">
        <v>0.4277585981302309</v>
      </c>
      <c r="FO103" s="7" t="n">
        <v>0.6269036275219199</v>
      </c>
      <c r="FP103" s="7" t="n">
        <v>0.5896780152100535</v>
      </c>
      <c r="FQ103" s="7" t="n">
        <v>0.4850543162753382</v>
      </c>
      <c r="FR103" s="7" t="n">
        <v>0.3668785720026959</v>
      </c>
      <c r="FS103" s="7" t="n">
        <v>0.432938684834023</v>
      </c>
      <c r="FT103" s="7" t="n">
        <v>0.6369850241482882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0.4270745622285802</v>
      </c>
      <c r="D104" s="7" t="n">
        <v>0.4478223002290604</v>
      </c>
      <c r="E104" s="7" t="n">
        <v>0.4403669704196979</v>
      </c>
      <c r="F104" s="7" t="n">
        <v>0.5917322658221307</v>
      </c>
      <c r="G104" s="7" t="n">
        <v>0.8794361191874699</v>
      </c>
      <c r="H104" s="7" t="n">
        <v>0.6327407873107347</v>
      </c>
      <c r="I104" s="7" t="n">
        <v>0.1178230289963146</v>
      </c>
      <c r="J104" s="7" t="n">
        <v>0.1589736640811296</v>
      </c>
      <c r="K104" s="7" t="n">
        <v>0.5519340445595153</v>
      </c>
      <c r="L104" s="7" t="n">
        <v>0.3949628725814681</v>
      </c>
      <c r="M104" s="7" t="n">
        <v>0.4436642264821201</v>
      </c>
      <c r="N104" s="7" t="n">
        <v>0.2873906570783883</v>
      </c>
      <c r="O104" s="7" t="n">
        <v>-0.005248581209163323</v>
      </c>
      <c r="P104" s="7" t="n">
        <v>-0.005263010736132371</v>
      </c>
      <c r="Q104" s="7" t="n">
        <v>0.2972058523313592</v>
      </c>
      <c r="R104" s="7" t="n">
        <v>-0.0919395802611418</v>
      </c>
      <c r="S104" s="7" t="n">
        <v>-0.03593570344930074</v>
      </c>
      <c r="T104" s="7" t="n">
        <v>-0.08297615052424125</v>
      </c>
      <c r="U104" s="7" t="n">
        <v>-0.1036301984000927</v>
      </c>
      <c r="V104" s="7" t="n">
        <v>-0.03600665253215408</v>
      </c>
      <c r="W104" s="7" t="n">
        <v>-0.02703422100058912</v>
      </c>
      <c r="X104" s="7" t="n">
        <v>0.1803848319065053</v>
      </c>
      <c r="Y104" s="7" t="n">
        <v>0.04496402472708257</v>
      </c>
      <c r="Z104" s="7" t="n">
        <v>0.6393281106760323</v>
      </c>
      <c r="AA104" s="7" t="n">
        <v>0.1714803410260795</v>
      </c>
      <c r="AB104" s="7" t="n">
        <v>0.5137420351257691</v>
      </c>
      <c r="AC104" s="7" t="n">
        <v>-0.06303337857608662</v>
      </c>
      <c r="AD104" s="7" t="n">
        <v>0.136337528147486</v>
      </c>
      <c r="AE104" s="7" t="n">
        <v>0.08890458833455482</v>
      </c>
      <c r="AF104" s="7" t="n">
        <v>0.3119408267580801</v>
      </c>
      <c r="AG104" s="7" t="n">
        <v>0.5105554296717006</v>
      </c>
      <c r="AH104" s="7" t="n">
        <v>0.318206310284751</v>
      </c>
      <c r="AI104" s="7" t="n">
        <v>0.5458441637140975</v>
      </c>
      <c r="AJ104" s="7" t="n">
        <v>0.07812976258014122</v>
      </c>
      <c r="AK104" s="7" t="n">
        <v>0.6253592088112611</v>
      </c>
      <c r="AL104" s="7" t="n">
        <v>0.4873527063597527</v>
      </c>
      <c r="AM104" s="7" t="n">
        <v>-0.151963256896253</v>
      </c>
      <c r="AN104" s="7" t="n">
        <v>0.4736749295005626</v>
      </c>
      <c r="AO104" s="7" t="n">
        <v>0.2796949016426895</v>
      </c>
      <c r="AP104" s="7" t="n">
        <v>-0.04702772389159381</v>
      </c>
      <c r="AQ104" s="7" t="n">
        <v>0.4759523726925156</v>
      </c>
      <c r="AR104" s="7" t="n">
        <v>0.169226995764923</v>
      </c>
      <c r="AS104" s="7" t="n">
        <v>0.08376187083351939</v>
      </c>
      <c r="AT104" s="7" t="n">
        <v>-0.1249297439831985</v>
      </c>
      <c r="AU104" s="7" t="n">
        <v>0.08884206851874045</v>
      </c>
      <c r="AV104" s="7" t="n">
        <v>0.03800002072102223</v>
      </c>
      <c r="AW104" s="7" t="n">
        <v>0.1194081741253184</v>
      </c>
      <c r="AX104" s="7" t="n">
        <v>0.4864678247233112</v>
      </c>
      <c r="AY104" s="7" t="n">
        <v>0.260001316958882</v>
      </c>
      <c r="AZ104" s="7" t="n">
        <v>0.1061889711756552</v>
      </c>
      <c r="BA104" s="7" t="n">
        <v>0.03309619122080186</v>
      </c>
      <c r="BB104" s="7" t="n">
        <v>0.1740570164026388</v>
      </c>
      <c r="BC104" s="7" t="n">
        <v>0.6035357201022785</v>
      </c>
      <c r="BD104" s="7" t="n">
        <v>0.2152772439832795</v>
      </c>
      <c r="BE104" s="7" t="n">
        <v>0.1064034788738957</v>
      </c>
      <c r="BF104" s="7" t="n">
        <v>0.4014340685409731</v>
      </c>
      <c r="BG104" s="7" t="n">
        <v>0.08426533019056222</v>
      </c>
      <c r="BH104" s="7" t="n">
        <v>-0.09736358830049766</v>
      </c>
      <c r="BI104" s="7" t="n">
        <v>0.281551113490597</v>
      </c>
      <c r="BJ104" s="7" t="n">
        <v>0.4736749020667269</v>
      </c>
      <c r="BK104" s="7" t="n">
        <v>0.6318434116259749</v>
      </c>
      <c r="BL104" s="7" t="n">
        <v>-0.01603199483625812</v>
      </c>
      <c r="BM104" s="7" t="n">
        <v>0.22620155110819</v>
      </c>
      <c r="BN104" s="7" t="n">
        <v>-0.05380394980491408</v>
      </c>
      <c r="BO104" s="7" t="n">
        <v>0.598040492540694</v>
      </c>
      <c r="BP104" s="7" t="n">
        <v>-0.003531346242447278</v>
      </c>
      <c r="BQ104" s="7" t="n">
        <v>0.9387389951409315</v>
      </c>
      <c r="BR104" s="7" t="n">
        <v>0.5863788266078733</v>
      </c>
      <c r="BS104" s="7" t="n">
        <v>0.3995076814049215</v>
      </c>
      <c r="BT104" s="7" t="n">
        <v>0.3182224328093921</v>
      </c>
      <c r="BU104" s="7" t="n">
        <v>0.09952446314018221</v>
      </c>
      <c r="BV104" s="7" t="n">
        <v>0.4013708582978028</v>
      </c>
      <c r="BW104" s="7" t="n">
        <v>0.4715217838041019</v>
      </c>
      <c r="BX104" s="7" t="n">
        <v>0.4922297793441555</v>
      </c>
      <c r="BY104" s="7" t="n">
        <v>0.008714020374440497</v>
      </c>
      <c r="BZ104" s="7" t="n">
        <v>0.154173084707582</v>
      </c>
      <c r="CA104" s="7" t="n">
        <v>0.2251155941637105</v>
      </c>
      <c r="CB104" s="7" t="n">
        <v>0.3205238664780254</v>
      </c>
      <c r="CC104" s="7" t="n">
        <v>0.042802238620989</v>
      </c>
      <c r="CD104" s="7" t="n">
        <v>0.4757281988318496</v>
      </c>
      <c r="CE104" s="7" t="n">
        <v>0.6287880073834529</v>
      </c>
      <c r="CF104" s="7" t="n">
        <v>0.075758137631393</v>
      </c>
      <c r="CG104" s="7" t="n">
        <v>-0.01075795788804707</v>
      </c>
      <c r="CH104" s="7" t="n">
        <v>0.637843709483213</v>
      </c>
      <c r="CI104" s="7" t="n">
        <v>0.2905393542742856</v>
      </c>
      <c r="CJ104" s="7" t="n">
        <v>0.4003962270108364</v>
      </c>
      <c r="CK104" s="7" t="n">
        <v>0.1690369397795882</v>
      </c>
      <c r="CL104" s="7" t="n">
        <v>0.02175752458281967</v>
      </c>
      <c r="CM104" s="7" t="n">
        <v>0.5025175872476663</v>
      </c>
      <c r="CN104" s="7" t="n">
        <v>0.1113372692977016</v>
      </c>
      <c r="CO104" s="7" t="n">
        <v>0.4285715198987571</v>
      </c>
      <c r="CP104" s="7" t="n">
        <v>0.6872100035163754</v>
      </c>
      <c r="CQ104" s="7" t="n">
        <v>0.4214648087749011</v>
      </c>
      <c r="CR104" s="7" t="n">
        <v>0.2572532507212207</v>
      </c>
      <c r="CS104" s="7" t="n">
        <v>0.05996715036648252</v>
      </c>
      <c r="CT104" s="7" t="n">
        <v>0.2591079007866698</v>
      </c>
      <c r="CU104" s="7" t="n">
        <v>0.03408229873254384</v>
      </c>
      <c r="CV104" s="7" t="n">
        <v>0.2468879383968943</v>
      </c>
      <c r="CW104" s="7" t="n">
        <v>0.7721826544563261</v>
      </c>
      <c r="CX104" s="7" t="n">
        <v>0.1706734405810717</v>
      </c>
      <c r="CY104" s="7" t="n">
        <v>-0.005708185381401362</v>
      </c>
      <c r="CZ104" s="7" t="n">
        <v>0.3771550320549026</v>
      </c>
      <c r="DA104" s="7" t="n">
        <v>1</v>
      </c>
      <c r="DB104" s="7" t="n">
        <v>0.4350475983766634</v>
      </c>
      <c r="DC104" s="7" t="n">
        <v>-0.02423092379737475</v>
      </c>
      <c r="DD104" s="7" t="n">
        <v>0.007120150144383867</v>
      </c>
      <c r="DE104" s="7" t="n">
        <v>0.008396278449051352</v>
      </c>
      <c r="DF104" s="7" t="n">
        <v>0.05199874272050955</v>
      </c>
      <c r="DG104" s="7" t="n">
        <v>0.6469295264675849</v>
      </c>
      <c r="DH104" s="7" t="n">
        <v>-0.119076493583149</v>
      </c>
      <c r="DI104" s="7" t="n">
        <v>0.4023528488272458</v>
      </c>
      <c r="DJ104" s="7" t="n">
        <v>0.01886497983452079</v>
      </c>
      <c r="DK104" s="7" t="n">
        <v>0.0949038287372086</v>
      </c>
      <c r="DL104" s="7" t="n">
        <v>0.2433253837005821</v>
      </c>
      <c r="DM104" s="7" t="n">
        <v>0.06933816572557622</v>
      </c>
      <c r="DN104" s="7" t="n">
        <v>0.1134741207141415</v>
      </c>
      <c r="DO104" s="7" t="n">
        <v>-0.01196097764623439</v>
      </c>
      <c r="DP104" s="7" t="n">
        <v>0.01152656903297523</v>
      </c>
      <c r="DQ104" s="7" t="n">
        <v>0.3672107025841495</v>
      </c>
      <c r="DR104" s="7" t="n">
        <v>0.6040379280391807</v>
      </c>
      <c r="DS104" s="7" t="n">
        <v>-0.009973621066526842</v>
      </c>
      <c r="DT104" s="7" t="n">
        <v>0.3057476828277292</v>
      </c>
      <c r="DU104" s="7" t="n">
        <v>0.07924747828681986</v>
      </c>
      <c r="DV104" s="7" t="n">
        <v>0.5084504471793684</v>
      </c>
      <c r="DW104" s="7" t="n">
        <v>-0.01582498873574766</v>
      </c>
      <c r="DX104" s="7" t="n">
        <v>-0.03924203757573341</v>
      </c>
      <c r="DY104" s="7" t="n">
        <v>-0.01828119885267812</v>
      </c>
      <c r="DZ104" s="7" t="n">
        <v>-0.1164390081101314</v>
      </c>
      <c r="EA104" s="7" t="n">
        <v>-0.07349590796274814</v>
      </c>
      <c r="EB104" s="7" t="n">
        <v>0.194772725503367</v>
      </c>
      <c r="EC104" s="7" t="n">
        <v>0.4174372606356745</v>
      </c>
      <c r="ED104" s="7" t="n">
        <v>-0.1760333804688718</v>
      </c>
      <c r="EE104" s="7" t="n">
        <v>-0.08654173248406379</v>
      </c>
      <c r="EF104" s="7" t="n">
        <v>-0.1051608587769181</v>
      </c>
      <c r="EG104" s="7" t="n">
        <v>0.1700799926932782</v>
      </c>
      <c r="EH104" s="7" t="n">
        <v>0.2324119276242636</v>
      </c>
      <c r="EI104" s="7" t="n">
        <v>-0.1208793711003964</v>
      </c>
      <c r="EJ104" s="7" t="n">
        <v>0.1518176233547635</v>
      </c>
      <c r="EK104" s="7" t="n">
        <v>0.179319677701622</v>
      </c>
      <c r="EL104" s="7" t="n">
        <v>-0.06049840022027745</v>
      </c>
      <c r="EM104" s="7" t="n">
        <v>-0.08477623224652381</v>
      </c>
      <c r="EN104" s="7" t="n">
        <v>0.4467868824558568</v>
      </c>
      <c r="EO104" s="7" t="n">
        <v>0.441533617327166</v>
      </c>
      <c r="EP104" s="7" t="n">
        <v>-0.1064480434965548</v>
      </c>
      <c r="EQ104" s="7" t="n">
        <v>-0.09688303485679452</v>
      </c>
      <c r="ER104" s="7" t="n">
        <v>-0.03875853954658003</v>
      </c>
      <c r="ES104" s="7" t="n">
        <v>0.0389757216857063</v>
      </c>
      <c r="ET104" s="7" t="n">
        <v>-0.08304800917869359</v>
      </c>
      <c r="EU104" s="7" t="n">
        <v>-0.09179254678894422</v>
      </c>
      <c r="EV104" s="7" t="n">
        <v>-0.03594870050929613</v>
      </c>
      <c r="EW104" s="7" t="n">
        <v>-0.1702578022151297</v>
      </c>
      <c r="EX104" s="7" t="n">
        <v>0.04234521147693188</v>
      </c>
      <c r="EY104" s="7" t="n">
        <v>-0.0640825525619355</v>
      </c>
      <c r="EZ104" s="7" t="n">
        <v>-0.01417401978569606</v>
      </c>
      <c r="FA104" s="7" t="n">
        <v>0.3562895851315273</v>
      </c>
      <c r="FB104" s="7" t="n">
        <v>-0.07459343142065061</v>
      </c>
      <c r="FC104" s="7" t="n">
        <v>0.5500123831700297</v>
      </c>
      <c r="FD104" s="7" t="n">
        <v>0.3825404051043925</v>
      </c>
      <c r="FE104" s="7" t="n">
        <v>0.0628733576952661</v>
      </c>
      <c r="FF104" s="7" t="n">
        <v>0.1483201734816746</v>
      </c>
      <c r="FG104" s="7" t="n">
        <v>-0.07721398371109096</v>
      </c>
      <c r="FH104" s="7" t="n">
        <v>0.1907487091669045</v>
      </c>
      <c r="FI104" s="7" t="n">
        <v>0.9358738988293804</v>
      </c>
      <c r="FJ104" s="7" t="n">
        <v>0.6385849389495029</v>
      </c>
      <c r="FK104" s="7" t="n">
        <v>-0.07050837825177669</v>
      </c>
      <c r="FL104" s="7" t="n">
        <v>0.1316769280438385</v>
      </c>
      <c r="FM104" s="7" t="n">
        <v>0.2280904982176606</v>
      </c>
      <c r="FN104" s="7" t="n">
        <v>0.1559418980854859</v>
      </c>
      <c r="FO104" s="7" t="n">
        <v>0.3630960782713256</v>
      </c>
      <c r="FP104" s="7" t="n">
        <v>0.8559465095653652</v>
      </c>
      <c r="FQ104" s="7" t="n">
        <v>0.02956103013534826</v>
      </c>
      <c r="FR104" s="7" t="n">
        <v>-0.1055006610012116</v>
      </c>
      <c r="FS104" s="7" t="n">
        <v>0.3614836250444645</v>
      </c>
      <c r="FT104" s="7" t="n">
        <v>0.7886516531247179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0.9412336885384518</v>
      </c>
      <c r="D105" s="7" t="n">
        <v>0.9196992247462781</v>
      </c>
      <c r="E105" s="7" t="n">
        <v>0.5567922392429681</v>
      </c>
      <c r="F105" s="7" t="n">
        <v>0.8486883263427687</v>
      </c>
      <c r="G105" s="7" t="n">
        <v>0.5098521905682657</v>
      </c>
      <c r="H105" s="7" t="n">
        <v>0.5000205777354435</v>
      </c>
      <c r="I105" s="7" t="n">
        <v>0.7641596605981523</v>
      </c>
      <c r="J105" s="7" t="n">
        <v>0.7182519033067426</v>
      </c>
      <c r="K105" s="7" t="n">
        <v>0.6623575064183749</v>
      </c>
      <c r="L105" s="7" t="n">
        <v>0.5311610707880776</v>
      </c>
      <c r="M105" s="7" t="n">
        <v>0.8830198275767375</v>
      </c>
      <c r="N105" s="7" t="n">
        <v>0.890797032412736</v>
      </c>
      <c r="O105" s="7" t="n">
        <v>0.6633092144034256</v>
      </c>
      <c r="P105" s="7" t="n">
        <v>0.6632931378001449</v>
      </c>
      <c r="Q105" s="7" t="n">
        <v>0.5779019326567453</v>
      </c>
      <c r="R105" s="7" t="n">
        <v>0.5614511517427563</v>
      </c>
      <c r="S105" s="7" t="n">
        <v>0.6322277761843115</v>
      </c>
      <c r="T105" s="7" t="n">
        <v>0.5456230821088279</v>
      </c>
      <c r="U105" s="7" t="n">
        <v>0.5480344980134645</v>
      </c>
      <c r="V105" s="7" t="n">
        <v>0.62229492476639</v>
      </c>
      <c r="W105" s="7" t="n">
        <v>0.6548624868554825</v>
      </c>
      <c r="X105" s="7" t="n">
        <v>0.7797174815863924</v>
      </c>
      <c r="Y105" s="7" t="n">
        <v>0.7402641798189539</v>
      </c>
      <c r="Z105" s="7" t="n">
        <v>0.4159495054865441</v>
      </c>
      <c r="AA105" s="7" t="n">
        <v>0.7754073851692163</v>
      </c>
      <c r="AB105" s="7" t="n">
        <v>0.6784894970056153</v>
      </c>
      <c r="AC105" s="7" t="n">
        <v>0.5548558044103488</v>
      </c>
      <c r="AD105" s="7" t="n">
        <v>0.8188088563231348</v>
      </c>
      <c r="AE105" s="7" t="n">
        <v>0.8392122974328844</v>
      </c>
      <c r="AF105" s="7" t="n">
        <v>0.9004519843959442</v>
      </c>
      <c r="AG105" s="7" t="n">
        <v>0.6244874013167199</v>
      </c>
      <c r="AH105" s="7" t="n">
        <v>0.8021696834718276</v>
      </c>
      <c r="AI105" s="7" t="n">
        <v>0.7741911871171475</v>
      </c>
      <c r="AJ105" s="7" t="n">
        <v>0.2064095803064739</v>
      </c>
      <c r="AK105" s="7" t="n">
        <v>0.5134212701085101</v>
      </c>
      <c r="AL105" s="7" t="n">
        <v>0.6884842878176913</v>
      </c>
      <c r="AM105" s="7" t="n">
        <v>0.4943653092528827</v>
      </c>
      <c r="AN105" s="7" t="n">
        <v>0.6750673845898879</v>
      </c>
      <c r="AO105" s="7" t="n">
        <v>0.7742905038745087</v>
      </c>
      <c r="AP105" s="7" t="n">
        <v>0.5240601738260502</v>
      </c>
      <c r="AQ105" s="7" t="n">
        <v>0.686666862383323</v>
      </c>
      <c r="AR105" s="7" t="n">
        <v>0.8228198252377603</v>
      </c>
      <c r="AS105" s="7" t="n">
        <v>0.647561100843386</v>
      </c>
      <c r="AT105" s="7" t="n">
        <v>0.5088212003927929</v>
      </c>
      <c r="AU105" s="7" t="n">
        <v>0.5903966626192365</v>
      </c>
      <c r="AV105" s="7" t="n">
        <v>0.5024553352294876</v>
      </c>
      <c r="AW105" s="7" t="n">
        <v>0.7869796376800101</v>
      </c>
      <c r="AX105" s="7" t="n">
        <v>0.8454934590531809</v>
      </c>
      <c r="AY105" s="7" t="n">
        <v>0.7399130235399857</v>
      </c>
      <c r="AZ105" s="7" t="n">
        <v>0.6653050303948762</v>
      </c>
      <c r="BA105" s="7" t="n">
        <v>0.5847437848055513</v>
      </c>
      <c r="BB105" s="7" t="n">
        <v>0.7816758771721531</v>
      </c>
      <c r="BC105" s="7" t="n">
        <v>0.6791832791234031</v>
      </c>
      <c r="BD105" s="7" t="n">
        <v>0.5869703171811209</v>
      </c>
      <c r="BE105" s="7" t="n">
        <v>0.2794810099555987</v>
      </c>
      <c r="BF105" s="7" t="n">
        <v>0.6215468224494431</v>
      </c>
      <c r="BG105" s="7" t="n">
        <v>0.6058495540962537</v>
      </c>
      <c r="BH105" s="7" t="n">
        <v>0.5746659390307769</v>
      </c>
      <c r="BI105" s="7" t="n">
        <v>0.6882591840361426</v>
      </c>
      <c r="BJ105" s="7" t="n">
        <v>0.6750675143531559</v>
      </c>
      <c r="BK105" s="7" t="n">
        <v>0.6724101548243988</v>
      </c>
      <c r="BL105" s="7" t="n">
        <v>0.5516497217329889</v>
      </c>
      <c r="BM105" s="7" t="n">
        <v>0.4826068997077831</v>
      </c>
      <c r="BN105" s="7" t="n">
        <v>0.5418006615264638</v>
      </c>
      <c r="BO105" s="7" t="n">
        <v>0.7032107988833936</v>
      </c>
      <c r="BP105" s="7" t="n">
        <v>0.5725126540153654</v>
      </c>
      <c r="BQ105" s="7" t="n">
        <v>0.3536494533852691</v>
      </c>
      <c r="BR105" s="7" t="n">
        <v>0.3151926290811158</v>
      </c>
      <c r="BS105" s="7" t="n">
        <v>0.6777673593313182</v>
      </c>
      <c r="BT105" s="7" t="n">
        <v>0.8362000985196033</v>
      </c>
      <c r="BU105" s="7" t="n">
        <v>0.28693960679905</v>
      </c>
      <c r="BV105" s="7" t="n">
        <v>0.9053537679922887</v>
      </c>
      <c r="BW105" s="7" t="n">
        <v>0.8206509493525516</v>
      </c>
      <c r="BX105" s="7" t="n">
        <v>0.8072507510562749</v>
      </c>
      <c r="BY105" s="7" t="n">
        <v>0.6919171902840772</v>
      </c>
      <c r="BZ105" s="7" t="n">
        <v>0.543244694745467</v>
      </c>
      <c r="CA105" s="7" t="n">
        <v>0.8524603630482508</v>
      </c>
      <c r="CB105" s="7" t="n">
        <v>0.8321704623563374</v>
      </c>
      <c r="CC105" s="7" t="n">
        <v>0.7046825621900189</v>
      </c>
      <c r="CD105" s="7" t="n">
        <v>0.5977918828282897</v>
      </c>
      <c r="CE105" s="7" t="n">
        <v>0.6855298599999876</v>
      </c>
      <c r="CF105" s="7" t="n">
        <v>0.5479271595265331</v>
      </c>
      <c r="CG105" s="7" t="n">
        <v>0.6096910802384736</v>
      </c>
      <c r="CH105" s="7" t="n">
        <v>0.4851308858938988</v>
      </c>
      <c r="CI105" s="7" t="n">
        <v>0.7012534590764961</v>
      </c>
      <c r="CJ105" s="7" t="n">
        <v>0.7339434027403123</v>
      </c>
      <c r="CK105" s="7" t="n">
        <v>0.7772152732244278</v>
      </c>
      <c r="CL105" s="7" t="n">
        <v>0.5423934600761063</v>
      </c>
      <c r="CM105" s="7" t="n">
        <v>0.7338837354722763</v>
      </c>
      <c r="CN105" s="7" t="n">
        <v>0.6804660212035064</v>
      </c>
      <c r="CO105" s="7" t="n">
        <v>0.6307604413634629</v>
      </c>
      <c r="CP105" s="7" t="n">
        <v>0.4807910767999354</v>
      </c>
      <c r="CQ105" s="7" t="n">
        <v>0.6505737702558491</v>
      </c>
      <c r="CR105" s="7" t="n">
        <v>0.3874037128215868</v>
      </c>
      <c r="CS105" s="7" t="n">
        <v>0.508672577493938</v>
      </c>
      <c r="CT105" s="7" t="n">
        <v>0.5279598367745477</v>
      </c>
      <c r="CU105" s="7" t="n">
        <v>0.4913373892619037</v>
      </c>
      <c r="CV105" s="7" t="n">
        <v>0.8695571433944453</v>
      </c>
      <c r="CW105" s="7" t="n">
        <v>0.7683585484651412</v>
      </c>
      <c r="CX105" s="7" t="n">
        <v>0.5371488447319126</v>
      </c>
      <c r="CY105" s="7" t="n">
        <v>0.5699910827040595</v>
      </c>
      <c r="CZ105" s="7" t="n">
        <v>0.804281503780108</v>
      </c>
      <c r="DA105" s="7" t="n">
        <v>0.4350475983766634</v>
      </c>
      <c r="DB105" s="7" t="n">
        <v>1</v>
      </c>
      <c r="DC105" s="7" t="n">
        <v>0.4940425774091131</v>
      </c>
      <c r="DD105" s="7" t="n">
        <v>0.5104642535892235</v>
      </c>
      <c r="DE105" s="7" t="n">
        <v>0.526449849880808</v>
      </c>
      <c r="DF105" s="7" t="n">
        <v>0.5919692267979348</v>
      </c>
      <c r="DG105" s="7" t="n">
        <v>0.4834968697776197</v>
      </c>
      <c r="DH105" s="7" t="n">
        <v>0.5204861824026968</v>
      </c>
      <c r="DI105" s="7" t="n">
        <v>0.5946815056706259</v>
      </c>
      <c r="DJ105" s="7" t="n">
        <v>0.529050085540305</v>
      </c>
      <c r="DK105" s="7" t="n">
        <v>0.6509062270713908</v>
      </c>
      <c r="DL105" s="7" t="n">
        <v>0.7688950321611251</v>
      </c>
      <c r="DM105" s="7" t="n">
        <v>0.5754195248476532</v>
      </c>
      <c r="DN105" s="7" t="n">
        <v>0.3427426948917093</v>
      </c>
      <c r="DO105" s="7" t="n">
        <v>0.5260431912676811</v>
      </c>
      <c r="DP105" s="7" t="n">
        <v>0.6364682179713421</v>
      </c>
      <c r="DQ105" s="7" t="n">
        <v>0.5113261131935247</v>
      </c>
      <c r="DR105" s="7" t="n">
        <v>0.6847734797027842</v>
      </c>
      <c r="DS105" s="7" t="n">
        <v>0.5922112692183205</v>
      </c>
      <c r="DT105" s="7" t="n">
        <v>0.8376056641626963</v>
      </c>
      <c r="DU105" s="7" t="n">
        <v>0.5102019927085139</v>
      </c>
      <c r="DV105" s="7" t="n">
        <v>0.6697012322363075</v>
      </c>
      <c r="DW105" s="7" t="n">
        <v>0.5973362785309652</v>
      </c>
      <c r="DX105" s="7" t="n">
        <v>0.4936573100727799</v>
      </c>
      <c r="DY105" s="7" t="n">
        <v>0.5536918476756501</v>
      </c>
      <c r="DZ105" s="7" t="n">
        <v>0.4771559058577442</v>
      </c>
      <c r="EA105" s="7" t="n">
        <v>0.5109046083668642</v>
      </c>
      <c r="EB105" s="7" t="n">
        <v>0.7466652581293849</v>
      </c>
      <c r="EC105" s="7" t="n">
        <v>0.7415709441871973</v>
      </c>
      <c r="ED105" s="7" t="n">
        <v>0.494397210905609</v>
      </c>
      <c r="EE105" s="7" t="n">
        <v>0.5221108590156321</v>
      </c>
      <c r="EF105" s="7" t="n">
        <v>0.6641320636005641</v>
      </c>
      <c r="EG105" s="7" t="n">
        <v>0.7709444272153955</v>
      </c>
      <c r="EH105" s="7" t="n">
        <v>0.5782134425568456</v>
      </c>
      <c r="EI105" s="7" t="n">
        <v>0.5177319063388046</v>
      </c>
      <c r="EJ105" s="7" t="n">
        <v>0.7510444717204953</v>
      </c>
      <c r="EK105" s="7" t="n">
        <v>0.6851568744754243</v>
      </c>
      <c r="EL105" s="7" t="n">
        <v>0.6004916958586232</v>
      </c>
      <c r="EM105" s="7" t="n">
        <v>0.5646226963458397</v>
      </c>
      <c r="EN105" s="7" t="n">
        <v>0.9054234736792338</v>
      </c>
      <c r="EO105" s="7" t="n">
        <v>0.8931341978516329</v>
      </c>
      <c r="EP105" s="7" t="n">
        <v>0.4767701773230658</v>
      </c>
      <c r="EQ105" s="7" t="n">
        <v>0.5527004526503326</v>
      </c>
      <c r="ER105" s="7" t="n">
        <v>0.5498404758186746</v>
      </c>
      <c r="ES105" s="7" t="n">
        <v>0.5303004349388387</v>
      </c>
      <c r="ET105" s="7" t="n">
        <v>0.5787856013917461</v>
      </c>
      <c r="EU105" s="7" t="n">
        <v>0.423615604048471</v>
      </c>
      <c r="EV105" s="7" t="n">
        <v>0.5084709982503294</v>
      </c>
      <c r="EW105" s="7" t="n">
        <v>0.5702694398776378</v>
      </c>
      <c r="EX105" s="7" t="n">
        <v>0.6311955054549289</v>
      </c>
      <c r="EY105" s="7" t="n">
        <v>0.5514177900746615</v>
      </c>
      <c r="EZ105" s="7" t="n">
        <v>0.5078059916610026</v>
      </c>
      <c r="FA105" s="7" t="n">
        <v>0.8812918878075144</v>
      </c>
      <c r="FB105" s="7" t="n">
        <v>0.5814681830496841</v>
      </c>
      <c r="FC105" s="7" t="n">
        <v>0.7795932226352621</v>
      </c>
      <c r="FD105" s="7" t="n">
        <v>0.899446593736307</v>
      </c>
      <c r="FE105" s="7" t="n">
        <v>0.6607455303541835</v>
      </c>
      <c r="FF105" s="7" t="n">
        <v>0.7641946932797262</v>
      </c>
      <c r="FG105" s="7" t="n">
        <v>0.572780541125798</v>
      </c>
      <c r="FH105" s="7" t="n">
        <v>0.6601419966740955</v>
      </c>
      <c r="FI105" s="7" t="n">
        <v>0.3397261728146727</v>
      </c>
      <c r="FJ105" s="7" t="n">
        <v>0.6143217685486582</v>
      </c>
      <c r="FK105" s="7" t="n">
        <v>0.5773740087972368</v>
      </c>
      <c r="FL105" s="7" t="n">
        <v>0.4181467155079296</v>
      </c>
      <c r="FM105" s="7" t="n">
        <v>0.5872933574506874</v>
      </c>
      <c r="FN105" s="7" t="n">
        <v>0.5327362173898871</v>
      </c>
      <c r="FO105" s="7" t="n">
        <v>0.7048611821560254</v>
      </c>
      <c r="FP105" s="7" t="n">
        <v>0.6373449629180359</v>
      </c>
      <c r="FQ105" s="7" t="n">
        <v>0.6206416010191155</v>
      </c>
      <c r="FR105" s="7" t="n">
        <v>0.5608034518732277</v>
      </c>
      <c r="FS105" s="7" t="n">
        <v>0.5055582308446058</v>
      </c>
      <c r="FT105" s="7" t="n">
        <v>0.6688403845746205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0.6248575232548791</v>
      </c>
      <c r="D106" s="7" t="n">
        <v>0.533508325280891</v>
      </c>
      <c r="E106" s="7" t="n">
        <v>-0.02436918998738296</v>
      </c>
      <c r="F106" s="7" t="n">
        <v>0.4080937669495938</v>
      </c>
      <c r="G106" s="7" t="n">
        <v>0.02582576378505159</v>
      </c>
      <c r="H106" s="7" t="n">
        <v>0.2113318932826964</v>
      </c>
      <c r="I106" s="7" t="n">
        <v>0.308478105244873</v>
      </c>
      <c r="J106" s="7" t="n">
        <v>0.2445738539734627</v>
      </c>
      <c r="K106" s="7" t="n">
        <v>0.3981358490894699</v>
      </c>
      <c r="L106" s="7" t="n">
        <v>-0.005963736740402759</v>
      </c>
      <c r="M106" s="7" t="n">
        <v>0.5174292888231566</v>
      </c>
      <c r="N106" s="7" t="n">
        <v>0.6221689256832436</v>
      </c>
      <c r="O106" s="7" t="n">
        <v>0.7052450394842238</v>
      </c>
      <c r="P106" s="7" t="n">
        <v>0.7052387577456318</v>
      </c>
      <c r="Q106" s="7" t="n">
        <v>0.4141914344229652</v>
      </c>
      <c r="R106" s="7" t="n">
        <v>0.5371019318813229</v>
      </c>
      <c r="S106" s="7" t="n">
        <v>0.647262423003011</v>
      </c>
      <c r="T106" s="7" t="n">
        <v>0.6721982336718227</v>
      </c>
      <c r="U106" s="7" t="n">
        <v>0.512182380786756</v>
      </c>
      <c r="V106" s="7" t="n">
        <v>0.6610664386965209</v>
      </c>
      <c r="W106" s="7" t="n">
        <v>0.7090572527797825</v>
      </c>
      <c r="X106" s="7" t="n">
        <v>0.3632943821102598</v>
      </c>
      <c r="Y106" s="7" t="n">
        <v>0.3322180146040316</v>
      </c>
      <c r="Z106" s="7" t="n">
        <v>0.1857474626505096</v>
      </c>
      <c r="AA106" s="7" t="n">
        <v>0.3497825836893927</v>
      </c>
      <c r="AB106" s="7" t="n">
        <v>0.0949622629542245</v>
      </c>
      <c r="AC106" s="7" t="n">
        <v>0.3929817677688526</v>
      </c>
      <c r="AD106" s="7" t="n">
        <v>0.7414454046370311</v>
      </c>
      <c r="AE106" s="7" t="n">
        <v>0.7292742248801568</v>
      </c>
      <c r="AF106" s="7" t="n">
        <v>0.6275245301611909</v>
      </c>
      <c r="AG106" s="7" t="n">
        <v>0.3131301835954167</v>
      </c>
      <c r="AH106" s="7" t="n">
        <v>0.472394785441357</v>
      </c>
      <c r="AI106" s="7" t="n">
        <v>0.1814048282303188</v>
      </c>
      <c r="AJ106" s="7" t="n">
        <v>-0.1901041515970485</v>
      </c>
      <c r="AK106" s="7" t="n">
        <v>0.1930489825988822</v>
      </c>
      <c r="AL106" s="7" t="n">
        <v>0.383217332461602</v>
      </c>
      <c r="AM106" s="7" t="n">
        <v>0.3371933641935548</v>
      </c>
      <c r="AN106" s="7" t="n">
        <v>0.3718520433721947</v>
      </c>
      <c r="AO106" s="7" t="n">
        <v>0.2976540744481417</v>
      </c>
      <c r="AP106" s="7" t="n">
        <v>0.3610100901628419</v>
      </c>
      <c r="AQ106" s="7" t="n">
        <v>0.3793691412175811</v>
      </c>
      <c r="AR106" s="7" t="n">
        <v>0.6588308622088545</v>
      </c>
      <c r="AS106" s="7" t="n">
        <v>0.5352069978323233</v>
      </c>
      <c r="AT106" s="7" t="n">
        <v>0.3669443838931582</v>
      </c>
      <c r="AU106" s="7" t="n">
        <v>0.4586035375581758</v>
      </c>
      <c r="AV106" s="7" t="n">
        <v>0.3527893203230572</v>
      </c>
      <c r="AW106" s="7" t="n">
        <v>0.7650998776394549</v>
      </c>
      <c r="AX106" s="7" t="n">
        <v>0.4935317108178071</v>
      </c>
      <c r="AY106" s="7" t="n">
        <v>0.5151133100547416</v>
      </c>
      <c r="AZ106" s="7" t="n">
        <v>0.2872494537442331</v>
      </c>
      <c r="BA106" s="7" t="n">
        <v>0.6341079781661755</v>
      </c>
      <c r="BB106" s="7" t="n">
        <v>0.3614072179594263</v>
      </c>
      <c r="BC106" s="7" t="n">
        <v>0.2796575371360731</v>
      </c>
      <c r="BD106" s="7" t="n">
        <v>0.3311899223688101</v>
      </c>
      <c r="BE106" s="7" t="n">
        <v>-0.0641877017879405</v>
      </c>
      <c r="BF106" s="7" t="n">
        <v>0.3081898372146564</v>
      </c>
      <c r="BG106" s="7" t="n">
        <v>0.4827870078820331</v>
      </c>
      <c r="BH106" s="7" t="n">
        <v>0.405894139769931</v>
      </c>
      <c r="BI106" s="7" t="n">
        <v>0.4698497804975276</v>
      </c>
      <c r="BJ106" s="7" t="n">
        <v>0.3718521838200987</v>
      </c>
      <c r="BK106" s="7" t="n">
        <v>0.2287997425740043</v>
      </c>
      <c r="BL106" s="7" t="n">
        <v>0.9760251885878374</v>
      </c>
      <c r="BM106" s="7" t="n">
        <v>0.6125868027822924</v>
      </c>
      <c r="BN106" s="7" t="n">
        <v>0.97904340643763</v>
      </c>
      <c r="BO106" s="7" t="n">
        <v>0.3188126471020227</v>
      </c>
      <c r="BP106" s="7" t="n">
        <v>0.3471763925308207</v>
      </c>
      <c r="BQ106" s="7" t="n">
        <v>-0.02776652417776358</v>
      </c>
      <c r="BR106" s="7" t="n">
        <v>0.1270934826775844</v>
      </c>
      <c r="BS106" s="7" t="n">
        <v>0.519535397444062</v>
      </c>
      <c r="BT106" s="7" t="n">
        <v>0.453189118548526</v>
      </c>
      <c r="BU106" s="7" t="n">
        <v>-0.1180516892492662</v>
      </c>
      <c r="BV106" s="7" t="n">
        <v>0.5611078096155816</v>
      </c>
      <c r="BW106" s="7" t="n">
        <v>0.3992171988911898</v>
      </c>
      <c r="BX106" s="7" t="n">
        <v>0.3997864503365001</v>
      </c>
      <c r="BY106" s="7" t="n">
        <v>0.5610228298635181</v>
      </c>
      <c r="BZ106" s="7" t="n">
        <v>0.6414103362539588</v>
      </c>
      <c r="CA106" s="7" t="n">
        <v>0.5674058953721378</v>
      </c>
      <c r="CB106" s="7" t="n">
        <v>0.4726243478501152</v>
      </c>
      <c r="CC106" s="7" t="n">
        <v>0.4277189967884347</v>
      </c>
      <c r="CD106" s="7" t="n">
        <v>0.3884355477223148</v>
      </c>
      <c r="CE106" s="7" t="n">
        <v>0.2720146235615553</v>
      </c>
      <c r="CF106" s="7" t="n">
        <v>0.654563235611845</v>
      </c>
      <c r="CG106" s="7" t="n">
        <v>0.5763137371319015</v>
      </c>
      <c r="CH106" s="7" t="n">
        <v>0.2435599504106728</v>
      </c>
      <c r="CI106" s="7" t="n">
        <v>0.6389852300074574</v>
      </c>
      <c r="CJ106" s="7" t="n">
        <v>0.2599432943241662</v>
      </c>
      <c r="CK106" s="7" t="n">
        <v>0.3710154013553796</v>
      </c>
      <c r="CL106" s="7" t="n">
        <v>0.601226757274086</v>
      </c>
      <c r="CM106" s="7" t="n">
        <v>0.2871190147775882</v>
      </c>
      <c r="CN106" s="7" t="n">
        <v>0.7091122299203857</v>
      </c>
      <c r="CO106" s="7" t="n">
        <v>0.3447278395012208</v>
      </c>
      <c r="CP106" s="7" t="n">
        <v>-0.04870958292992675</v>
      </c>
      <c r="CQ106" s="7" t="n">
        <v>0.3679405052549951</v>
      </c>
      <c r="CR106" s="7" t="n">
        <v>0.5077669379750822</v>
      </c>
      <c r="CS106" s="7" t="n">
        <v>0.6389160066245517</v>
      </c>
      <c r="CT106" s="7" t="n">
        <v>0.5544556388833332</v>
      </c>
      <c r="CU106" s="7" t="n">
        <v>0.6392346657852728</v>
      </c>
      <c r="CV106" s="7" t="n">
        <v>0.702155845301301</v>
      </c>
      <c r="CW106" s="7" t="n">
        <v>0.2150768978458844</v>
      </c>
      <c r="CX106" s="7" t="n">
        <v>0.6547635833351387</v>
      </c>
      <c r="CY106" s="7" t="n">
        <v>0.3468852251532906</v>
      </c>
      <c r="CZ106" s="7" t="n">
        <v>0.5335009819843086</v>
      </c>
      <c r="DA106" s="7" t="n">
        <v>-0.02423092379737475</v>
      </c>
      <c r="DB106" s="7" t="n">
        <v>0.4940425774091131</v>
      </c>
      <c r="DC106" s="7" t="n">
        <v>1</v>
      </c>
      <c r="DD106" s="7" t="n">
        <v>0.6011274447212295</v>
      </c>
      <c r="DE106" s="7" t="n">
        <v>0.5196364862742114</v>
      </c>
      <c r="DF106" s="7" t="n">
        <v>0.508827687209236</v>
      </c>
      <c r="DG106" s="7" t="n">
        <v>0.2291853888082492</v>
      </c>
      <c r="DH106" s="7" t="n">
        <v>0.4821701992495737</v>
      </c>
      <c r="DI106" s="7" t="n">
        <v>0.3051569892230441</v>
      </c>
      <c r="DJ106" s="7" t="n">
        <v>0.5338600807154531</v>
      </c>
      <c r="DK106" s="7" t="n">
        <v>0.6678523080821475</v>
      </c>
      <c r="DL106" s="7" t="n">
        <v>0.3376709260103579</v>
      </c>
      <c r="DM106" s="7" t="n">
        <v>0.6611569628997239</v>
      </c>
      <c r="DN106" s="7" t="n">
        <v>0.004979122919077823</v>
      </c>
      <c r="DO106" s="7" t="n">
        <v>0.650620729325775</v>
      </c>
      <c r="DP106" s="7" t="n">
        <v>0.5721817610566635</v>
      </c>
      <c r="DQ106" s="7" t="n">
        <v>0.2482982619026251</v>
      </c>
      <c r="DR106" s="7" t="n">
        <v>0.2783999608527556</v>
      </c>
      <c r="DS106" s="7" t="n">
        <v>0.5535076329916546</v>
      </c>
      <c r="DT106" s="7" t="n">
        <v>0.5565734098614816</v>
      </c>
      <c r="DU106" s="7" t="n">
        <v>0.5801592297699185</v>
      </c>
      <c r="DV106" s="7" t="n">
        <v>0.3111724243221336</v>
      </c>
      <c r="DW106" s="7" t="n">
        <v>0.5587661373476615</v>
      </c>
      <c r="DX106" s="7" t="n">
        <v>0.9830988123706255</v>
      </c>
      <c r="DY106" s="7" t="n">
        <v>0.4881991223795695</v>
      </c>
      <c r="DZ106" s="7" t="n">
        <v>0.2618458506171324</v>
      </c>
      <c r="EA106" s="7" t="n">
        <v>0.4650746250298795</v>
      </c>
      <c r="EB106" s="7" t="n">
        <v>0.5748173346857345</v>
      </c>
      <c r="EC106" s="7" t="n">
        <v>0.5062425155973486</v>
      </c>
      <c r="ED106" s="7" t="n">
        <v>0.4555737352494523</v>
      </c>
      <c r="EE106" s="7" t="n">
        <v>0.5061222165492897</v>
      </c>
      <c r="EF106" s="7" t="n">
        <v>0.6983746342314482</v>
      </c>
      <c r="EG106" s="7" t="n">
        <v>0.3514104220499108</v>
      </c>
      <c r="EH106" s="7" t="n">
        <v>0.2964103269727914</v>
      </c>
      <c r="EI106" s="7" t="n">
        <v>0.4844746650960297</v>
      </c>
      <c r="EJ106" s="7" t="n">
        <v>0.7620492667999124</v>
      </c>
      <c r="EK106" s="7" t="n">
        <v>0.2790418624011723</v>
      </c>
      <c r="EL106" s="7" t="n">
        <v>0.8533468982206605</v>
      </c>
      <c r="EM106" s="7" t="n">
        <v>0.5486503390594816</v>
      </c>
      <c r="EN106" s="7" t="n">
        <v>0.3635000809343891</v>
      </c>
      <c r="EO106" s="7" t="n">
        <v>0.3703125920693074</v>
      </c>
      <c r="EP106" s="7" t="n">
        <v>0.4334648682694492</v>
      </c>
      <c r="EQ106" s="7" t="n">
        <v>0.5990799164337927</v>
      </c>
      <c r="ER106" s="7" t="n">
        <v>0.6788955728428462</v>
      </c>
      <c r="ES106" s="7" t="n">
        <v>0.5717252144007794</v>
      </c>
      <c r="ET106" s="7" t="n">
        <v>0.5348620122013925</v>
      </c>
      <c r="EU106" s="7" t="n">
        <v>0.875830133227378</v>
      </c>
      <c r="EV106" s="7" t="n">
        <v>0.6953527663904103</v>
      </c>
      <c r="EW106" s="7" t="n">
        <v>0.3926965082873423</v>
      </c>
      <c r="EX106" s="7" t="n">
        <v>0.5995801750007307</v>
      </c>
      <c r="EY106" s="7" t="n">
        <v>0.2737003594568796</v>
      </c>
      <c r="EZ106" s="7" t="n">
        <v>0.9707653243813854</v>
      </c>
      <c r="FA106" s="7" t="n">
        <v>0.3936326449062116</v>
      </c>
      <c r="FB106" s="7" t="n">
        <v>0.5429175286738976</v>
      </c>
      <c r="FC106" s="7" t="n">
        <v>0.5150232039971108</v>
      </c>
      <c r="FD106" s="7" t="n">
        <v>0.4766623465339266</v>
      </c>
      <c r="FE106" s="7" t="n">
        <v>0.1907401161923096</v>
      </c>
      <c r="FF106" s="7" t="n">
        <v>0.3708559608440514</v>
      </c>
      <c r="FG106" s="7" t="n">
        <v>0.540065008406433</v>
      </c>
      <c r="FH106" s="7" t="n">
        <v>0.5602283280222754</v>
      </c>
      <c r="FI106" s="7" t="n">
        <v>-0.03588812083823947</v>
      </c>
      <c r="FJ106" s="7" t="n">
        <v>0.161343718434109</v>
      </c>
      <c r="FK106" s="7" t="n">
        <v>0.5395166923637644</v>
      </c>
      <c r="FL106" s="7" t="n">
        <v>0.0230702767716259</v>
      </c>
      <c r="FM106" s="7" t="n">
        <v>0.3057655034568334</v>
      </c>
      <c r="FN106" s="7" t="n">
        <v>0.6558242651639866</v>
      </c>
      <c r="FO106" s="7" t="n">
        <v>0.5653623160141826</v>
      </c>
      <c r="FP106" s="7" t="n">
        <v>0.07794209822979875</v>
      </c>
      <c r="FQ106" s="7" t="n">
        <v>0.6956610143957841</v>
      </c>
      <c r="FR106" s="7" t="n">
        <v>0.5339435521098196</v>
      </c>
      <c r="FS106" s="7" t="n">
        <v>0.2310737414738083</v>
      </c>
      <c r="FT106" s="7" t="n">
        <v>0.1380118889362813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0.6618861905485675</v>
      </c>
      <c r="D107" s="7" t="n">
        <v>0.6060764923758483</v>
      </c>
      <c r="E107" s="7" t="n">
        <v>-0.1251962142799615</v>
      </c>
      <c r="F107" s="7" t="n">
        <v>0.5349171412156953</v>
      </c>
      <c r="G107" s="7" t="n">
        <v>0.1498112468296649</v>
      </c>
      <c r="H107" s="7" t="n">
        <v>0.1288139398012697</v>
      </c>
      <c r="I107" s="7" t="n">
        <v>0.2949871318875932</v>
      </c>
      <c r="J107" s="7" t="n">
        <v>0.2549514517370525</v>
      </c>
      <c r="K107" s="7" t="n">
        <v>0.384930835318706</v>
      </c>
      <c r="L107" s="7" t="n">
        <v>-0.1017870555553481</v>
      </c>
      <c r="M107" s="7" t="n">
        <v>0.6707378543370838</v>
      </c>
      <c r="N107" s="7" t="n">
        <v>0.7305615144638632</v>
      </c>
      <c r="O107" s="7" t="n">
        <v>0.853407072410251</v>
      </c>
      <c r="P107" s="7" t="n">
        <v>0.8534025286719421</v>
      </c>
      <c r="Q107" s="7" t="n">
        <v>0.4864004323044961</v>
      </c>
      <c r="R107" s="7" t="n">
        <v>0.8194396345152758</v>
      </c>
      <c r="S107" s="7" t="n">
        <v>0.8693370299678831</v>
      </c>
      <c r="T107" s="7" t="n">
        <v>0.8293535556835827</v>
      </c>
      <c r="U107" s="7" t="n">
        <v>0.4552190118814708</v>
      </c>
      <c r="V107" s="7" t="n">
        <v>0.8161154075635445</v>
      </c>
      <c r="W107" s="7" t="n">
        <v>0.8285068091435377</v>
      </c>
      <c r="X107" s="7" t="n">
        <v>0.4048241458892688</v>
      </c>
      <c r="Y107" s="7" t="n">
        <v>0.2639241155116695</v>
      </c>
      <c r="Z107" s="7" t="n">
        <v>0.1243198175658666</v>
      </c>
      <c r="AA107" s="7" t="n">
        <v>0.395558020097435</v>
      </c>
      <c r="AB107" s="7" t="n">
        <v>0.01055054628306961</v>
      </c>
      <c r="AC107" s="7" t="n">
        <v>0.3450517015006087</v>
      </c>
      <c r="AD107" s="7" t="n">
        <v>0.7939486110683086</v>
      </c>
      <c r="AE107" s="7" t="n">
        <v>0.7529146975918148</v>
      </c>
      <c r="AF107" s="7" t="n">
        <v>0.73210831209491</v>
      </c>
      <c r="AG107" s="7" t="n">
        <v>0.4008907675010825</v>
      </c>
      <c r="AH107" s="7" t="n">
        <v>0.7202281007690226</v>
      </c>
      <c r="AI107" s="7" t="n">
        <v>0.06614539687708017</v>
      </c>
      <c r="AJ107" s="7" t="n">
        <v>-0.2630663693796093</v>
      </c>
      <c r="AK107" s="7" t="n">
        <v>0.1200653247750848</v>
      </c>
      <c r="AL107" s="7" t="n">
        <v>0.422202808152932</v>
      </c>
      <c r="AM107" s="7" t="n">
        <v>0.3368579930859407</v>
      </c>
      <c r="AN107" s="7" t="n">
        <v>0.2027197218472416</v>
      </c>
      <c r="AO107" s="7" t="n">
        <v>0.255570589691614</v>
      </c>
      <c r="AP107" s="7" t="n">
        <v>0.3001391937614595</v>
      </c>
      <c r="AQ107" s="7" t="n">
        <v>0.4342233338282667</v>
      </c>
      <c r="AR107" s="7" t="n">
        <v>0.7950460021468381</v>
      </c>
      <c r="AS107" s="7" t="n">
        <v>0.82201409267224</v>
      </c>
      <c r="AT107" s="7" t="n">
        <v>0.4147770213284565</v>
      </c>
      <c r="AU107" s="7" t="n">
        <v>0.7981428453484258</v>
      </c>
      <c r="AV107" s="7" t="n">
        <v>0.7283775569785611</v>
      </c>
      <c r="AW107" s="7" t="n">
        <v>0.8024680766888613</v>
      </c>
      <c r="AX107" s="7" t="n">
        <v>0.4224566764042699</v>
      </c>
      <c r="AY107" s="7" t="n">
        <v>0.7359709115053042</v>
      </c>
      <c r="AZ107" s="7" t="n">
        <v>0.2006446649322167</v>
      </c>
      <c r="BA107" s="7" t="n">
        <v>0.8184141421035768</v>
      </c>
      <c r="BB107" s="7" t="n">
        <v>0.4092455611314925</v>
      </c>
      <c r="BC107" s="7" t="n">
        <v>0.49379068042014</v>
      </c>
      <c r="BD107" s="7" t="n">
        <v>0.2630316891280617</v>
      </c>
      <c r="BE107" s="7" t="n">
        <v>-0.1395538060513261</v>
      </c>
      <c r="BF107" s="7" t="n">
        <v>0.4136947606939285</v>
      </c>
      <c r="BG107" s="7" t="n">
        <v>0.7974501927730104</v>
      </c>
      <c r="BH107" s="7" t="n">
        <v>0.3712437448117218</v>
      </c>
      <c r="BI107" s="7" t="n">
        <v>0.7126628657664242</v>
      </c>
      <c r="BJ107" s="7" t="n">
        <v>0.2027197233791584</v>
      </c>
      <c r="BK107" s="7" t="n">
        <v>0.4527110012642032</v>
      </c>
      <c r="BL107" s="7" t="n">
        <v>0.6832176382386559</v>
      </c>
      <c r="BM107" s="7" t="n">
        <v>0.7523267250261535</v>
      </c>
      <c r="BN107" s="7" t="n">
        <v>0.6713665538325176</v>
      </c>
      <c r="BO107" s="7" t="n">
        <v>0.4991739432210618</v>
      </c>
      <c r="BP107" s="7" t="n">
        <v>0.3495887231309317</v>
      </c>
      <c r="BQ107" s="7" t="n">
        <v>-0.06247171557451802</v>
      </c>
      <c r="BR107" s="7" t="n">
        <v>0.07640257216077494</v>
      </c>
      <c r="BS107" s="7" t="n">
        <v>0.5414912912910228</v>
      </c>
      <c r="BT107" s="7" t="n">
        <v>0.4762576271015571</v>
      </c>
      <c r="BU107" s="7" t="n">
        <v>-0.2140393782452596</v>
      </c>
      <c r="BV107" s="7" t="n">
        <v>0.6862472441784081</v>
      </c>
      <c r="BW107" s="7" t="n">
        <v>0.6137706892373597</v>
      </c>
      <c r="BX107" s="7" t="n">
        <v>0.547484582832825</v>
      </c>
      <c r="BY107" s="7" t="n">
        <v>0.5370292710046228</v>
      </c>
      <c r="BZ107" s="7" t="n">
        <v>0.8342280002097024</v>
      </c>
      <c r="CA107" s="7" t="n">
        <v>0.4583024223203749</v>
      </c>
      <c r="CB107" s="7" t="n">
        <v>0.4504288425893472</v>
      </c>
      <c r="CC107" s="7" t="n">
        <v>0.4261539734854036</v>
      </c>
      <c r="CD107" s="7" t="n">
        <v>0.3990945544716168</v>
      </c>
      <c r="CE107" s="7" t="n">
        <v>0.2761881908798685</v>
      </c>
      <c r="CF107" s="7" t="n">
        <v>0.9000431268212195</v>
      </c>
      <c r="CG107" s="7" t="n">
        <v>0.82319369988521</v>
      </c>
      <c r="CH107" s="7" t="n">
        <v>0.1740062275796382</v>
      </c>
      <c r="CI107" s="7" t="n">
        <v>0.6492554994954439</v>
      </c>
      <c r="CJ107" s="7" t="n">
        <v>0.2515821053055275</v>
      </c>
      <c r="CK107" s="7" t="n">
        <v>0.4056125102763147</v>
      </c>
      <c r="CL107" s="7" t="n">
        <v>0.9715917658304227</v>
      </c>
      <c r="CM107" s="7" t="n">
        <v>0.2816385981221765</v>
      </c>
      <c r="CN107" s="7" t="n">
        <v>0.8084884756418647</v>
      </c>
      <c r="CO107" s="7" t="n">
        <v>0.440745176536963</v>
      </c>
      <c r="CP107" s="7" t="n">
        <v>-0.1784447261569689</v>
      </c>
      <c r="CQ107" s="7" t="n">
        <v>0.4676599305092616</v>
      </c>
      <c r="CR107" s="7" t="n">
        <v>0.6489751660022371</v>
      </c>
      <c r="CS107" s="7" t="n">
        <v>0.9302146327375926</v>
      </c>
      <c r="CT107" s="7" t="n">
        <v>0.7251117393406492</v>
      </c>
      <c r="CU107" s="7" t="n">
        <v>0.8883182218492574</v>
      </c>
      <c r="CV107" s="7" t="n">
        <v>0.7714244928093584</v>
      </c>
      <c r="CW107" s="7" t="n">
        <v>0.1310547177748275</v>
      </c>
      <c r="CX107" s="7" t="n">
        <v>0.7538449967202593</v>
      </c>
      <c r="CY107" s="7" t="n">
        <v>0.3490755662027402</v>
      </c>
      <c r="CZ107" s="7" t="n">
        <v>0.3129860872484945</v>
      </c>
      <c r="DA107" s="7" t="n">
        <v>0.007120150144383867</v>
      </c>
      <c r="DB107" s="7" t="n">
        <v>0.5104642535892235</v>
      </c>
      <c r="DC107" s="7" t="n">
        <v>0.6011274447212295</v>
      </c>
      <c r="DD107" s="7" t="n">
        <v>1</v>
      </c>
      <c r="DE107" s="7" t="n">
        <v>0.827252708272709</v>
      </c>
      <c r="DF107" s="7" t="n">
        <v>0.8626788360846316</v>
      </c>
      <c r="DG107" s="7" t="n">
        <v>0.1499633175581341</v>
      </c>
      <c r="DH107" s="7" t="n">
        <v>0.4199115502640935</v>
      </c>
      <c r="DI107" s="7" t="n">
        <v>0.3930965061276055</v>
      </c>
      <c r="DJ107" s="7" t="n">
        <v>0.8069654917566604</v>
      </c>
      <c r="DK107" s="7" t="n">
        <v>0.6819632964702854</v>
      </c>
      <c r="DL107" s="7" t="n">
        <v>0.3747408256997095</v>
      </c>
      <c r="DM107" s="7" t="n">
        <v>0.8910742703360799</v>
      </c>
      <c r="DN107" s="7" t="n">
        <v>-0.08910437974465307</v>
      </c>
      <c r="DO107" s="7" t="n">
        <v>0.8343551545048953</v>
      </c>
      <c r="DP107" s="7" t="n">
        <v>0.8598956361980924</v>
      </c>
      <c r="DQ107" s="7" t="n">
        <v>0.3597072328582013</v>
      </c>
      <c r="DR107" s="7" t="n">
        <v>0.4831471772947703</v>
      </c>
      <c r="DS107" s="7" t="n">
        <v>0.82215544897202</v>
      </c>
      <c r="DT107" s="7" t="n">
        <v>0.7241198200249612</v>
      </c>
      <c r="DU107" s="7" t="n">
        <v>0.9606198663005163</v>
      </c>
      <c r="DV107" s="7" t="n">
        <v>0.3232629353725516</v>
      </c>
      <c r="DW107" s="7" t="n">
        <v>0.809552881539319</v>
      </c>
      <c r="DX107" s="7" t="n">
        <v>0.6489018876782663</v>
      </c>
      <c r="DY107" s="7" t="n">
        <v>0.8358149742122856</v>
      </c>
      <c r="DZ107" s="7" t="n">
        <v>0.3246114475387629</v>
      </c>
      <c r="EA107" s="7" t="n">
        <v>0.5960132381931368</v>
      </c>
      <c r="EB107" s="7" t="n">
        <v>0.5784924195813097</v>
      </c>
      <c r="EC107" s="7" t="n">
        <v>0.3692142487482536</v>
      </c>
      <c r="ED107" s="7" t="n">
        <v>0.4032900296946752</v>
      </c>
      <c r="EE107" s="7" t="n">
        <v>0.6686896745151824</v>
      </c>
      <c r="EF107" s="7" t="n">
        <v>0.7329571817442165</v>
      </c>
      <c r="EG107" s="7" t="n">
        <v>0.4030104471903829</v>
      </c>
      <c r="EH107" s="7" t="n">
        <v>0.2459681413693826</v>
      </c>
      <c r="EI107" s="7" t="n">
        <v>0.4249132024875381</v>
      </c>
      <c r="EJ107" s="7" t="n">
        <v>0.7649803597755039</v>
      </c>
      <c r="EK107" s="7" t="n">
        <v>0.18695365672909</v>
      </c>
      <c r="EL107" s="7" t="n">
        <v>0.8080051237135211</v>
      </c>
      <c r="EM107" s="7" t="n">
        <v>0.7878478634247403</v>
      </c>
      <c r="EN107" s="7" t="n">
        <v>0.2962235359927252</v>
      </c>
      <c r="EO107" s="7" t="n">
        <v>0.3651991146065484</v>
      </c>
      <c r="EP107" s="7" t="n">
        <v>0.5694988466750152</v>
      </c>
      <c r="EQ107" s="7" t="n">
        <v>0.8575674996193368</v>
      </c>
      <c r="ER107" s="7" t="n">
        <v>0.9214019106303558</v>
      </c>
      <c r="ES107" s="7" t="n">
        <v>0.9460494857443462</v>
      </c>
      <c r="ET107" s="7" t="n">
        <v>0.7937525573116525</v>
      </c>
      <c r="EU107" s="7" t="n">
        <v>0.6442620632746919</v>
      </c>
      <c r="EV107" s="7" t="n">
        <v>0.6933031678617716</v>
      </c>
      <c r="EW107" s="7" t="n">
        <v>0.4967360477006095</v>
      </c>
      <c r="EX107" s="7" t="n">
        <v>0.7841572225779059</v>
      </c>
      <c r="EY107" s="7" t="n">
        <v>0.2954041241814203</v>
      </c>
      <c r="EZ107" s="7" t="n">
        <v>0.6640562652538716</v>
      </c>
      <c r="FA107" s="7" t="n">
        <v>0.3194364967188317</v>
      </c>
      <c r="FB107" s="7" t="n">
        <v>0.7956019687996343</v>
      </c>
      <c r="FC107" s="7" t="n">
        <v>0.345408337018106</v>
      </c>
      <c r="FD107" s="7" t="n">
        <v>0.4065807784933371</v>
      </c>
      <c r="FE107" s="7" t="n">
        <v>0.1018136340713114</v>
      </c>
      <c r="FF107" s="7" t="n">
        <v>0.4212833216203875</v>
      </c>
      <c r="FG107" s="7" t="n">
        <v>0.7960956342940571</v>
      </c>
      <c r="FH107" s="7" t="n">
        <v>0.4289494828440941</v>
      </c>
      <c r="FI107" s="7" t="n">
        <v>-0.07100850601427158</v>
      </c>
      <c r="FJ107" s="7" t="n">
        <v>0.4031061601737475</v>
      </c>
      <c r="FK107" s="7" t="n">
        <v>0.7923376856894176</v>
      </c>
      <c r="FL107" s="7" t="n">
        <v>-0.05658972131023711</v>
      </c>
      <c r="FM107" s="7" t="n">
        <v>0.2439726198280109</v>
      </c>
      <c r="FN107" s="7" t="n">
        <v>0.8264376550990719</v>
      </c>
      <c r="FO107" s="7" t="n">
        <v>0.5783426688604918</v>
      </c>
      <c r="FP107" s="7" t="n">
        <v>0.02906544958032857</v>
      </c>
      <c r="FQ107" s="7" t="n">
        <v>0.7976230793443612</v>
      </c>
      <c r="FR107" s="7" t="n">
        <v>0.4711503925269063</v>
      </c>
      <c r="FS107" s="7" t="n">
        <v>0.3452723990678791</v>
      </c>
      <c r="FT107" s="7" t="n">
        <v>0.03420019638499788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0.6414272123284515</v>
      </c>
      <c r="D108" s="7" t="n">
        <v>0.6170365476590189</v>
      </c>
      <c r="E108" s="7" t="n">
        <v>-0.1022212236059213</v>
      </c>
      <c r="F108" s="7" t="n">
        <v>0.5055141031334032</v>
      </c>
      <c r="G108" s="7" t="n">
        <v>0.1499555053426464</v>
      </c>
      <c r="H108" s="7" t="n">
        <v>0.03266000506172735</v>
      </c>
      <c r="I108" s="7" t="n">
        <v>0.2773293557302756</v>
      </c>
      <c r="J108" s="7" t="n">
        <v>0.2377533722940188</v>
      </c>
      <c r="K108" s="7" t="n">
        <v>0.320083531735032</v>
      </c>
      <c r="L108" s="7" t="n">
        <v>-0.09780490500193464</v>
      </c>
      <c r="M108" s="7" t="n">
        <v>0.7253361878380888</v>
      </c>
      <c r="N108" s="7" t="n">
        <v>0.7549564033020879</v>
      </c>
      <c r="O108" s="7" t="n">
        <v>0.803526891841855</v>
      </c>
      <c r="P108" s="7" t="n">
        <v>0.8035339244903366</v>
      </c>
      <c r="Q108" s="7" t="n">
        <v>0.3709367224706867</v>
      </c>
      <c r="R108" s="7" t="n">
        <v>0.8475557897264315</v>
      </c>
      <c r="S108" s="7" t="n">
        <v>0.8143511353753728</v>
      </c>
      <c r="T108" s="7" t="n">
        <v>0.8593536420851037</v>
      </c>
      <c r="U108" s="7" t="n">
        <v>0.4545330708970394</v>
      </c>
      <c r="V108" s="7" t="n">
        <v>0.7801659072701689</v>
      </c>
      <c r="W108" s="7" t="n">
        <v>0.8031221023549497</v>
      </c>
      <c r="X108" s="7" t="n">
        <v>0.3763818142610139</v>
      </c>
      <c r="Y108" s="7" t="n">
        <v>0.3432138284705948</v>
      </c>
      <c r="Z108" s="7" t="n">
        <v>0.002729847523828242</v>
      </c>
      <c r="AA108" s="7" t="n">
        <v>0.3716735815414395</v>
      </c>
      <c r="AB108" s="7" t="n">
        <v>0.06462414105855245</v>
      </c>
      <c r="AC108" s="7" t="n">
        <v>0.4072778642012034</v>
      </c>
      <c r="AD108" s="7" t="n">
        <v>0.73734282246006</v>
      </c>
      <c r="AE108" s="7" t="n">
        <v>0.7084031704666628</v>
      </c>
      <c r="AF108" s="7" t="n">
        <v>0.7480211571388847</v>
      </c>
      <c r="AG108" s="7" t="n">
        <v>0.2816708472880898</v>
      </c>
      <c r="AH108" s="7" t="n">
        <v>0.8136696459672891</v>
      </c>
      <c r="AI108" s="7" t="n">
        <v>0.07665144361212238</v>
      </c>
      <c r="AJ108" s="7" t="n">
        <v>-0.2333490325382755</v>
      </c>
      <c r="AK108" s="7" t="n">
        <v>0.003044591781401916</v>
      </c>
      <c r="AL108" s="7" t="n">
        <v>0.3045398902045264</v>
      </c>
      <c r="AM108" s="7" t="n">
        <v>0.427860316838387</v>
      </c>
      <c r="AN108" s="7" t="n">
        <v>0.1738613516703986</v>
      </c>
      <c r="AO108" s="7" t="n">
        <v>0.2513936394153728</v>
      </c>
      <c r="AP108" s="7" t="n">
        <v>0.3705968978135002</v>
      </c>
      <c r="AQ108" s="7" t="n">
        <v>0.3194698513887572</v>
      </c>
      <c r="AR108" s="7" t="n">
        <v>0.8222015234094184</v>
      </c>
      <c r="AS108" s="7" t="n">
        <v>0.8868732003537706</v>
      </c>
      <c r="AT108" s="7" t="n">
        <v>0.5023366488547378</v>
      </c>
      <c r="AU108" s="7" t="n">
        <v>0.9114687058952251</v>
      </c>
      <c r="AV108" s="7" t="n">
        <v>0.915736360316098</v>
      </c>
      <c r="AW108" s="7" t="n">
        <v>0.7394332603525493</v>
      </c>
      <c r="AX108" s="7" t="n">
        <v>0.3962120495859908</v>
      </c>
      <c r="AY108" s="7" t="n">
        <v>0.853611894439479</v>
      </c>
      <c r="AZ108" s="7" t="n">
        <v>0.2815965542683222</v>
      </c>
      <c r="BA108" s="7" t="n">
        <v>0.9361921743813187</v>
      </c>
      <c r="BB108" s="7" t="n">
        <v>0.3793675001609226</v>
      </c>
      <c r="BC108" s="7" t="n">
        <v>0.3834484481151802</v>
      </c>
      <c r="BD108" s="7" t="n">
        <v>0.2848970308646488</v>
      </c>
      <c r="BE108" s="7" t="n">
        <v>-0.1053668353065902</v>
      </c>
      <c r="BF108" s="7" t="n">
        <v>0.3113138809085477</v>
      </c>
      <c r="BG108" s="7" t="n">
        <v>0.895727924888458</v>
      </c>
      <c r="BH108" s="7" t="n">
        <v>0.4200676513505318</v>
      </c>
      <c r="BI108" s="7" t="n">
        <v>0.8280046137029391</v>
      </c>
      <c r="BJ108" s="7" t="n">
        <v>0.1738614685030743</v>
      </c>
      <c r="BK108" s="7" t="n">
        <v>0.3803881767049076</v>
      </c>
      <c r="BL108" s="7" t="n">
        <v>0.6015191707621832</v>
      </c>
      <c r="BM108" s="7" t="n">
        <v>0.430664954328863</v>
      </c>
      <c r="BN108" s="7" t="n">
        <v>0.6010373421279885</v>
      </c>
      <c r="BO108" s="7" t="n">
        <v>0.3893763583577419</v>
      </c>
      <c r="BP108" s="7" t="n">
        <v>0.4188175139610402</v>
      </c>
      <c r="BQ108" s="7" t="n">
        <v>-0.05414736916319177</v>
      </c>
      <c r="BR108" s="7" t="n">
        <v>-0.05926277272851371</v>
      </c>
      <c r="BS108" s="7" t="n">
        <v>0.3651979734284685</v>
      </c>
      <c r="BT108" s="7" t="n">
        <v>0.5102368360137357</v>
      </c>
      <c r="BU108" s="7" t="n">
        <v>-0.2083326481124079</v>
      </c>
      <c r="BV108" s="7" t="n">
        <v>0.7139526939091134</v>
      </c>
      <c r="BW108" s="7" t="n">
        <v>0.6833725336862522</v>
      </c>
      <c r="BX108" s="7" t="n">
        <v>0.6256956356273631</v>
      </c>
      <c r="BY108" s="7" t="n">
        <v>0.4731695535326399</v>
      </c>
      <c r="BZ108" s="7" t="n">
        <v>0.5160130168420224</v>
      </c>
      <c r="CA108" s="7" t="n">
        <v>0.3981798945543059</v>
      </c>
      <c r="CB108" s="7" t="n">
        <v>0.5064082029166467</v>
      </c>
      <c r="CC108" s="7" t="n">
        <v>0.3949252485665378</v>
      </c>
      <c r="CD108" s="7" t="n">
        <v>0.3255120168621674</v>
      </c>
      <c r="CE108" s="7" t="n">
        <v>0.2091413018332412</v>
      </c>
      <c r="CF108" s="7" t="n">
        <v>0.6492919648356801</v>
      </c>
      <c r="CG108" s="7" t="n">
        <v>0.9004635802195512</v>
      </c>
      <c r="CH108" s="7" t="n">
        <v>0.04461167008280252</v>
      </c>
      <c r="CI108" s="7" t="n">
        <v>0.6389976188620466</v>
      </c>
      <c r="CJ108" s="7" t="n">
        <v>0.2119126399005567</v>
      </c>
      <c r="CK108" s="7" t="n">
        <v>0.3747810036733149</v>
      </c>
      <c r="CL108" s="7" t="n">
        <v>0.9041600185948263</v>
      </c>
      <c r="CM108" s="7" t="n">
        <v>0.3327274506557172</v>
      </c>
      <c r="CN108" s="7" t="n">
        <v>0.7464352888873113</v>
      </c>
      <c r="CO108" s="7" t="n">
        <v>0.3136977399203605</v>
      </c>
      <c r="CP108" s="7" t="n">
        <v>-0.1347809390470956</v>
      </c>
      <c r="CQ108" s="7" t="n">
        <v>0.3288817822571227</v>
      </c>
      <c r="CR108" s="7" t="n">
        <v>0.3564964074414522</v>
      </c>
      <c r="CS108" s="7" t="n">
        <v>0.6616667306376289</v>
      </c>
      <c r="CT108" s="7" t="n">
        <v>0.4546516832439247</v>
      </c>
      <c r="CU108" s="7" t="n">
        <v>0.6042405766636402</v>
      </c>
      <c r="CV108" s="7" t="n">
        <v>0.7474355172264043</v>
      </c>
      <c r="CW108" s="7" t="n">
        <v>0.1298300929918093</v>
      </c>
      <c r="CX108" s="7" t="n">
        <v>0.4785615075774742</v>
      </c>
      <c r="CY108" s="7" t="n">
        <v>0.416305740383752</v>
      </c>
      <c r="CZ108" s="7" t="n">
        <v>0.3216150854520814</v>
      </c>
      <c r="DA108" s="7" t="n">
        <v>0.008396278449051352</v>
      </c>
      <c r="DB108" s="7" t="n">
        <v>0.526449849880808</v>
      </c>
      <c r="DC108" s="7" t="n">
        <v>0.5196364862742114</v>
      </c>
      <c r="DD108" s="7" t="n">
        <v>0.827252708272709</v>
      </c>
      <c r="DE108" s="7" t="n">
        <v>1</v>
      </c>
      <c r="DF108" s="7" t="n">
        <v>0.9532015720499689</v>
      </c>
      <c r="DG108" s="7" t="n">
        <v>0.06425630389897628</v>
      </c>
      <c r="DH108" s="7" t="n">
        <v>0.4253487599811244</v>
      </c>
      <c r="DI108" s="7" t="n">
        <v>0.3063446879000351</v>
      </c>
      <c r="DJ108" s="7" t="n">
        <v>0.9730718192261545</v>
      </c>
      <c r="DK108" s="7" t="n">
        <v>0.7234528685836239</v>
      </c>
      <c r="DL108" s="7" t="n">
        <v>0.3384572045332474</v>
      </c>
      <c r="DM108" s="7" t="n">
        <v>0.6389268468434826</v>
      </c>
      <c r="DN108" s="7" t="n">
        <v>-0.05384259994685296</v>
      </c>
      <c r="DO108" s="7" t="n">
        <v>0.9444937267754112</v>
      </c>
      <c r="DP108" s="7" t="n">
        <v>0.9290664876419917</v>
      </c>
      <c r="DQ108" s="7" t="n">
        <v>0.271772492935163</v>
      </c>
      <c r="DR108" s="7" t="n">
        <v>0.3834857838676881</v>
      </c>
      <c r="DS108" s="7" t="n">
        <v>0.9076872793546464</v>
      </c>
      <c r="DT108" s="7" t="n">
        <v>0.7203286401246416</v>
      </c>
      <c r="DU108" s="7" t="n">
        <v>0.7620438918838053</v>
      </c>
      <c r="DV108" s="7" t="n">
        <v>0.2452174097449009</v>
      </c>
      <c r="DW108" s="7" t="n">
        <v>0.9164328503332316</v>
      </c>
      <c r="DX108" s="7" t="n">
        <v>0.564444069387192</v>
      </c>
      <c r="DY108" s="7" t="n">
        <v>0.9420925474057295</v>
      </c>
      <c r="DZ108" s="7" t="n">
        <v>0.4264813412668464</v>
      </c>
      <c r="EA108" s="7" t="n">
        <v>0.7225962850995316</v>
      </c>
      <c r="EB108" s="7" t="n">
        <v>0.6623305840283787</v>
      </c>
      <c r="EC108" s="7" t="n">
        <v>0.3317537768198328</v>
      </c>
      <c r="ED108" s="7" t="n">
        <v>0.413071835209333</v>
      </c>
      <c r="EE108" s="7" t="n">
        <v>0.7646422082882502</v>
      </c>
      <c r="EF108" s="7" t="n">
        <v>0.7639269660067617</v>
      </c>
      <c r="EG108" s="7" t="n">
        <v>0.3701399219859559</v>
      </c>
      <c r="EH108" s="7" t="n">
        <v>0.2613670061206291</v>
      </c>
      <c r="EI108" s="7" t="n">
        <v>0.5058944523820788</v>
      </c>
      <c r="EJ108" s="7" t="n">
        <v>0.7018690741448693</v>
      </c>
      <c r="EK108" s="7" t="n">
        <v>0.2189193811728052</v>
      </c>
      <c r="EL108" s="7" t="n">
        <v>0.7910487090610011</v>
      </c>
      <c r="EM108" s="7" t="n">
        <v>0.8441569154989133</v>
      </c>
      <c r="EN108" s="7" t="n">
        <v>0.3291521922299231</v>
      </c>
      <c r="EO108" s="7" t="n">
        <v>0.3496301575430807</v>
      </c>
      <c r="EP108" s="7" t="n">
        <v>0.6974854155634019</v>
      </c>
      <c r="EQ108" s="7" t="n">
        <v>0.7931678278957209</v>
      </c>
      <c r="ER108" s="7" t="n">
        <v>0.7224838283538905</v>
      </c>
      <c r="ES108" s="7" t="n">
        <v>0.8782647276766666</v>
      </c>
      <c r="ET108" s="7" t="n">
        <v>0.8475870132232609</v>
      </c>
      <c r="EU108" s="7" t="n">
        <v>0.5005153489239099</v>
      </c>
      <c r="EV108" s="7" t="n">
        <v>0.6350365652457971</v>
      </c>
      <c r="EW108" s="7" t="n">
        <v>0.6163008878278707</v>
      </c>
      <c r="EX108" s="7" t="n">
        <v>0.8918236438223133</v>
      </c>
      <c r="EY108" s="7" t="n">
        <v>0.3919530255477165</v>
      </c>
      <c r="EZ108" s="7" t="n">
        <v>0.5479034653170559</v>
      </c>
      <c r="FA108" s="7" t="n">
        <v>0.3637371748046992</v>
      </c>
      <c r="FB108" s="7" t="n">
        <v>0.8428906429081272</v>
      </c>
      <c r="FC108" s="7" t="n">
        <v>0.3631135670353673</v>
      </c>
      <c r="FD108" s="7" t="n">
        <v>0.41017344379401</v>
      </c>
      <c r="FE108" s="7" t="n">
        <v>0.184425205588397</v>
      </c>
      <c r="FF108" s="7" t="n">
        <v>0.37631642917535</v>
      </c>
      <c r="FG108" s="7" t="n">
        <v>0.8410629762463822</v>
      </c>
      <c r="FH108" s="7" t="n">
        <v>0.5301321524048337</v>
      </c>
      <c r="FI108" s="7" t="n">
        <v>-0.06162115542234603</v>
      </c>
      <c r="FJ108" s="7" t="n">
        <v>0.3557936843992202</v>
      </c>
      <c r="FK108" s="7" t="n">
        <v>0.8411280683049968</v>
      </c>
      <c r="FL108" s="7" t="n">
        <v>-0.01425543057581948</v>
      </c>
      <c r="FM108" s="7" t="n">
        <v>0.2539611596840702</v>
      </c>
      <c r="FN108" s="7" t="n">
        <v>0.5135138651019485</v>
      </c>
      <c r="FO108" s="7" t="n">
        <v>0.395193489417563</v>
      </c>
      <c r="FP108" s="7" t="n">
        <v>0.04307054651394697</v>
      </c>
      <c r="FQ108" s="7" t="n">
        <v>0.7153578708004951</v>
      </c>
      <c r="FR108" s="7" t="n">
        <v>0.5461202385673197</v>
      </c>
      <c r="FS108" s="7" t="n">
        <v>0.2665963625165199</v>
      </c>
      <c r="FT108" s="7" t="n">
        <v>0.03889221356530122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0.7063046913529192</v>
      </c>
      <c r="D109" s="7" t="n">
        <v>0.695767385109053</v>
      </c>
      <c r="E109" s="7" t="n">
        <v>-0.07992918843971696</v>
      </c>
      <c r="F109" s="7" t="n">
        <v>0.5926991135164846</v>
      </c>
      <c r="G109" s="7" t="n">
        <v>0.205975714075307</v>
      </c>
      <c r="H109" s="7" t="n">
        <v>0.1007038211684654</v>
      </c>
      <c r="I109" s="7" t="n">
        <v>0.3291078242168874</v>
      </c>
      <c r="J109" s="7" t="n">
        <v>0.2818540642580177</v>
      </c>
      <c r="K109" s="7" t="n">
        <v>0.4226066289149665</v>
      </c>
      <c r="L109" s="7" t="n">
        <v>-0.0704611586171484</v>
      </c>
      <c r="M109" s="7" t="n">
        <v>0.7833480391822689</v>
      </c>
      <c r="N109" s="7" t="n">
        <v>0.8089510117349408</v>
      </c>
      <c r="O109" s="7" t="n">
        <v>0.8656032129158612</v>
      </c>
      <c r="P109" s="7" t="n">
        <v>0.8656101871821463</v>
      </c>
      <c r="Q109" s="7" t="n">
        <v>0.491904092042021</v>
      </c>
      <c r="R109" s="7" t="n">
        <v>0.9120215698604425</v>
      </c>
      <c r="S109" s="7" t="n">
        <v>0.8998386013889672</v>
      </c>
      <c r="T109" s="7" t="n">
        <v>0.8745294131782672</v>
      </c>
      <c r="U109" s="7" t="n">
        <v>0.4619095361441675</v>
      </c>
      <c r="V109" s="7" t="n">
        <v>0.8232158000380549</v>
      </c>
      <c r="W109" s="7" t="n">
        <v>0.8360262331107295</v>
      </c>
      <c r="X109" s="7" t="n">
        <v>0.4436862238451098</v>
      </c>
      <c r="Y109" s="7" t="n">
        <v>0.3939690115841104</v>
      </c>
      <c r="Z109" s="7" t="n">
        <v>0.06815968629669505</v>
      </c>
      <c r="AA109" s="7" t="n">
        <v>0.4394993854037276</v>
      </c>
      <c r="AB109" s="7" t="n">
        <v>0.07183632792056027</v>
      </c>
      <c r="AC109" s="7" t="n">
        <v>0.3947496294906125</v>
      </c>
      <c r="AD109" s="7" t="n">
        <v>0.7874221060443309</v>
      </c>
      <c r="AE109" s="7" t="n">
        <v>0.7624071453217536</v>
      </c>
      <c r="AF109" s="7" t="n">
        <v>0.806658105817513</v>
      </c>
      <c r="AG109" s="7" t="n">
        <v>0.402428393733395</v>
      </c>
      <c r="AH109" s="7" t="n">
        <v>0.8659361127090693</v>
      </c>
      <c r="AI109" s="7" t="n">
        <v>0.1258659296618996</v>
      </c>
      <c r="AJ109" s="7" t="n">
        <v>-0.2576719081707586</v>
      </c>
      <c r="AK109" s="7" t="n">
        <v>0.0650729765208263</v>
      </c>
      <c r="AL109" s="7" t="n">
        <v>0.4293932525031771</v>
      </c>
      <c r="AM109" s="7" t="n">
        <v>0.4060889853576331</v>
      </c>
      <c r="AN109" s="7" t="n">
        <v>0.2811061599634559</v>
      </c>
      <c r="AO109" s="7" t="n">
        <v>0.3051166499813704</v>
      </c>
      <c r="AP109" s="7" t="n">
        <v>0.352164462667484</v>
      </c>
      <c r="AQ109" s="7" t="n">
        <v>0.4445166371528806</v>
      </c>
      <c r="AR109" s="7" t="n">
        <v>0.8627509462318352</v>
      </c>
      <c r="AS109" s="7" t="n">
        <v>0.9002367395729515</v>
      </c>
      <c r="AT109" s="7" t="n">
        <v>0.4910954300660437</v>
      </c>
      <c r="AU109" s="7" t="n">
        <v>0.9161560918659882</v>
      </c>
      <c r="AV109" s="7" t="n">
        <v>0.8970781916573776</v>
      </c>
      <c r="AW109" s="7" t="n">
        <v>0.7917032169339487</v>
      </c>
      <c r="AX109" s="7" t="n">
        <v>0.4715136525337358</v>
      </c>
      <c r="AY109" s="7" t="n">
        <v>0.8761271783203595</v>
      </c>
      <c r="AZ109" s="7" t="n">
        <v>0.3063214896709663</v>
      </c>
      <c r="BA109" s="7" t="n">
        <v>0.8640731697425084</v>
      </c>
      <c r="BB109" s="7" t="n">
        <v>0.4474986696711208</v>
      </c>
      <c r="BC109" s="7" t="n">
        <v>0.4821763278222311</v>
      </c>
      <c r="BD109" s="7" t="n">
        <v>0.2733860939041619</v>
      </c>
      <c r="BE109" s="7" t="n">
        <v>-0.1334765984421223</v>
      </c>
      <c r="BF109" s="7" t="n">
        <v>0.434472449671665</v>
      </c>
      <c r="BG109" s="7" t="n">
        <v>0.8988737524744085</v>
      </c>
      <c r="BH109" s="7" t="n">
        <v>0.4269978003212058</v>
      </c>
      <c r="BI109" s="7" t="n">
        <v>0.8582258293543898</v>
      </c>
      <c r="BJ109" s="7" t="n">
        <v>0.2811062774964577</v>
      </c>
      <c r="BK109" s="7" t="n">
        <v>0.4744575702941227</v>
      </c>
      <c r="BL109" s="7" t="n">
        <v>0.5919033107810681</v>
      </c>
      <c r="BM109" s="7" t="n">
        <v>0.5119796516296122</v>
      </c>
      <c r="BN109" s="7" t="n">
        <v>0.5934922201641736</v>
      </c>
      <c r="BO109" s="7" t="n">
        <v>0.4872228321506943</v>
      </c>
      <c r="BP109" s="7" t="n">
        <v>0.4751407374634536</v>
      </c>
      <c r="BQ109" s="7" t="n">
        <v>-0.02897025849309515</v>
      </c>
      <c r="BR109" s="7" t="n">
        <v>-0.003213979963374756</v>
      </c>
      <c r="BS109" s="7" t="n">
        <v>0.4836539450625508</v>
      </c>
      <c r="BT109" s="7" t="n">
        <v>0.5612346849646965</v>
      </c>
      <c r="BU109" s="7" t="n">
        <v>-0.1912924842589857</v>
      </c>
      <c r="BV109" s="7" t="n">
        <v>0.7765860617663183</v>
      </c>
      <c r="BW109" s="7" t="n">
        <v>0.7435498452527542</v>
      </c>
      <c r="BX109" s="7" t="n">
        <v>0.6782247653458633</v>
      </c>
      <c r="BY109" s="7" t="n">
        <v>0.5122849520622942</v>
      </c>
      <c r="BZ109" s="7" t="n">
        <v>0.5811670637157357</v>
      </c>
      <c r="CA109" s="7" t="n">
        <v>0.4758076164708455</v>
      </c>
      <c r="CB109" s="7" t="n">
        <v>0.5524347361200564</v>
      </c>
      <c r="CC109" s="7" t="n">
        <v>0.4568800172255664</v>
      </c>
      <c r="CD109" s="7" t="n">
        <v>0.4321708709100536</v>
      </c>
      <c r="CE109" s="7" t="n">
        <v>0.3137960523207962</v>
      </c>
      <c r="CF109" s="7" t="n">
        <v>0.7066809890042342</v>
      </c>
      <c r="CG109" s="7" t="n">
        <v>0.9477251332613443</v>
      </c>
      <c r="CH109" s="7" t="n">
        <v>0.1200082586589047</v>
      </c>
      <c r="CI109" s="7" t="n">
        <v>0.7073224986849087</v>
      </c>
      <c r="CJ109" s="7" t="n">
        <v>0.2746651075088862</v>
      </c>
      <c r="CK109" s="7" t="n">
        <v>0.4428669065304809</v>
      </c>
      <c r="CL109" s="7" t="n">
        <v>0.9386657530946807</v>
      </c>
      <c r="CM109" s="7" t="n">
        <v>0.3645363875967788</v>
      </c>
      <c r="CN109" s="7" t="n">
        <v>0.798833615769368</v>
      </c>
      <c r="CO109" s="7" t="n">
        <v>0.4494495119367396</v>
      </c>
      <c r="CP109" s="7" t="n">
        <v>-0.1485755076785426</v>
      </c>
      <c r="CQ109" s="7" t="n">
        <v>0.4630190958310502</v>
      </c>
      <c r="CR109" s="7" t="n">
        <v>0.4348639676195129</v>
      </c>
      <c r="CS109" s="7" t="n">
        <v>0.7013737490845323</v>
      </c>
      <c r="CT109" s="7" t="n">
        <v>0.5604694027023397</v>
      </c>
      <c r="CU109" s="7" t="n">
        <v>0.646627498468702</v>
      </c>
      <c r="CV109" s="7" t="n">
        <v>0.8092669140921234</v>
      </c>
      <c r="CW109" s="7" t="n">
        <v>0.1705450384881475</v>
      </c>
      <c r="CX109" s="7" t="n">
        <v>0.5585111825204573</v>
      </c>
      <c r="CY109" s="7" t="n">
        <v>0.4734816548397363</v>
      </c>
      <c r="CZ109" s="7" t="n">
        <v>0.3961911770681827</v>
      </c>
      <c r="DA109" s="7" t="n">
        <v>0.05199874272050955</v>
      </c>
      <c r="DB109" s="7" t="n">
        <v>0.5919692267979348</v>
      </c>
      <c r="DC109" s="7" t="n">
        <v>0.508827687209236</v>
      </c>
      <c r="DD109" s="7" t="n">
        <v>0.8626788360846316</v>
      </c>
      <c r="DE109" s="7" t="n">
        <v>0.9532015720499689</v>
      </c>
      <c r="DF109" s="7" t="n">
        <v>1</v>
      </c>
      <c r="DG109" s="7" t="n">
        <v>0.122348658812586</v>
      </c>
      <c r="DH109" s="7" t="n">
        <v>0.4079271928128769</v>
      </c>
      <c r="DI109" s="7" t="n">
        <v>0.4312960388498486</v>
      </c>
      <c r="DJ109" s="7" t="n">
        <v>0.9072301491526602</v>
      </c>
      <c r="DK109" s="7" t="n">
        <v>0.7599984681534325</v>
      </c>
      <c r="DL109" s="7" t="n">
        <v>0.4134696031405393</v>
      </c>
      <c r="DM109" s="7" t="n">
        <v>0.7166826101872152</v>
      </c>
      <c r="DN109" s="7" t="n">
        <v>-0.0679702083763315</v>
      </c>
      <c r="DO109" s="7" t="n">
        <v>0.8792018353847064</v>
      </c>
      <c r="DP109" s="7" t="n">
        <v>0.9763638966074415</v>
      </c>
      <c r="DQ109" s="7" t="n">
        <v>0.3969448944269949</v>
      </c>
      <c r="DR109" s="7" t="n">
        <v>0.4804116625202726</v>
      </c>
      <c r="DS109" s="7" t="n">
        <v>0.953395901772342</v>
      </c>
      <c r="DT109" s="7" t="n">
        <v>0.803923623034241</v>
      </c>
      <c r="DU109" s="7" t="n">
        <v>0.8044228826295653</v>
      </c>
      <c r="DV109" s="7" t="n">
        <v>0.3648615725626048</v>
      </c>
      <c r="DW109" s="7" t="n">
        <v>0.9409682378549036</v>
      </c>
      <c r="DX109" s="7" t="n">
        <v>0.5494838679540897</v>
      </c>
      <c r="DY109" s="7" t="n">
        <v>0.962766917438445</v>
      </c>
      <c r="DZ109" s="7" t="n">
        <v>0.4342498472504661</v>
      </c>
      <c r="EA109" s="7" t="n">
        <v>0.7698896294156028</v>
      </c>
      <c r="EB109" s="7" t="n">
        <v>0.6971540071818936</v>
      </c>
      <c r="EC109" s="7" t="n">
        <v>0.4432598969908033</v>
      </c>
      <c r="ED109" s="7" t="n">
        <v>0.3895925242095926</v>
      </c>
      <c r="EE109" s="7" t="n">
        <v>0.8234235499642132</v>
      </c>
      <c r="EF109" s="7" t="n">
        <v>0.7671424316934815</v>
      </c>
      <c r="EG109" s="7" t="n">
        <v>0.4397247497374071</v>
      </c>
      <c r="EH109" s="7" t="n">
        <v>0.2520700342356932</v>
      </c>
      <c r="EI109" s="7" t="n">
        <v>0.4980203875061951</v>
      </c>
      <c r="EJ109" s="7" t="n">
        <v>0.7654877951304678</v>
      </c>
      <c r="EK109" s="7" t="n">
        <v>0.2264582202756406</v>
      </c>
      <c r="EL109" s="7" t="n">
        <v>0.8014327280089597</v>
      </c>
      <c r="EM109" s="7" t="n">
        <v>0.9147453535628906</v>
      </c>
      <c r="EN109" s="7" t="n">
        <v>0.400614774892406</v>
      </c>
      <c r="EO109" s="7" t="n">
        <v>0.4403625229077778</v>
      </c>
      <c r="EP109" s="7" t="n">
        <v>0.7459451488585156</v>
      </c>
      <c r="EQ109" s="7" t="n">
        <v>0.860674556971301</v>
      </c>
      <c r="ER109" s="7" t="n">
        <v>0.7829490162089551</v>
      </c>
      <c r="ES109" s="7" t="n">
        <v>0.8753221844136432</v>
      </c>
      <c r="ET109" s="7" t="n">
        <v>0.9206770700609224</v>
      </c>
      <c r="EU109" s="7" t="n">
        <v>0.4792241898965953</v>
      </c>
      <c r="EV109" s="7" t="n">
        <v>0.6887552925394235</v>
      </c>
      <c r="EW109" s="7" t="n">
        <v>0.594321226334984</v>
      </c>
      <c r="EX109" s="7" t="n">
        <v>0.9103464650595209</v>
      </c>
      <c r="EY109" s="7" t="n">
        <v>0.4367789407183414</v>
      </c>
      <c r="EZ109" s="7" t="n">
        <v>0.5449224572880714</v>
      </c>
      <c r="FA109" s="7" t="n">
        <v>0.4090868106730464</v>
      </c>
      <c r="FB109" s="7" t="n">
        <v>0.913884126286222</v>
      </c>
      <c r="FC109" s="7" t="n">
        <v>0.4372376448760057</v>
      </c>
      <c r="FD109" s="7" t="n">
        <v>0.4740541296860422</v>
      </c>
      <c r="FE109" s="7" t="n">
        <v>0.2136862216960684</v>
      </c>
      <c r="FF109" s="7" t="n">
        <v>0.4390104310801768</v>
      </c>
      <c r="FG109" s="7" t="n">
        <v>0.9127621520658086</v>
      </c>
      <c r="FH109" s="7" t="n">
        <v>0.5815747566627537</v>
      </c>
      <c r="FI109" s="7" t="n">
        <v>-0.03780963469079625</v>
      </c>
      <c r="FJ109" s="7" t="n">
        <v>0.4414979214809822</v>
      </c>
      <c r="FK109" s="7" t="n">
        <v>0.9103852613688849</v>
      </c>
      <c r="FL109" s="7" t="n">
        <v>-0.02064033518563085</v>
      </c>
      <c r="FM109" s="7" t="n">
        <v>0.2444312721786116</v>
      </c>
      <c r="FN109" s="7" t="n">
        <v>0.5781215496917632</v>
      </c>
      <c r="FO109" s="7" t="n">
        <v>0.516945330795701</v>
      </c>
      <c r="FP109" s="7" t="n">
        <v>0.08480762398699665</v>
      </c>
      <c r="FQ109" s="7" t="n">
        <v>0.7800278217296748</v>
      </c>
      <c r="FR109" s="7" t="n">
        <v>0.5316191367332033</v>
      </c>
      <c r="FS109" s="7" t="n">
        <v>0.3887723041790383</v>
      </c>
      <c r="FT109" s="7" t="n">
        <v>0.07921482363135358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0.5142801727871453</v>
      </c>
      <c r="D110" s="7" t="n">
        <v>0.5559500811741642</v>
      </c>
      <c r="E110" s="7" t="n">
        <v>0.2413731890167321</v>
      </c>
      <c r="F110" s="7" t="n">
        <v>0.6875808398787376</v>
      </c>
      <c r="G110" s="7" t="n">
        <v>0.7338693353736764</v>
      </c>
      <c r="H110" s="7" t="n">
        <v>0.9358870847335071</v>
      </c>
      <c r="I110" s="7" t="n">
        <v>0.1755285979682138</v>
      </c>
      <c r="J110" s="7" t="n">
        <v>0.1627148537444288</v>
      </c>
      <c r="K110" s="7" t="n">
        <v>0.8305746398338311</v>
      </c>
      <c r="L110" s="7" t="n">
        <v>0.2439769579416138</v>
      </c>
      <c r="M110" s="7" t="n">
        <v>0.566842921911225</v>
      </c>
      <c r="N110" s="7" t="n">
        <v>0.4693775696412018</v>
      </c>
      <c r="O110" s="7" t="n">
        <v>0.2005852129630637</v>
      </c>
      <c r="P110" s="7" t="n">
        <v>0.2005344811670396</v>
      </c>
      <c r="Q110" s="7" t="n">
        <v>0.4633803197599732</v>
      </c>
      <c r="R110" s="7" t="n">
        <v>0.05434882528344116</v>
      </c>
      <c r="S110" s="7" t="n">
        <v>0.1565552346268782</v>
      </c>
      <c r="T110" s="7" t="n">
        <v>0.08729054140397989</v>
      </c>
      <c r="U110" s="7" t="n">
        <v>0.1980500006049149</v>
      </c>
      <c r="V110" s="7" t="n">
        <v>0.1881568139114595</v>
      </c>
      <c r="W110" s="7" t="n">
        <v>0.2010930369601283</v>
      </c>
      <c r="X110" s="7" t="n">
        <v>0.2596970288732637</v>
      </c>
      <c r="Y110" s="7" t="n">
        <v>0.1336290866006241</v>
      </c>
      <c r="Z110" s="7" t="n">
        <v>0.9358676140372243</v>
      </c>
      <c r="AA110" s="7" t="n">
        <v>0.2534274724463969</v>
      </c>
      <c r="AB110" s="7" t="n">
        <v>0.2951547318550994</v>
      </c>
      <c r="AC110" s="7" t="n">
        <v>0.1890854480873632</v>
      </c>
      <c r="AD110" s="7" t="n">
        <v>0.354538209185156</v>
      </c>
      <c r="AE110" s="7" t="n">
        <v>0.3150229032557333</v>
      </c>
      <c r="AF110" s="7" t="n">
        <v>0.4830442769541435</v>
      </c>
      <c r="AG110" s="7" t="n">
        <v>0.6701880781444273</v>
      </c>
      <c r="AH110" s="7" t="n">
        <v>0.4627339543482774</v>
      </c>
      <c r="AI110" s="7" t="n">
        <v>0.4498573382011525</v>
      </c>
      <c r="AJ110" s="7" t="n">
        <v>-0.1345788021275957</v>
      </c>
      <c r="AK110" s="7" t="n">
        <v>0.943192538867749</v>
      </c>
      <c r="AL110" s="7" t="n">
        <v>0.6538605237721056</v>
      </c>
      <c r="AM110" s="7" t="n">
        <v>0.09773635826887003</v>
      </c>
      <c r="AN110" s="7" t="n">
        <v>0.7481220553881958</v>
      </c>
      <c r="AO110" s="7" t="n">
        <v>0.4569438418648449</v>
      </c>
      <c r="AP110" s="7" t="n">
        <v>0.202840849707313</v>
      </c>
      <c r="AQ110" s="7" t="n">
        <v>0.6391943279342776</v>
      </c>
      <c r="AR110" s="7" t="n">
        <v>0.3914321847359711</v>
      </c>
      <c r="AS110" s="7" t="n">
        <v>0.2859259509747037</v>
      </c>
      <c r="AT110" s="7" t="n">
        <v>0.1592213409983619</v>
      </c>
      <c r="AU110" s="7" t="n">
        <v>0.2279691882619905</v>
      </c>
      <c r="AV110" s="7" t="n">
        <v>0.1065773081478335</v>
      </c>
      <c r="AW110" s="7" t="n">
        <v>0.3401951280134348</v>
      </c>
      <c r="AX110" s="7" t="n">
        <v>0.7296116573481914</v>
      </c>
      <c r="AY110" s="7" t="n">
        <v>0.4377353100900426</v>
      </c>
      <c r="AZ110" s="7" t="n">
        <v>0.2046002512933608</v>
      </c>
      <c r="BA110" s="7" t="n">
        <v>0.08410126886444802</v>
      </c>
      <c r="BB110" s="7" t="n">
        <v>0.2545572120720767</v>
      </c>
      <c r="BC110" s="7" t="n">
        <v>0.6974485126957287</v>
      </c>
      <c r="BD110" s="7" t="n">
        <v>0.2292286116330319</v>
      </c>
      <c r="BE110" s="7" t="n">
        <v>-0.09962771805410563</v>
      </c>
      <c r="BF110" s="7" t="n">
        <v>0.5106921812155035</v>
      </c>
      <c r="BG110" s="7" t="n">
        <v>0.2543435895196037</v>
      </c>
      <c r="BH110" s="7" t="n">
        <v>0.1522727789364489</v>
      </c>
      <c r="BI110" s="7" t="n">
        <v>0.450983104154608</v>
      </c>
      <c r="BJ110" s="7" t="n">
        <v>0.7481219743707045</v>
      </c>
      <c r="BK110" s="7" t="n">
        <v>0.721804623548458</v>
      </c>
      <c r="BL110" s="7" t="n">
        <v>0.2484767415871984</v>
      </c>
      <c r="BM110" s="7" t="n">
        <v>0.4150133684642515</v>
      </c>
      <c r="BN110" s="7" t="n">
        <v>0.213246459051688</v>
      </c>
      <c r="BO110" s="7" t="n">
        <v>0.7048541120601933</v>
      </c>
      <c r="BP110" s="7" t="n">
        <v>0.2158227109527345</v>
      </c>
      <c r="BQ110" s="7" t="n">
        <v>0.6182178365892297</v>
      </c>
      <c r="BR110" s="7" t="n">
        <v>0.9007214348999018</v>
      </c>
      <c r="BS110" s="7" t="n">
        <v>0.6060435992345414</v>
      </c>
      <c r="BT110" s="7" t="n">
        <v>0.4158419650945503</v>
      </c>
      <c r="BU110" s="7" t="n">
        <v>0.001066036452164598</v>
      </c>
      <c r="BV110" s="7" t="n">
        <v>0.5475994234860996</v>
      </c>
      <c r="BW110" s="7" t="n">
        <v>0.544737582370476</v>
      </c>
      <c r="BX110" s="7" t="n">
        <v>0.6448240960285262</v>
      </c>
      <c r="BY110" s="7" t="n">
        <v>0.265315047817453</v>
      </c>
      <c r="BZ110" s="7" t="n">
        <v>0.375776294773323</v>
      </c>
      <c r="CA110" s="7" t="n">
        <v>0.3612593352130866</v>
      </c>
      <c r="CB110" s="7" t="n">
        <v>0.4508965627093832</v>
      </c>
      <c r="CC110" s="7" t="n">
        <v>0.1997685640931768</v>
      </c>
      <c r="CD110" s="7" t="n">
        <v>0.7196038062032011</v>
      </c>
      <c r="CE110" s="7" t="n">
        <v>0.758042265812984</v>
      </c>
      <c r="CF110" s="7" t="n">
        <v>0.2850729692119633</v>
      </c>
      <c r="CG110" s="7" t="n">
        <v>0.1293580647405407</v>
      </c>
      <c r="CH110" s="7" t="n">
        <v>0.9338802725108605</v>
      </c>
      <c r="CI110" s="7" t="n">
        <v>0.5399829042548028</v>
      </c>
      <c r="CJ110" s="7" t="n">
        <v>0.5570034500456122</v>
      </c>
      <c r="CK110" s="7" t="n">
        <v>0.255791876732678</v>
      </c>
      <c r="CL110" s="7" t="n">
        <v>0.1305892847951172</v>
      </c>
      <c r="CM110" s="7" t="n">
        <v>0.4331503393188688</v>
      </c>
      <c r="CN110" s="7" t="n">
        <v>0.3401235543721249</v>
      </c>
      <c r="CO110" s="7" t="n">
        <v>0.5763053099115677</v>
      </c>
      <c r="CP110" s="7" t="n">
        <v>0.4341186022178968</v>
      </c>
      <c r="CQ110" s="7" t="n">
        <v>0.5532882853672789</v>
      </c>
      <c r="CR110" s="7" t="n">
        <v>0.3837094529842833</v>
      </c>
      <c r="CS110" s="7" t="n">
        <v>0.2414542765388467</v>
      </c>
      <c r="CT110" s="7" t="n">
        <v>0.4098280662553049</v>
      </c>
      <c r="CU110" s="7" t="n">
        <v>0.2426417033604265</v>
      </c>
      <c r="CV110" s="7" t="n">
        <v>0.4438916813411473</v>
      </c>
      <c r="CW110" s="7" t="n">
        <v>0.6716586388208592</v>
      </c>
      <c r="CX110" s="7" t="n">
        <v>0.4585585569656642</v>
      </c>
      <c r="CY110" s="7" t="n">
        <v>0.2156950509865763</v>
      </c>
      <c r="CZ110" s="7" t="n">
        <v>0.5816397626881671</v>
      </c>
      <c r="DA110" s="7" t="n">
        <v>0.6469295264675849</v>
      </c>
      <c r="DB110" s="7" t="n">
        <v>0.4834968697776197</v>
      </c>
      <c r="DC110" s="7" t="n">
        <v>0.2291853888082492</v>
      </c>
      <c r="DD110" s="7" t="n">
        <v>0.1499633175581341</v>
      </c>
      <c r="DE110" s="7" t="n">
        <v>0.06425630389897628</v>
      </c>
      <c r="DF110" s="7" t="n">
        <v>0.122348658812586</v>
      </c>
      <c r="DG110" s="7" t="n">
        <v>1</v>
      </c>
      <c r="DH110" s="7" t="n">
        <v>0.1663036944545648</v>
      </c>
      <c r="DI110" s="7" t="n">
        <v>0.5350866338642307</v>
      </c>
      <c r="DJ110" s="7" t="n">
        <v>0.03699726161557368</v>
      </c>
      <c r="DK110" s="7" t="n">
        <v>0.3443135838241517</v>
      </c>
      <c r="DL110" s="7" t="n">
        <v>0.263065498614852</v>
      </c>
      <c r="DM110" s="7" t="n">
        <v>0.2990444039152614</v>
      </c>
      <c r="DN110" s="7" t="n">
        <v>-0.05537250432607626</v>
      </c>
      <c r="DO110" s="7" t="n">
        <v>0.07094389892796098</v>
      </c>
      <c r="DP110" s="7" t="n">
        <v>0.1271777974875226</v>
      </c>
      <c r="DQ110" s="7" t="n">
        <v>0.4548251180102209</v>
      </c>
      <c r="DR110" s="7" t="n">
        <v>0.6976254568374254</v>
      </c>
      <c r="DS110" s="7" t="n">
        <v>0.1104970105495381</v>
      </c>
      <c r="DT110" s="7" t="n">
        <v>0.4659041654309932</v>
      </c>
      <c r="DU110" s="7" t="n">
        <v>0.2117521567295111</v>
      </c>
      <c r="DV110" s="7" t="n">
        <v>0.6755014864631704</v>
      </c>
      <c r="DW110" s="7" t="n">
        <v>0.105929866983485</v>
      </c>
      <c r="DX110" s="7" t="n">
        <v>0.2252694741528873</v>
      </c>
      <c r="DY110" s="7" t="n">
        <v>0.1003777279211259</v>
      </c>
      <c r="DZ110" s="7" t="n">
        <v>0.1221734895302875</v>
      </c>
      <c r="EA110" s="7" t="n">
        <v>0.09209667764003182</v>
      </c>
      <c r="EB110" s="7" t="n">
        <v>0.3697842211500932</v>
      </c>
      <c r="EC110" s="7" t="n">
        <v>0.7183010689351513</v>
      </c>
      <c r="ED110" s="7" t="n">
        <v>0.07400831140985009</v>
      </c>
      <c r="EE110" s="7" t="n">
        <v>0.07346431730545797</v>
      </c>
      <c r="EF110" s="7" t="n">
        <v>0.1224709047632956</v>
      </c>
      <c r="EG110" s="7" t="n">
        <v>0.2501699547978198</v>
      </c>
      <c r="EH110" s="7" t="n">
        <v>0.2249603101732378</v>
      </c>
      <c r="EI110" s="7" t="n">
        <v>0.0107314409197168</v>
      </c>
      <c r="EJ110" s="7" t="n">
        <v>0.3602034525425446</v>
      </c>
      <c r="EK110" s="7" t="n">
        <v>0.1658981520711337</v>
      </c>
      <c r="EL110" s="7" t="n">
        <v>0.1623147433824695</v>
      </c>
      <c r="EM110" s="7" t="n">
        <v>0.05075161180127302</v>
      </c>
      <c r="EN110" s="7" t="n">
        <v>0.4573294495224468</v>
      </c>
      <c r="EO110" s="7" t="n">
        <v>0.5340714890667775</v>
      </c>
      <c r="EP110" s="7" t="n">
        <v>0.06536636759938894</v>
      </c>
      <c r="EQ110" s="7" t="n">
        <v>0.06908044886579177</v>
      </c>
      <c r="ER110" s="7" t="n">
        <v>0.1580431054393388</v>
      </c>
      <c r="ES110" s="7" t="n">
        <v>0.151423522863883</v>
      </c>
      <c r="ET110" s="7" t="n">
        <v>0.05448717054847113</v>
      </c>
      <c r="EU110" s="7" t="n">
        <v>0.1355238441832148</v>
      </c>
      <c r="EV110" s="7" t="n">
        <v>0.2654983588423871</v>
      </c>
      <c r="EW110" s="7" t="n">
        <v>0.05671491799624496</v>
      </c>
      <c r="EX110" s="7" t="n">
        <v>0.1897719537260888</v>
      </c>
      <c r="EY110" s="7" t="n">
        <v>0.1528715947286594</v>
      </c>
      <c r="EZ110" s="7" t="n">
        <v>0.2560456113004618</v>
      </c>
      <c r="FA110" s="7" t="n">
        <v>0.3370423425866969</v>
      </c>
      <c r="FB110" s="7" t="n">
        <v>0.06816366142524308</v>
      </c>
      <c r="FC110" s="7" t="n">
        <v>0.5427662759175352</v>
      </c>
      <c r="FD110" s="7" t="n">
        <v>0.5160855713232841</v>
      </c>
      <c r="FE110" s="7" t="n">
        <v>0.02713533338072449</v>
      </c>
      <c r="FF110" s="7" t="n">
        <v>0.2566935010219707</v>
      </c>
      <c r="FG110" s="7" t="n">
        <v>0.0687980793187023</v>
      </c>
      <c r="FH110" s="7" t="n">
        <v>0.4601623743439167</v>
      </c>
      <c r="FI110" s="7" t="n">
        <v>0.6101824597253234</v>
      </c>
      <c r="FJ110" s="7" t="n">
        <v>0.7223110744544305</v>
      </c>
      <c r="FK110" s="7" t="n">
        <v>0.06925646506545269</v>
      </c>
      <c r="FL110" s="7" t="n">
        <v>-0.03778366937040337</v>
      </c>
      <c r="FM110" s="7" t="n">
        <v>0.2194762510002489</v>
      </c>
      <c r="FN110" s="7" t="n">
        <v>0.3887309813168048</v>
      </c>
      <c r="FO110" s="7" t="n">
        <v>0.5576198283472116</v>
      </c>
      <c r="FP110" s="7" t="n">
        <v>0.6195467912191525</v>
      </c>
      <c r="FQ110" s="7" t="n">
        <v>0.3006578502835651</v>
      </c>
      <c r="FR110" s="7" t="n">
        <v>0.02070547037931658</v>
      </c>
      <c r="FS110" s="7" t="n">
        <v>0.4402003772277678</v>
      </c>
      <c r="FT110" s="7" t="n">
        <v>0.6977698789805792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0.544007604758145</v>
      </c>
      <c r="D111" s="7" t="n">
        <v>0.5070775753788663</v>
      </c>
      <c r="E111" s="7" t="n">
        <v>0.148384015722189</v>
      </c>
      <c r="F111" s="7" t="n">
        <v>0.3942261197438064</v>
      </c>
      <c r="G111" s="7" t="n">
        <v>0.05193204971641065</v>
      </c>
      <c r="H111" s="7" t="n">
        <v>0.1398165928613457</v>
      </c>
      <c r="I111" s="7" t="n">
        <v>0.4248980008792331</v>
      </c>
      <c r="J111" s="7" t="n">
        <v>0.369065390968008</v>
      </c>
      <c r="K111" s="7" t="n">
        <v>0.3323282891334288</v>
      </c>
      <c r="L111" s="7" t="n">
        <v>0.1917348526631847</v>
      </c>
      <c r="M111" s="7" t="n">
        <v>0.5303943060473667</v>
      </c>
      <c r="N111" s="7" t="n">
        <v>0.6252895801265832</v>
      </c>
      <c r="O111" s="7" t="n">
        <v>0.5474449451575547</v>
      </c>
      <c r="P111" s="7" t="n">
        <v>0.5474338426252828</v>
      </c>
      <c r="Q111" s="7" t="n">
        <v>0.2975549952118713</v>
      </c>
      <c r="R111" s="7" t="n">
        <v>0.4009051554206055</v>
      </c>
      <c r="S111" s="7" t="n">
        <v>0.4984143274986785</v>
      </c>
      <c r="T111" s="7" t="n">
        <v>0.4529264795011049</v>
      </c>
      <c r="U111" s="7" t="n">
        <v>0.9179420842790429</v>
      </c>
      <c r="V111" s="7" t="n">
        <v>0.5823624002054744</v>
      </c>
      <c r="W111" s="7" t="n">
        <v>0.5656260810421571</v>
      </c>
      <c r="X111" s="7" t="n">
        <v>0.4458809918167429</v>
      </c>
      <c r="Y111" s="7" t="n">
        <v>0.44215470277702</v>
      </c>
      <c r="Z111" s="7" t="n">
        <v>0.1115068341593022</v>
      </c>
      <c r="AA111" s="7" t="n">
        <v>0.441336511220931</v>
      </c>
      <c r="AB111" s="7" t="n">
        <v>0.1611045175553206</v>
      </c>
      <c r="AC111" s="7" t="n">
        <v>0.9214953010715612</v>
      </c>
      <c r="AD111" s="7" t="n">
        <v>0.6419376374323822</v>
      </c>
      <c r="AE111" s="7" t="n">
        <v>0.6653852990058499</v>
      </c>
      <c r="AF111" s="7" t="n">
        <v>0.6092132454319974</v>
      </c>
      <c r="AG111" s="7" t="n">
        <v>0.260513010321813</v>
      </c>
      <c r="AH111" s="7" t="n">
        <v>0.5068589524424602</v>
      </c>
      <c r="AI111" s="7" t="n">
        <v>0.2844156483554456</v>
      </c>
      <c r="AJ111" s="7" t="n">
        <v>0.006896947076785995</v>
      </c>
      <c r="AK111" s="7" t="n">
        <v>0.1707447592063339</v>
      </c>
      <c r="AL111" s="7" t="n">
        <v>0.3193288508075485</v>
      </c>
      <c r="AM111" s="7" t="n">
        <v>0.8542823171814099</v>
      </c>
      <c r="AN111" s="7" t="n">
        <v>0.3623684270632264</v>
      </c>
      <c r="AO111" s="7" t="n">
        <v>0.382928909813512</v>
      </c>
      <c r="AP111" s="7" t="n">
        <v>0.9048376594422353</v>
      </c>
      <c r="AQ111" s="7" t="n">
        <v>0.309314266863973</v>
      </c>
      <c r="AR111" s="7" t="n">
        <v>0.6562024956618835</v>
      </c>
      <c r="AS111" s="7" t="n">
        <v>0.6211652226903704</v>
      </c>
      <c r="AT111" s="7" t="n">
        <v>0.8501362413894847</v>
      </c>
      <c r="AU111" s="7" t="n">
        <v>0.5361736954109326</v>
      </c>
      <c r="AV111" s="7" t="n">
        <v>0.4398834718836532</v>
      </c>
      <c r="AW111" s="7" t="n">
        <v>0.6272906760152424</v>
      </c>
      <c r="AX111" s="7" t="n">
        <v>0.4355623718712043</v>
      </c>
      <c r="AY111" s="7" t="n">
        <v>0.5610598717969525</v>
      </c>
      <c r="AZ111" s="7" t="n">
        <v>0.2506227767254744</v>
      </c>
      <c r="BA111" s="7" t="n">
        <v>0.488765544440278</v>
      </c>
      <c r="BB111" s="7" t="n">
        <v>0.441496386921048</v>
      </c>
      <c r="BC111" s="7" t="n">
        <v>0.2884104319284193</v>
      </c>
      <c r="BD111" s="7" t="n">
        <v>0.6378760998681885</v>
      </c>
      <c r="BE111" s="7" t="n">
        <v>0.009707237439294946</v>
      </c>
      <c r="BF111" s="7" t="n">
        <v>0.2803234300979176</v>
      </c>
      <c r="BG111" s="7" t="n">
        <v>0.5824192210874405</v>
      </c>
      <c r="BH111" s="7" t="n">
        <v>0.9054187742656306</v>
      </c>
      <c r="BI111" s="7" t="n">
        <v>0.5015429640024616</v>
      </c>
      <c r="BJ111" s="7" t="n">
        <v>0.362368582211153</v>
      </c>
      <c r="BK111" s="7" t="n">
        <v>0.2963867492085464</v>
      </c>
      <c r="BL111" s="7" t="n">
        <v>0.5242350296860455</v>
      </c>
      <c r="BM111" s="7" t="n">
        <v>0.3769585114257042</v>
      </c>
      <c r="BN111" s="7" t="n">
        <v>0.521837260330216</v>
      </c>
      <c r="BO111" s="7" t="n">
        <v>0.3185037126621342</v>
      </c>
      <c r="BP111" s="7" t="n">
        <v>0.6594858159909587</v>
      </c>
      <c r="BQ111" s="7" t="n">
        <v>-0.1381386962216012</v>
      </c>
      <c r="BR111" s="7" t="n">
        <v>0.07674956716697537</v>
      </c>
      <c r="BS111" s="7" t="n">
        <v>0.3944960517603379</v>
      </c>
      <c r="BT111" s="7" t="n">
        <v>0.5071535010596041</v>
      </c>
      <c r="BU111" s="7" t="n">
        <v>0.1893450776849846</v>
      </c>
      <c r="BV111" s="7" t="n">
        <v>0.5632721236423044</v>
      </c>
      <c r="BW111" s="7" t="n">
        <v>0.4167350257920643</v>
      </c>
      <c r="BX111" s="7" t="n">
        <v>0.4724916246272816</v>
      </c>
      <c r="BY111" s="7" t="n">
        <v>0.594355633718456</v>
      </c>
      <c r="BZ111" s="7" t="n">
        <v>0.481256775551079</v>
      </c>
      <c r="CA111" s="7" t="n">
        <v>0.5441755014368493</v>
      </c>
      <c r="CB111" s="7" t="n">
        <v>0.5270119252195029</v>
      </c>
      <c r="CC111" s="7" t="n">
        <v>0.54678833946667</v>
      </c>
      <c r="CD111" s="7" t="n">
        <v>0.3216782818660324</v>
      </c>
      <c r="CE111" s="7" t="n">
        <v>0.2567309217545067</v>
      </c>
      <c r="CF111" s="7" t="n">
        <v>0.4771639865828172</v>
      </c>
      <c r="CG111" s="7" t="n">
        <v>0.4467941271406937</v>
      </c>
      <c r="CH111" s="7" t="n">
        <v>0.1394189865694803</v>
      </c>
      <c r="CI111" s="7" t="n">
        <v>0.4815327118333274</v>
      </c>
      <c r="CJ111" s="7" t="n">
        <v>0.2644629964556997</v>
      </c>
      <c r="CK111" s="7" t="n">
        <v>0.449254925678199</v>
      </c>
      <c r="CL111" s="7" t="n">
        <v>0.4215716512585771</v>
      </c>
      <c r="CM111" s="7" t="n">
        <v>0.2673855670095758</v>
      </c>
      <c r="CN111" s="7" t="n">
        <v>0.5782035303284206</v>
      </c>
      <c r="CO111" s="7" t="n">
        <v>0.3051475938822552</v>
      </c>
      <c r="CP111" s="7" t="n">
        <v>-0.004631817023960869</v>
      </c>
      <c r="CQ111" s="7" t="n">
        <v>0.3128977908572682</v>
      </c>
      <c r="CR111" s="7" t="n">
        <v>0.2437025304018074</v>
      </c>
      <c r="CS111" s="7" t="n">
        <v>0.4476417566581881</v>
      </c>
      <c r="CT111" s="7" t="n">
        <v>0.3271537054414774</v>
      </c>
      <c r="CU111" s="7" t="n">
        <v>0.450719784778408</v>
      </c>
      <c r="CV111" s="7" t="n">
        <v>0.6254756895621295</v>
      </c>
      <c r="CW111" s="7" t="n">
        <v>0.2149134950717276</v>
      </c>
      <c r="CX111" s="7" t="n">
        <v>0.4512299257834751</v>
      </c>
      <c r="CY111" s="7" t="n">
        <v>0.6586336402713815</v>
      </c>
      <c r="CZ111" s="7" t="n">
        <v>0.4293100219811377</v>
      </c>
      <c r="DA111" s="7" t="n">
        <v>-0.119076493583149</v>
      </c>
      <c r="DB111" s="7" t="n">
        <v>0.5204861824026968</v>
      </c>
      <c r="DC111" s="7" t="n">
        <v>0.4821701992495737</v>
      </c>
      <c r="DD111" s="7" t="n">
        <v>0.4199115502640935</v>
      </c>
      <c r="DE111" s="7" t="n">
        <v>0.4253487599811244</v>
      </c>
      <c r="DF111" s="7" t="n">
        <v>0.4079271928128769</v>
      </c>
      <c r="DG111" s="7" t="n">
        <v>0.1663036944545648</v>
      </c>
      <c r="DH111" s="7" t="n">
        <v>1</v>
      </c>
      <c r="DI111" s="7" t="n">
        <v>0.2409472764939873</v>
      </c>
      <c r="DJ111" s="7" t="n">
        <v>0.424294125181912</v>
      </c>
      <c r="DK111" s="7" t="n">
        <v>0.5662080359084145</v>
      </c>
      <c r="DL111" s="7" t="n">
        <v>0.3544912820582575</v>
      </c>
      <c r="DM111" s="7" t="n">
        <v>0.4747025338862648</v>
      </c>
      <c r="DN111" s="7" t="n">
        <v>0.05268616617105453</v>
      </c>
      <c r="DO111" s="7" t="n">
        <v>0.4852055372346628</v>
      </c>
      <c r="DP111" s="7" t="n">
        <v>0.4571202473977388</v>
      </c>
      <c r="DQ111" s="7" t="n">
        <v>0.187584358527145</v>
      </c>
      <c r="DR111" s="7" t="n">
        <v>0.2996051554785056</v>
      </c>
      <c r="DS111" s="7" t="n">
        <v>0.4200516662106554</v>
      </c>
      <c r="DT111" s="7" t="n">
        <v>0.5601395284527343</v>
      </c>
      <c r="DU111" s="7" t="n">
        <v>0.4004478139345945</v>
      </c>
      <c r="DV111" s="7" t="n">
        <v>0.2692160189765997</v>
      </c>
      <c r="DW111" s="7" t="n">
        <v>0.450938002818982</v>
      </c>
      <c r="DX111" s="7" t="n">
        <v>0.5049489158611271</v>
      </c>
      <c r="DY111" s="7" t="n">
        <v>0.4864459861677085</v>
      </c>
      <c r="DZ111" s="7" t="n">
        <v>0.7253790861333368</v>
      </c>
      <c r="EA111" s="7" t="n">
        <v>0.4191732131452626</v>
      </c>
      <c r="EB111" s="7" t="n">
        <v>0.5689563398824815</v>
      </c>
      <c r="EC111" s="7" t="n">
        <v>0.4579766564032141</v>
      </c>
      <c r="ED111" s="7" t="n">
        <v>0.958204156417136</v>
      </c>
      <c r="EE111" s="7" t="n">
        <v>0.4126362754503658</v>
      </c>
      <c r="EF111" s="7" t="n">
        <v>0.6261076542909104</v>
      </c>
      <c r="EG111" s="7" t="n">
        <v>0.4363888619029322</v>
      </c>
      <c r="EH111" s="7" t="n">
        <v>0.6051268606412497</v>
      </c>
      <c r="EI111" s="7" t="n">
        <v>0.5830991050646291</v>
      </c>
      <c r="EJ111" s="7" t="n">
        <v>0.5842605966731329</v>
      </c>
      <c r="EK111" s="7" t="n">
        <v>0.4749672984748523</v>
      </c>
      <c r="EL111" s="7" t="n">
        <v>0.4897281925606827</v>
      </c>
      <c r="EM111" s="7" t="n">
        <v>0.3890851855343507</v>
      </c>
      <c r="EN111" s="7" t="n">
        <v>0.4062762648530638</v>
      </c>
      <c r="EO111" s="7" t="n">
        <v>0.3950180265835356</v>
      </c>
      <c r="EP111" s="7" t="n">
        <v>0.3819006205815939</v>
      </c>
      <c r="EQ111" s="7" t="n">
        <v>0.3933685394332517</v>
      </c>
      <c r="ER111" s="7" t="n">
        <v>0.4548733544346522</v>
      </c>
      <c r="ES111" s="7" t="n">
        <v>0.4607550346441103</v>
      </c>
      <c r="ET111" s="7" t="n">
        <v>0.4134521491508406</v>
      </c>
      <c r="EU111" s="7" t="n">
        <v>0.5332193669377054</v>
      </c>
      <c r="EV111" s="7" t="n">
        <v>0.5771486628659923</v>
      </c>
      <c r="EW111" s="7" t="n">
        <v>0.7816446547940525</v>
      </c>
      <c r="EX111" s="7" t="n">
        <v>0.5098476706265971</v>
      </c>
      <c r="EY111" s="7" t="n">
        <v>0.6394018043487412</v>
      </c>
      <c r="EZ111" s="7" t="n">
        <v>0.5199089397573328</v>
      </c>
      <c r="FA111" s="7" t="n">
        <v>0.473081891984186</v>
      </c>
      <c r="FB111" s="7" t="n">
        <v>0.4120837576064335</v>
      </c>
      <c r="FC111" s="7" t="n">
        <v>0.3473569733363174</v>
      </c>
      <c r="FD111" s="7" t="n">
        <v>0.5030884100943294</v>
      </c>
      <c r="FE111" s="7" t="n">
        <v>0.305088988820523</v>
      </c>
      <c r="FF111" s="7" t="n">
        <v>0.4442094543897498</v>
      </c>
      <c r="FG111" s="7" t="n">
        <v>0.4075406973408077</v>
      </c>
      <c r="FH111" s="7" t="n">
        <v>0.5442562108029395</v>
      </c>
      <c r="FI111" s="7" t="n">
        <v>-0.1480099953146551</v>
      </c>
      <c r="FJ111" s="7" t="n">
        <v>0.2614961104487151</v>
      </c>
      <c r="FK111" s="7" t="n">
        <v>0.4049427264121195</v>
      </c>
      <c r="FL111" s="7" t="n">
        <v>0.09457318359483384</v>
      </c>
      <c r="FM111" s="7" t="n">
        <v>0.5941129174552481</v>
      </c>
      <c r="FN111" s="7" t="n">
        <v>0.4831977895119522</v>
      </c>
      <c r="FO111" s="7" t="n">
        <v>0.4415251490025799</v>
      </c>
      <c r="FP111" s="7" t="n">
        <v>0.02134575859368805</v>
      </c>
      <c r="FQ111" s="7" t="n">
        <v>0.5905670242756624</v>
      </c>
      <c r="FR111" s="7" t="n">
        <v>0.6125816254443306</v>
      </c>
      <c r="FS111" s="7" t="n">
        <v>0.184988756451921</v>
      </c>
      <c r="FT111" s="7" t="n">
        <v>0.1049271893400102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0.6616315130554842</v>
      </c>
      <c r="D112" s="7" t="n">
        <v>0.6542006742296744</v>
      </c>
      <c r="E112" s="7" t="n">
        <v>0.07456935472931188</v>
      </c>
      <c r="F112" s="7" t="n">
        <v>0.6760284068876624</v>
      </c>
      <c r="G112" s="7" t="n">
        <v>0.4882578886430984</v>
      </c>
      <c r="H112" s="7" t="n">
        <v>0.5348917740593401</v>
      </c>
      <c r="I112" s="7" t="n">
        <v>0.2870547599369666</v>
      </c>
      <c r="J112" s="7" t="n">
        <v>0.2585398633880042</v>
      </c>
      <c r="K112" s="7" t="n">
        <v>0.8545152734101573</v>
      </c>
      <c r="L112" s="7" t="n">
        <v>0.06076577753921263</v>
      </c>
      <c r="M112" s="7" t="n">
        <v>0.6323540318697727</v>
      </c>
      <c r="N112" s="7" t="n">
        <v>0.6265129687278597</v>
      </c>
      <c r="O112" s="7" t="n">
        <v>0.5766937458966636</v>
      </c>
      <c r="P112" s="7" t="n">
        <v>0.576683457625527</v>
      </c>
      <c r="Q112" s="7" t="n">
        <v>0.948101629338876</v>
      </c>
      <c r="R112" s="7" t="n">
        <v>0.4319179987725598</v>
      </c>
      <c r="S112" s="7" t="n">
        <v>0.5232039718299639</v>
      </c>
      <c r="T112" s="7" t="n">
        <v>0.4151208465288779</v>
      </c>
      <c r="U112" s="7" t="n">
        <v>0.4010914517295182</v>
      </c>
      <c r="V112" s="7" t="n">
        <v>0.5546372232846695</v>
      </c>
      <c r="W112" s="7" t="n">
        <v>0.5853422828093922</v>
      </c>
      <c r="X112" s="7" t="n">
        <v>0.4329780959982513</v>
      </c>
      <c r="Y112" s="7" t="n">
        <v>0.3412872780873045</v>
      </c>
      <c r="Z112" s="7" t="n">
        <v>0.4982059930070747</v>
      </c>
      <c r="AA112" s="7" t="n">
        <v>0.4356531576914059</v>
      </c>
      <c r="AB112" s="7" t="n">
        <v>0.1797358650138901</v>
      </c>
      <c r="AC112" s="7" t="n">
        <v>0.281674229022011</v>
      </c>
      <c r="AD112" s="7" t="n">
        <v>0.6103446885194167</v>
      </c>
      <c r="AE112" s="7" t="n">
        <v>0.5749200220902692</v>
      </c>
      <c r="AF112" s="7" t="n">
        <v>0.6339874113270114</v>
      </c>
      <c r="AG112" s="7" t="n">
        <v>0.9409802966286677</v>
      </c>
      <c r="AH112" s="7" t="n">
        <v>0.5790197829124589</v>
      </c>
      <c r="AI112" s="7" t="n">
        <v>0.3007690285682336</v>
      </c>
      <c r="AJ112" s="7" t="n">
        <v>-0.2279291721905335</v>
      </c>
      <c r="AK112" s="7" t="n">
        <v>0.5126032855982321</v>
      </c>
      <c r="AL112" s="7" t="n">
        <v>0.9637108911292764</v>
      </c>
      <c r="AM112" s="7" t="n">
        <v>0.2195203349639194</v>
      </c>
      <c r="AN112" s="7" t="n">
        <v>0.4666062113035124</v>
      </c>
      <c r="AO112" s="7" t="n">
        <v>0.4927485934387613</v>
      </c>
      <c r="AP112" s="7" t="n">
        <v>0.25039278105929</v>
      </c>
      <c r="AQ112" s="7" t="n">
        <v>0.9712210932284384</v>
      </c>
      <c r="AR112" s="7" t="n">
        <v>0.5837927028179828</v>
      </c>
      <c r="AS112" s="7" t="n">
        <v>0.4611378170798259</v>
      </c>
      <c r="AT112" s="7" t="n">
        <v>0.2922938576492779</v>
      </c>
      <c r="AU112" s="7" t="n">
        <v>0.3926452287794386</v>
      </c>
      <c r="AV112" s="7" t="n">
        <v>0.2867742487819392</v>
      </c>
      <c r="AW112" s="7" t="n">
        <v>0.6185411070795817</v>
      </c>
      <c r="AX112" s="7" t="n">
        <v>0.6617525409970676</v>
      </c>
      <c r="AY112" s="7" t="n">
        <v>0.5393664841594409</v>
      </c>
      <c r="AZ112" s="7" t="n">
        <v>0.321020102637796</v>
      </c>
      <c r="BA112" s="7" t="n">
        <v>0.310229053500721</v>
      </c>
      <c r="BB112" s="7" t="n">
        <v>0.4378783608518204</v>
      </c>
      <c r="BC112" s="7" t="n">
        <v>0.5946140514124985</v>
      </c>
      <c r="BD112" s="7" t="n">
        <v>0.1809866449077615</v>
      </c>
      <c r="BE112" s="7" t="n">
        <v>-0.166529839435307</v>
      </c>
      <c r="BF112" s="7" t="n">
        <v>0.9740955137037185</v>
      </c>
      <c r="BG112" s="7" t="n">
        <v>0.4105611253248178</v>
      </c>
      <c r="BH112" s="7" t="n">
        <v>0.3238741620489887</v>
      </c>
      <c r="BI112" s="7" t="n">
        <v>0.491070176526018</v>
      </c>
      <c r="BJ112" s="7" t="n">
        <v>0.4666063300118754</v>
      </c>
      <c r="BK112" s="7" t="n">
        <v>0.5971271539523133</v>
      </c>
      <c r="BL112" s="7" t="n">
        <v>0.3712264241291607</v>
      </c>
      <c r="BM112" s="7" t="n">
        <v>0.5260672660553161</v>
      </c>
      <c r="BN112" s="7" t="n">
        <v>0.3450442865128369</v>
      </c>
      <c r="BO112" s="7" t="n">
        <v>0.6040757026602758</v>
      </c>
      <c r="BP112" s="7" t="n">
        <v>0.4725449613241693</v>
      </c>
      <c r="BQ112" s="7" t="n">
        <v>0.3312858801008873</v>
      </c>
      <c r="BR112" s="7" t="n">
        <v>0.3860569142296983</v>
      </c>
      <c r="BS112" s="7" t="n">
        <v>0.8817463172449214</v>
      </c>
      <c r="BT112" s="7" t="n">
        <v>0.501375299424716</v>
      </c>
      <c r="BU112" s="7" t="n">
        <v>-0.09963732108813404</v>
      </c>
      <c r="BV112" s="7" t="n">
        <v>0.6463159408180611</v>
      </c>
      <c r="BW112" s="7" t="n">
        <v>0.5932073343832351</v>
      </c>
      <c r="BX112" s="7" t="n">
        <v>0.6320584697518704</v>
      </c>
      <c r="BY112" s="7" t="n">
        <v>0.4593516017506525</v>
      </c>
      <c r="BZ112" s="7" t="n">
        <v>0.4801007321894287</v>
      </c>
      <c r="CA112" s="7" t="n">
        <v>0.498505723389928</v>
      </c>
      <c r="CB112" s="7" t="n">
        <v>0.5310006968222505</v>
      </c>
      <c r="CC112" s="7" t="n">
        <v>0.4798992402340185</v>
      </c>
      <c r="CD112" s="7" t="n">
        <v>0.6022777114050391</v>
      </c>
      <c r="CE112" s="7" t="n">
        <v>0.7795584090327287</v>
      </c>
      <c r="CF112" s="7" t="n">
        <v>0.4400069480453185</v>
      </c>
      <c r="CG112" s="7" t="n">
        <v>0.4442214158741462</v>
      </c>
      <c r="CH112" s="7" t="n">
        <v>0.5438189325702489</v>
      </c>
      <c r="CI112" s="7" t="n">
        <v>0.6361318898099418</v>
      </c>
      <c r="CJ112" s="7" t="n">
        <v>0.5544739117072293</v>
      </c>
      <c r="CK112" s="7" t="n">
        <v>0.4288713725753241</v>
      </c>
      <c r="CL112" s="7" t="n">
        <v>0.3825454624321202</v>
      </c>
      <c r="CM112" s="7" t="n">
        <v>0.4255149620601894</v>
      </c>
      <c r="CN112" s="7" t="n">
        <v>0.5704917640442396</v>
      </c>
      <c r="CO112" s="7" t="n">
        <v>0.9804109989949948</v>
      </c>
      <c r="CP112" s="7" t="n">
        <v>0.1107509648608238</v>
      </c>
      <c r="CQ112" s="7" t="n">
        <v>0.9796649946426231</v>
      </c>
      <c r="CR112" s="7" t="n">
        <v>0.4987589571370328</v>
      </c>
      <c r="CS112" s="7" t="n">
        <v>0.3974873066162224</v>
      </c>
      <c r="CT112" s="7" t="n">
        <v>0.6258464317983202</v>
      </c>
      <c r="CU112" s="7" t="n">
        <v>0.4051520301631268</v>
      </c>
      <c r="CV112" s="7" t="n">
        <v>0.6503889085441624</v>
      </c>
      <c r="CW112" s="7" t="n">
        <v>0.4181583641673257</v>
      </c>
      <c r="CX112" s="7" t="n">
        <v>0.488865477020696</v>
      </c>
      <c r="CY112" s="7" t="n">
        <v>0.4714613998370371</v>
      </c>
      <c r="CZ112" s="7" t="n">
        <v>0.5108953559694681</v>
      </c>
      <c r="DA112" s="7" t="n">
        <v>0.4023528488272458</v>
      </c>
      <c r="DB112" s="7" t="n">
        <v>0.5946815056706259</v>
      </c>
      <c r="DC112" s="7" t="n">
        <v>0.3051569892230441</v>
      </c>
      <c r="DD112" s="7" t="n">
        <v>0.3930965061276055</v>
      </c>
      <c r="DE112" s="7" t="n">
        <v>0.3063446879000351</v>
      </c>
      <c r="DF112" s="7" t="n">
        <v>0.4312960388498486</v>
      </c>
      <c r="DG112" s="7" t="n">
        <v>0.5350866338642307</v>
      </c>
      <c r="DH112" s="7" t="n">
        <v>0.2409472764939873</v>
      </c>
      <c r="DI112" s="7" t="n">
        <v>1</v>
      </c>
      <c r="DJ112" s="7" t="n">
        <v>0.2727136928793497</v>
      </c>
      <c r="DK112" s="7" t="n">
        <v>0.5914271030599192</v>
      </c>
      <c r="DL112" s="7" t="n">
        <v>0.3785504816783126</v>
      </c>
      <c r="DM112" s="7" t="n">
        <v>0.4941081308194037</v>
      </c>
      <c r="DN112" s="7" t="n">
        <v>-0.07666807638346861</v>
      </c>
      <c r="DO112" s="7" t="n">
        <v>0.2842733007716169</v>
      </c>
      <c r="DP112" s="7" t="n">
        <v>0.4499203273288828</v>
      </c>
      <c r="DQ112" s="7" t="n">
        <v>0.9296460312548638</v>
      </c>
      <c r="DR112" s="7" t="n">
        <v>0.5919292151474591</v>
      </c>
      <c r="DS112" s="7" t="n">
        <v>0.4297629381378176</v>
      </c>
      <c r="DT112" s="7" t="n">
        <v>0.6994979913312328</v>
      </c>
      <c r="DU112" s="7" t="n">
        <v>0.3885035468441261</v>
      </c>
      <c r="DV112" s="7" t="n">
        <v>0.924040592653896</v>
      </c>
      <c r="DW112" s="7" t="n">
        <v>0.4242385866347897</v>
      </c>
      <c r="DX112" s="7" t="n">
        <v>0.3140742187800736</v>
      </c>
      <c r="DY112" s="7" t="n">
        <v>0.3679186724205047</v>
      </c>
      <c r="DZ112" s="7" t="n">
        <v>0.3137644009500625</v>
      </c>
      <c r="EA112" s="7" t="n">
        <v>0.4098658410345178</v>
      </c>
      <c r="EB112" s="7" t="n">
        <v>0.5989162126209056</v>
      </c>
      <c r="EC112" s="7" t="n">
        <v>0.5812543329397597</v>
      </c>
      <c r="ED112" s="7" t="n">
        <v>0.1379402859657622</v>
      </c>
      <c r="EE112" s="7" t="n">
        <v>0.4208314664394881</v>
      </c>
      <c r="EF112" s="7" t="n">
        <v>0.4647789538972459</v>
      </c>
      <c r="EG112" s="7" t="n">
        <v>0.4313458768709437</v>
      </c>
      <c r="EH112" s="7" t="n">
        <v>0.1697219085545043</v>
      </c>
      <c r="EI112" s="7" t="n">
        <v>0.268787759175466</v>
      </c>
      <c r="EJ112" s="7" t="n">
        <v>0.6371484791341144</v>
      </c>
      <c r="EK112" s="7" t="n">
        <v>0.1554521335634226</v>
      </c>
      <c r="EL112" s="7" t="n">
        <v>0.3792554098103448</v>
      </c>
      <c r="EM112" s="7" t="n">
        <v>0.4225425752792779</v>
      </c>
      <c r="EN112" s="7" t="n">
        <v>0.4792594121610597</v>
      </c>
      <c r="EO112" s="7" t="n">
        <v>0.5781048615312707</v>
      </c>
      <c r="EP112" s="7" t="n">
        <v>0.393278543263625</v>
      </c>
      <c r="EQ112" s="7" t="n">
        <v>0.4235474789616042</v>
      </c>
      <c r="ER112" s="7" t="n">
        <v>0.4715668023997832</v>
      </c>
      <c r="ES112" s="7" t="n">
        <v>0.335425866638585</v>
      </c>
      <c r="ET112" s="7" t="n">
        <v>0.4144831992598535</v>
      </c>
      <c r="EU112" s="7" t="n">
        <v>0.2959307276375209</v>
      </c>
      <c r="EV112" s="7" t="n">
        <v>0.5303449151685713</v>
      </c>
      <c r="EW112" s="7" t="n">
        <v>0.2550283328145692</v>
      </c>
      <c r="EX112" s="7" t="n">
        <v>0.4547139957866628</v>
      </c>
      <c r="EY112" s="7" t="n">
        <v>0.4003874860287247</v>
      </c>
      <c r="EZ112" s="7" t="n">
        <v>0.3487980873869633</v>
      </c>
      <c r="FA112" s="7" t="n">
        <v>0.3749090798479635</v>
      </c>
      <c r="FB112" s="7" t="n">
        <v>0.4267884351906858</v>
      </c>
      <c r="FC112" s="7" t="n">
        <v>0.5306614375206965</v>
      </c>
      <c r="FD112" s="7" t="n">
        <v>0.5206692083921495</v>
      </c>
      <c r="FE112" s="7" t="n">
        <v>0.1693280034782983</v>
      </c>
      <c r="FF112" s="7" t="n">
        <v>0.4118018951966021</v>
      </c>
      <c r="FG112" s="7" t="n">
        <v>0.4182343404889762</v>
      </c>
      <c r="FH112" s="7" t="n">
        <v>0.5818085641086739</v>
      </c>
      <c r="FI112" s="7" t="n">
        <v>0.326946126302315</v>
      </c>
      <c r="FJ112" s="7" t="n">
        <v>0.5695706376726436</v>
      </c>
      <c r="FK112" s="7" t="n">
        <v>0.4367429728276774</v>
      </c>
      <c r="FL112" s="7" t="n">
        <v>-0.04150801262281972</v>
      </c>
      <c r="FM112" s="7" t="n">
        <v>0.1735566606978215</v>
      </c>
      <c r="FN112" s="7" t="n">
        <v>0.4776636890413307</v>
      </c>
      <c r="FO112" s="7" t="n">
        <v>0.8290994225634454</v>
      </c>
      <c r="FP112" s="7" t="n">
        <v>0.3642082531928161</v>
      </c>
      <c r="FQ112" s="7" t="n">
        <v>0.5644222439329786</v>
      </c>
      <c r="FR112" s="7" t="n">
        <v>0.279237206437456</v>
      </c>
      <c r="FS112" s="7" t="n">
        <v>0.9224182765664295</v>
      </c>
      <c r="FT112" s="7" t="n">
        <v>0.3808283545593261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0.6302443857448147</v>
      </c>
      <c r="D113" s="7" t="n">
        <v>0.5933051800747776</v>
      </c>
      <c r="E113" s="7" t="n">
        <v>-0.04502314645253137</v>
      </c>
      <c r="F113" s="7" t="n">
        <v>0.4879419576931804</v>
      </c>
      <c r="G113" s="7" t="n">
        <v>0.1408750714717045</v>
      </c>
      <c r="H113" s="7" t="n">
        <v>0.01732092287104348</v>
      </c>
      <c r="I113" s="7" t="n">
        <v>0.295873790323792</v>
      </c>
      <c r="J113" s="7" t="n">
        <v>0.2616231497685579</v>
      </c>
      <c r="K113" s="7" t="n">
        <v>0.2744950599203085</v>
      </c>
      <c r="L113" s="7" t="n">
        <v>-0.03605983103167128</v>
      </c>
      <c r="M113" s="7" t="n">
        <v>0.697787393050662</v>
      </c>
      <c r="N113" s="7" t="n">
        <v>0.7319262700805497</v>
      </c>
      <c r="O113" s="7" t="n">
        <v>0.7678757812905482</v>
      </c>
      <c r="P113" s="7" t="n">
        <v>0.7678805798594072</v>
      </c>
      <c r="Q113" s="7" t="n">
        <v>0.3404785100441432</v>
      </c>
      <c r="R113" s="7" t="n">
        <v>0.7910244226607673</v>
      </c>
      <c r="S113" s="7" t="n">
        <v>0.7652717249425214</v>
      </c>
      <c r="T113" s="7" t="n">
        <v>0.8390612388681341</v>
      </c>
      <c r="U113" s="7" t="n">
        <v>0.4386985848311954</v>
      </c>
      <c r="V113" s="7" t="n">
        <v>0.7401585321474122</v>
      </c>
      <c r="W113" s="7" t="n">
        <v>0.7783338789574927</v>
      </c>
      <c r="X113" s="7" t="n">
        <v>0.3813602883930453</v>
      </c>
      <c r="Y113" s="7" t="n">
        <v>0.3526390592919665</v>
      </c>
      <c r="Z113" s="7" t="n">
        <v>-0.007344487462869627</v>
      </c>
      <c r="AA113" s="7" t="n">
        <v>0.3744841786345487</v>
      </c>
      <c r="AB113" s="7" t="n">
        <v>0.1311239375906947</v>
      </c>
      <c r="AC113" s="7" t="n">
        <v>0.4027262563564228</v>
      </c>
      <c r="AD113" s="7" t="n">
        <v>0.7156184379046762</v>
      </c>
      <c r="AE113" s="7" t="n">
        <v>0.6878693830686741</v>
      </c>
      <c r="AF113" s="7" t="n">
        <v>0.7221434470242472</v>
      </c>
      <c r="AG113" s="7" t="n">
        <v>0.2484165511816325</v>
      </c>
      <c r="AH113" s="7" t="n">
        <v>0.77793493570304</v>
      </c>
      <c r="AI113" s="7" t="n">
        <v>0.1191533880278478</v>
      </c>
      <c r="AJ113" s="7" t="n">
        <v>-0.1642451614868539</v>
      </c>
      <c r="AK113" s="7" t="n">
        <v>-0.01222907542575302</v>
      </c>
      <c r="AL113" s="7" t="n">
        <v>0.278646054170517</v>
      </c>
      <c r="AM113" s="7" t="n">
        <v>0.4206301124424616</v>
      </c>
      <c r="AN113" s="7" t="n">
        <v>0.143348237464455</v>
      </c>
      <c r="AO113" s="7" t="n">
        <v>0.2356364295404473</v>
      </c>
      <c r="AP113" s="7" t="n">
        <v>0.3723659035468452</v>
      </c>
      <c r="AQ113" s="7" t="n">
        <v>0.2926900180918324</v>
      </c>
      <c r="AR113" s="7" t="n">
        <v>0.7922302726236869</v>
      </c>
      <c r="AS113" s="7" t="n">
        <v>0.8603740862707916</v>
      </c>
      <c r="AT113" s="7" t="n">
        <v>0.4836852096605653</v>
      </c>
      <c r="AU113" s="7" t="n">
        <v>0.8884409368846953</v>
      </c>
      <c r="AV113" s="7" t="n">
        <v>0.895901470667676</v>
      </c>
      <c r="AW113" s="7" t="n">
        <v>0.7184426345479169</v>
      </c>
      <c r="AX113" s="7" t="n">
        <v>0.3961846365234398</v>
      </c>
      <c r="AY113" s="7" t="n">
        <v>0.8157175368961492</v>
      </c>
      <c r="AZ113" s="7" t="n">
        <v>0.2767529659825883</v>
      </c>
      <c r="BA113" s="7" t="n">
        <v>0.9740826084504886</v>
      </c>
      <c r="BB113" s="7" t="n">
        <v>0.3818070303338733</v>
      </c>
      <c r="BC113" s="7" t="n">
        <v>0.3406497153130496</v>
      </c>
      <c r="BD113" s="7" t="n">
        <v>0.2671092235148653</v>
      </c>
      <c r="BE113" s="7" t="n">
        <v>-0.04029773072029293</v>
      </c>
      <c r="BF113" s="7" t="n">
        <v>0.2834149966365223</v>
      </c>
      <c r="BG113" s="7" t="n">
        <v>0.8734389539572719</v>
      </c>
      <c r="BH113" s="7" t="n">
        <v>0.4112678665122894</v>
      </c>
      <c r="BI113" s="7" t="n">
        <v>0.7884422402776073</v>
      </c>
      <c r="BJ113" s="7" t="n">
        <v>0.143348390176482</v>
      </c>
      <c r="BK113" s="7" t="n">
        <v>0.336763097354804</v>
      </c>
      <c r="BL113" s="7" t="n">
        <v>0.6081643796843542</v>
      </c>
      <c r="BM113" s="7" t="n">
        <v>0.4365255095399755</v>
      </c>
      <c r="BN113" s="7" t="n">
        <v>0.6050382757166414</v>
      </c>
      <c r="BO113" s="7" t="n">
        <v>0.3475272015796807</v>
      </c>
      <c r="BP113" s="7" t="n">
        <v>0.3810513566307903</v>
      </c>
      <c r="BQ113" s="7" t="n">
        <v>-0.03209662692360486</v>
      </c>
      <c r="BR113" s="7" t="n">
        <v>-0.05749475117500347</v>
      </c>
      <c r="BS113" s="7" t="n">
        <v>0.3551048623382293</v>
      </c>
      <c r="BT113" s="7" t="n">
        <v>0.4958939663911676</v>
      </c>
      <c r="BU113" s="7" t="n">
        <v>-0.155989448305899</v>
      </c>
      <c r="BV113" s="7" t="n">
        <v>0.6863248211483499</v>
      </c>
      <c r="BW113" s="7" t="n">
        <v>0.6610916257917843</v>
      </c>
      <c r="BX113" s="7" t="n">
        <v>0.592440382864362</v>
      </c>
      <c r="BY113" s="7" t="n">
        <v>0.4669188580116154</v>
      </c>
      <c r="BZ113" s="7" t="n">
        <v>0.4989697928214986</v>
      </c>
      <c r="CA113" s="7" t="n">
        <v>0.408937572837424</v>
      </c>
      <c r="CB113" s="7" t="n">
        <v>0.4984124513340918</v>
      </c>
      <c r="CC113" s="7" t="n">
        <v>0.3857977601324347</v>
      </c>
      <c r="CD113" s="7" t="n">
        <v>0.2763245406815699</v>
      </c>
      <c r="CE113" s="7" t="n">
        <v>0.1872915996461542</v>
      </c>
      <c r="CF113" s="7" t="n">
        <v>0.6157231193219768</v>
      </c>
      <c r="CG113" s="7" t="n">
        <v>0.829776197028782</v>
      </c>
      <c r="CH113" s="7" t="n">
        <v>0.03284266488395635</v>
      </c>
      <c r="CI113" s="7" t="n">
        <v>0.5900617285213074</v>
      </c>
      <c r="CJ113" s="7" t="n">
        <v>0.183525469976545</v>
      </c>
      <c r="CK113" s="7" t="n">
        <v>0.3791670219643032</v>
      </c>
      <c r="CL113" s="7" t="n">
        <v>0.8780909164207239</v>
      </c>
      <c r="CM113" s="7" t="n">
        <v>0.3693063758667592</v>
      </c>
      <c r="CN113" s="7" t="n">
        <v>0.699773697188936</v>
      </c>
      <c r="CO113" s="7" t="n">
        <v>0.2783759546119553</v>
      </c>
      <c r="CP113" s="7" t="n">
        <v>-0.09380773216510614</v>
      </c>
      <c r="CQ113" s="7" t="n">
        <v>0.3002645192826179</v>
      </c>
      <c r="CR113" s="7" t="n">
        <v>0.3590019341820662</v>
      </c>
      <c r="CS113" s="7" t="n">
        <v>0.6483138007126015</v>
      </c>
      <c r="CT113" s="7" t="n">
        <v>0.4328101322172366</v>
      </c>
      <c r="CU113" s="7" t="n">
        <v>0.5852326794272351</v>
      </c>
      <c r="CV113" s="7" t="n">
        <v>0.7220347267199991</v>
      </c>
      <c r="CW113" s="7" t="n">
        <v>0.149689336949145</v>
      </c>
      <c r="CX113" s="7" t="n">
        <v>0.4567421159374444</v>
      </c>
      <c r="CY113" s="7" t="n">
        <v>0.3792924662970519</v>
      </c>
      <c r="CZ113" s="7" t="n">
        <v>0.3354359195366968</v>
      </c>
      <c r="DA113" s="7" t="n">
        <v>0.01886497983452079</v>
      </c>
      <c r="DB113" s="7" t="n">
        <v>0.529050085540305</v>
      </c>
      <c r="DC113" s="7" t="n">
        <v>0.5338600807154531</v>
      </c>
      <c r="DD113" s="7" t="n">
        <v>0.8069654917566604</v>
      </c>
      <c r="DE113" s="7" t="n">
        <v>0.9730718192261545</v>
      </c>
      <c r="DF113" s="7" t="n">
        <v>0.9072301491526602</v>
      </c>
      <c r="DG113" s="7" t="n">
        <v>0.03699726161557368</v>
      </c>
      <c r="DH113" s="7" t="n">
        <v>0.424294125181912</v>
      </c>
      <c r="DI113" s="7" t="n">
        <v>0.2727136928793497</v>
      </c>
      <c r="DJ113" s="7" t="n">
        <v>1</v>
      </c>
      <c r="DK113" s="7" t="n">
        <v>0.6666526226490411</v>
      </c>
      <c r="DL113" s="7" t="n">
        <v>0.3475692884028258</v>
      </c>
      <c r="DM113" s="7" t="n">
        <v>0.598216233734164</v>
      </c>
      <c r="DN113" s="7" t="n">
        <v>0.01360454131892829</v>
      </c>
      <c r="DO113" s="7" t="n">
        <v>0.9745076902935039</v>
      </c>
      <c r="DP113" s="7" t="n">
        <v>0.8806090074680966</v>
      </c>
      <c r="DQ113" s="7" t="n">
        <v>0.2456759377640163</v>
      </c>
      <c r="DR113" s="7" t="n">
        <v>0.3406700691080854</v>
      </c>
      <c r="DS113" s="7" t="n">
        <v>0.8385341684413073</v>
      </c>
      <c r="DT113" s="7" t="n">
        <v>0.6820597572010463</v>
      </c>
      <c r="DU113" s="7" t="n">
        <v>0.7379688675363903</v>
      </c>
      <c r="DV113" s="7" t="n">
        <v>0.2167480284532284</v>
      </c>
      <c r="DW113" s="7" t="n">
        <v>0.8498385571983937</v>
      </c>
      <c r="DX113" s="7" t="n">
        <v>0.5789064917099921</v>
      </c>
      <c r="DY113" s="7" t="n">
        <v>0.9132956078182739</v>
      </c>
      <c r="DZ113" s="7" t="n">
        <v>0.395430227778136</v>
      </c>
      <c r="EA113" s="7" t="n">
        <v>0.6654111044093723</v>
      </c>
      <c r="EB113" s="7" t="n">
        <v>0.6537094374104093</v>
      </c>
      <c r="EC113" s="7" t="n">
        <v>0.2902112563804124</v>
      </c>
      <c r="ED113" s="7" t="n">
        <v>0.4064789003387569</v>
      </c>
      <c r="EE113" s="7" t="n">
        <v>0.7080623826478238</v>
      </c>
      <c r="EF113" s="7" t="n">
        <v>0.7177277681447853</v>
      </c>
      <c r="EG113" s="7" t="n">
        <v>0.3729734579798918</v>
      </c>
      <c r="EH113" s="7" t="n">
        <v>0.2404460928814101</v>
      </c>
      <c r="EI113" s="7" t="n">
        <v>0.4888771802652567</v>
      </c>
      <c r="EJ113" s="7" t="n">
        <v>0.6767239285952634</v>
      </c>
      <c r="EK113" s="7" t="n">
        <v>0.2324389722910556</v>
      </c>
      <c r="EL113" s="7" t="n">
        <v>0.7661598655269442</v>
      </c>
      <c r="EM113" s="7" t="n">
        <v>0.7777588860875626</v>
      </c>
      <c r="EN113" s="7" t="n">
        <v>0.3387463192036013</v>
      </c>
      <c r="EO113" s="7" t="n">
        <v>0.3416527187507873</v>
      </c>
      <c r="EP113" s="7" t="n">
        <v>0.6408815561287773</v>
      </c>
      <c r="EQ113" s="7" t="n">
        <v>0.7439520524731827</v>
      </c>
      <c r="ER113" s="7" t="n">
        <v>0.7043054504976257</v>
      </c>
      <c r="ES113" s="7" t="n">
        <v>0.8815170777330272</v>
      </c>
      <c r="ET113" s="7" t="n">
        <v>0.7835538208213191</v>
      </c>
      <c r="EU113" s="7" t="n">
        <v>0.5364318713757065</v>
      </c>
      <c r="EV113" s="7" t="n">
        <v>0.5851651053124597</v>
      </c>
      <c r="EW113" s="7" t="n">
        <v>0.586664815271102</v>
      </c>
      <c r="EX113" s="7" t="n">
        <v>0.821998949225463</v>
      </c>
      <c r="EY113" s="7" t="n">
        <v>0.3527358757132094</v>
      </c>
      <c r="EZ113" s="7" t="n">
        <v>0.5601753849049229</v>
      </c>
      <c r="FA113" s="7" t="n">
        <v>0.3820180078730058</v>
      </c>
      <c r="FB113" s="7" t="n">
        <v>0.7761955870767832</v>
      </c>
      <c r="FC113" s="7" t="n">
        <v>0.3450878108307464</v>
      </c>
      <c r="FD113" s="7" t="n">
        <v>0.4036690447837398</v>
      </c>
      <c r="FE113" s="7" t="n">
        <v>0.2143987525553343</v>
      </c>
      <c r="FF113" s="7" t="n">
        <v>0.3789545837308972</v>
      </c>
      <c r="FG113" s="7" t="n">
        <v>0.7717238272461351</v>
      </c>
      <c r="FH113" s="7" t="n">
        <v>0.4637379779849973</v>
      </c>
      <c r="FI113" s="7" t="n">
        <v>-0.03874200095377821</v>
      </c>
      <c r="FJ113" s="7" t="n">
        <v>0.3123147943022498</v>
      </c>
      <c r="FK113" s="7" t="n">
        <v>0.7740102999258885</v>
      </c>
      <c r="FL113" s="7" t="n">
        <v>0.05547552649891899</v>
      </c>
      <c r="FM113" s="7" t="n">
        <v>0.2362444453609367</v>
      </c>
      <c r="FN113" s="7" t="n">
        <v>0.4980311754208867</v>
      </c>
      <c r="FO113" s="7" t="n">
        <v>0.3815080957247118</v>
      </c>
      <c r="FP113" s="7" t="n">
        <v>0.06971619933042073</v>
      </c>
      <c r="FQ113" s="7" t="n">
        <v>0.6635429248171109</v>
      </c>
      <c r="FR113" s="7" t="n">
        <v>0.5364750949116703</v>
      </c>
      <c r="FS113" s="7" t="n">
        <v>0.2417006789768244</v>
      </c>
      <c r="FT113" s="7" t="n">
        <v>0.05245261869697203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0.7803975482344612</v>
      </c>
      <c r="D114" s="7" t="n">
        <v>0.740990599909002</v>
      </c>
      <c r="E114" s="7" t="n">
        <v>-0.07913555297428226</v>
      </c>
      <c r="F114" s="7" t="n">
        <v>0.6286984998824082</v>
      </c>
      <c r="G114" s="7" t="n">
        <v>0.2557445234466146</v>
      </c>
      <c r="H114" s="7" t="n">
        <v>0.2856177465626367</v>
      </c>
      <c r="I114" s="7" t="n">
        <v>0.3088687014781314</v>
      </c>
      <c r="J114" s="7" t="n">
        <v>0.2348148584914228</v>
      </c>
      <c r="K114" s="7" t="n">
        <v>0.6737590946295977</v>
      </c>
      <c r="L114" s="7" t="n">
        <v>-0.06098500239278947</v>
      </c>
      <c r="M114" s="7" t="n">
        <v>0.7687177247565735</v>
      </c>
      <c r="N114" s="7" t="n">
        <v>0.8285728569021725</v>
      </c>
      <c r="O114" s="7" t="n">
        <v>0.8821279328944319</v>
      </c>
      <c r="P114" s="7" t="n">
        <v>0.8821177821908334</v>
      </c>
      <c r="Q114" s="7" t="n">
        <v>0.6565812867506218</v>
      </c>
      <c r="R114" s="7" t="n">
        <v>0.7867862956652134</v>
      </c>
      <c r="S114" s="7" t="n">
        <v>0.8459493057409139</v>
      </c>
      <c r="T114" s="7" t="n">
        <v>0.7750281551080739</v>
      </c>
      <c r="U114" s="7" t="n">
        <v>0.6617352710116947</v>
      </c>
      <c r="V114" s="7" t="n">
        <v>0.8633658923398357</v>
      </c>
      <c r="W114" s="7" t="n">
        <v>0.8720535838777108</v>
      </c>
      <c r="X114" s="7" t="n">
        <v>0.4480721010452804</v>
      </c>
      <c r="Y114" s="7" t="n">
        <v>0.4701736072791501</v>
      </c>
      <c r="Z114" s="7" t="n">
        <v>0.252792516022326</v>
      </c>
      <c r="AA114" s="7" t="n">
        <v>0.4423814274282008</v>
      </c>
      <c r="AB114" s="7" t="n">
        <v>0.04922074125744964</v>
      </c>
      <c r="AC114" s="7" t="n">
        <v>0.5708822300808279</v>
      </c>
      <c r="AD114" s="7" t="n">
        <v>0.8691368231140333</v>
      </c>
      <c r="AE114" s="7" t="n">
        <v>0.8504333892348415</v>
      </c>
      <c r="AF114" s="7" t="n">
        <v>0.8347907245638047</v>
      </c>
      <c r="AG114" s="7" t="n">
        <v>0.5546045263966175</v>
      </c>
      <c r="AH114" s="7" t="n">
        <v>0.7541462874342868</v>
      </c>
      <c r="AI114" s="7" t="n">
        <v>0.1995727557016936</v>
      </c>
      <c r="AJ114" s="7" t="n">
        <v>-0.3736457488802842</v>
      </c>
      <c r="AK114" s="7" t="n">
        <v>0.2555612264050029</v>
      </c>
      <c r="AL114" s="7" t="n">
        <v>0.6010224709147221</v>
      </c>
      <c r="AM114" s="7" t="n">
        <v>0.5373766538522831</v>
      </c>
      <c r="AN114" s="7" t="n">
        <v>0.463776393324575</v>
      </c>
      <c r="AO114" s="7" t="n">
        <v>0.3830191751504887</v>
      </c>
      <c r="AP114" s="7" t="n">
        <v>0.5244959351364796</v>
      </c>
      <c r="AQ114" s="7" t="n">
        <v>0.611102495515549</v>
      </c>
      <c r="AR114" s="7" t="n">
        <v>0.8690650258747893</v>
      </c>
      <c r="AS114" s="7" t="n">
        <v>0.7757946337723278</v>
      </c>
      <c r="AT114" s="7" t="n">
        <v>0.6332492937762353</v>
      </c>
      <c r="AU114" s="7" t="n">
        <v>0.7081716484901012</v>
      </c>
      <c r="AV114" s="7" t="n">
        <v>0.6080657348115667</v>
      </c>
      <c r="AW114" s="7" t="n">
        <v>0.878546410713633</v>
      </c>
      <c r="AX114" s="7" t="n">
        <v>0.6406398029996143</v>
      </c>
      <c r="AY114" s="7" t="n">
        <v>0.801177310238478</v>
      </c>
      <c r="AZ114" s="7" t="n">
        <v>0.3006763797872484</v>
      </c>
      <c r="BA114" s="7" t="n">
        <v>0.7028256298390558</v>
      </c>
      <c r="BB114" s="7" t="n">
        <v>0.4472197229025948</v>
      </c>
      <c r="BC114" s="7" t="n">
        <v>0.534029399990902</v>
      </c>
      <c r="BD114" s="7" t="n">
        <v>0.4157507579258014</v>
      </c>
      <c r="BE114" s="7" t="n">
        <v>-0.282279477701717</v>
      </c>
      <c r="BF114" s="7" t="n">
        <v>0.5769957909219833</v>
      </c>
      <c r="BG114" s="7" t="n">
        <v>0.7313511813330583</v>
      </c>
      <c r="BH114" s="7" t="n">
        <v>0.5922729659317248</v>
      </c>
      <c r="BI114" s="7" t="n">
        <v>0.733077761341405</v>
      </c>
      <c r="BJ114" s="7" t="n">
        <v>0.4637764837827406</v>
      </c>
      <c r="BK114" s="7" t="n">
        <v>0.5180921667387622</v>
      </c>
      <c r="BL114" s="7" t="n">
        <v>0.7470320570026768</v>
      </c>
      <c r="BM114" s="7" t="n">
        <v>0.5789416092557762</v>
      </c>
      <c r="BN114" s="7" t="n">
        <v>0.7400544991051458</v>
      </c>
      <c r="BO114" s="7" t="n">
        <v>0.5612347105401373</v>
      </c>
      <c r="BP114" s="7" t="n">
        <v>0.6606119925876509</v>
      </c>
      <c r="BQ114" s="7" t="n">
        <v>0.04598982368975332</v>
      </c>
      <c r="BR114" s="7" t="n">
        <v>0.1595910574710604</v>
      </c>
      <c r="BS114" s="7" t="n">
        <v>0.6416343769911752</v>
      </c>
      <c r="BT114" s="7" t="n">
        <v>0.6480024091423927</v>
      </c>
      <c r="BU114" s="7" t="n">
        <v>-0.1935225474514016</v>
      </c>
      <c r="BV114" s="7" t="n">
        <v>0.7933675542958932</v>
      </c>
      <c r="BW114" s="7" t="n">
        <v>0.6558304559412467</v>
      </c>
      <c r="BX114" s="7" t="n">
        <v>0.6729181591453327</v>
      </c>
      <c r="BY114" s="7" t="n">
        <v>0.6263044383080637</v>
      </c>
      <c r="BZ114" s="7" t="n">
        <v>0.6349810443302385</v>
      </c>
      <c r="CA114" s="7" t="n">
        <v>0.6024441247649688</v>
      </c>
      <c r="CB114" s="7" t="n">
        <v>0.6901656444511673</v>
      </c>
      <c r="CC114" s="7" t="n">
        <v>0.5386145023688503</v>
      </c>
      <c r="CD114" s="7" t="n">
        <v>0.6098187251464815</v>
      </c>
      <c r="CE114" s="7" t="n">
        <v>0.4724471622248692</v>
      </c>
      <c r="CF114" s="7" t="n">
        <v>0.7005779011765015</v>
      </c>
      <c r="CG114" s="7" t="n">
        <v>0.8572583991533543</v>
      </c>
      <c r="CH114" s="7" t="n">
        <v>0.3085019150511941</v>
      </c>
      <c r="CI114" s="7" t="n">
        <v>0.9083538808709355</v>
      </c>
      <c r="CJ114" s="7" t="n">
        <v>0.3660496996536514</v>
      </c>
      <c r="CK114" s="7" t="n">
        <v>0.4497533569479645</v>
      </c>
      <c r="CL114" s="7" t="n">
        <v>0.7323231024392758</v>
      </c>
      <c r="CM114" s="7" t="n">
        <v>0.357248636146494</v>
      </c>
      <c r="CN114" s="7" t="n">
        <v>0.9239301979795254</v>
      </c>
      <c r="CO114" s="7" t="n">
        <v>0.6031003771094944</v>
      </c>
      <c r="CP114" s="7" t="n">
        <v>-0.1170284195415648</v>
      </c>
      <c r="CQ114" s="7" t="n">
        <v>0.6104180144493675</v>
      </c>
      <c r="CR114" s="7" t="n">
        <v>0.5069244536435088</v>
      </c>
      <c r="CS114" s="7" t="n">
        <v>0.6260299597485074</v>
      </c>
      <c r="CT114" s="7" t="n">
        <v>0.6680883362388589</v>
      </c>
      <c r="CU114" s="7" t="n">
        <v>0.6217985006365309</v>
      </c>
      <c r="CV114" s="7" t="n">
        <v>0.8718537349361098</v>
      </c>
      <c r="CW114" s="7" t="n">
        <v>0.2780024536709897</v>
      </c>
      <c r="CX114" s="7" t="n">
        <v>0.641111410098988</v>
      </c>
      <c r="CY114" s="7" t="n">
        <v>0.6590855874913206</v>
      </c>
      <c r="CZ114" s="7" t="n">
        <v>0.5355377863225245</v>
      </c>
      <c r="DA114" s="7" t="n">
        <v>0.0949038287372086</v>
      </c>
      <c r="DB114" s="7" t="n">
        <v>0.6509062270713908</v>
      </c>
      <c r="DC114" s="7" t="n">
        <v>0.6678523080821475</v>
      </c>
      <c r="DD114" s="7" t="n">
        <v>0.6819632964702854</v>
      </c>
      <c r="DE114" s="7" t="n">
        <v>0.7234528685836239</v>
      </c>
      <c r="DF114" s="7" t="n">
        <v>0.7599984681534325</v>
      </c>
      <c r="DG114" s="7" t="n">
        <v>0.3443135838241517</v>
      </c>
      <c r="DH114" s="7" t="n">
        <v>0.5662080359084145</v>
      </c>
      <c r="DI114" s="7" t="n">
        <v>0.5914271030599192</v>
      </c>
      <c r="DJ114" s="7" t="n">
        <v>0.6666526226490411</v>
      </c>
      <c r="DK114" s="7" t="n">
        <v>1</v>
      </c>
      <c r="DL114" s="7" t="n">
        <v>0.3605710278283841</v>
      </c>
      <c r="DM114" s="7" t="n">
        <v>0.7141370793745303</v>
      </c>
      <c r="DN114" s="7" t="n">
        <v>-0.2196890400030898</v>
      </c>
      <c r="DO114" s="7" t="n">
        <v>0.6832894590044347</v>
      </c>
      <c r="DP114" s="7" t="n">
        <v>0.7961787736407449</v>
      </c>
      <c r="DQ114" s="7" t="n">
        <v>0.514723329760273</v>
      </c>
      <c r="DR114" s="7" t="n">
        <v>0.5402773765507937</v>
      </c>
      <c r="DS114" s="7" t="n">
        <v>0.8390274984313721</v>
      </c>
      <c r="DT114" s="7" t="n">
        <v>0.8524813086916243</v>
      </c>
      <c r="DU114" s="7" t="n">
        <v>0.6162644820562492</v>
      </c>
      <c r="DV114" s="7" t="n">
        <v>0.5591058458360573</v>
      </c>
      <c r="DW114" s="7" t="n">
        <v>0.8549865759060089</v>
      </c>
      <c r="DX114" s="7" t="n">
        <v>0.7098825974102773</v>
      </c>
      <c r="DY114" s="7" t="n">
        <v>0.7334023251580466</v>
      </c>
      <c r="DZ114" s="7" t="n">
        <v>0.5898054042689606</v>
      </c>
      <c r="EA114" s="7" t="n">
        <v>0.7395182250862842</v>
      </c>
      <c r="EB114" s="7" t="n">
        <v>0.8334557933532847</v>
      </c>
      <c r="EC114" s="7" t="n">
        <v>0.6430651790988166</v>
      </c>
      <c r="ED114" s="7" t="n">
        <v>0.5112982388027941</v>
      </c>
      <c r="EE114" s="7" t="n">
        <v>0.7642756563346602</v>
      </c>
      <c r="EF114" s="7" t="n">
        <v>0.8411840811903136</v>
      </c>
      <c r="EG114" s="7" t="n">
        <v>0.435476323055733</v>
      </c>
      <c r="EH114" s="7" t="n">
        <v>0.3819777419903414</v>
      </c>
      <c r="EI114" s="7" t="n">
        <v>0.5920610927128934</v>
      </c>
      <c r="EJ114" s="7" t="n">
        <v>0.8711118065075999</v>
      </c>
      <c r="EK114" s="7" t="n">
        <v>0.2683101124705896</v>
      </c>
      <c r="EL114" s="7" t="n">
        <v>0.8350439206157557</v>
      </c>
      <c r="EM114" s="7" t="n">
        <v>0.8096104743076131</v>
      </c>
      <c r="EN114" s="7" t="n">
        <v>0.4792144468209925</v>
      </c>
      <c r="EO114" s="7" t="n">
        <v>0.4993788315546997</v>
      </c>
      <c r="EP114" s="7" t="n">
        <v>0.7139663047871346</v>
      </c>
      <c r="EQ114" s="7" t="n">
        <v>0.7693198334483182</v>
      </c>
      <c r="ER114" s="7" t="n">
        <v>0.7696747664259488</v>
      </c>
      <c r="ES114" s="7" t="n">
        <v>0.6460856165132515</v>
      </c>
      <c r="ET114" s="7" t="n">
        <v>0.8069488349717575</v>
      </c>
      <c r="EU114" s="7" t="n">
        <v>0.6289531214703092</v>
      </c>
      <c r="EV114" s="7" t="n">
        <v>0.9378740433924058</v>
      </c>
      <c r="EW114" s="7" t="n">
        <v>0.5999446382653745</v>
      </c>
      <c r="EX114" s="7" t="n">
        <v>0.8899867053446716</v>
      </c>
      <c r="EY114" s="7" t="n">
        <v>0.5751718147791113</v>
      </c>
      <c r="EZ114" s="7" t="n">
        <v>0.7061003780374271</v>
      </c>
      <c r="FA114" s="7" t="n">
        <v>0.4406478201918115</v>
      </c>
      <c r="FB114" s="7" t="n">
        <v>0.8112636412455009</v>
      </c>
      <c r="FC114" s="7" t="n">
        <v>0.5673139345061682</v>
      </c>
      <c r="FD114" s="7" t="n">
        <v>0.6046063627916437</v>
      </c>
      <c r="FE114" s="7" t="n">
        <v>0.2105856198092039</v>
      </c>
      <c r="FF114" s="7" t="n">
        <v>0.4425407815821012</v>
      </c>
      <c r="FG114" s="7" t="n">
        <v>0.8090420154702139</v>
      </c>
      <c r="FH114" s="7" t="n">
        <v>0.8532020281196574</v>
      </c>
      <c r="FI114" s="7" t="n">
        <v>0.03485388101911998</v>
      </c>
      <c r="FJ114" s="7" t="n">
        <v>0.467879850612631</v>
      </c>
      <c r="FK114" s="7" t="n">
        <v>0.8059681556067902</v>
      </c>
      <c r="FL114" s="7" t="n">
        <v>-0.1580701889861168</v>
      </c>
      <c r="FM114" s="7" t="n">
        <v>0.371981430539769</v>
      </c>
      <c r="FN114" s="7" t="n">
        <v>0.6316335626635554</v>
      </c>
      <c r="FO114" s="7" t="n">
        <v>0.6528170820204073</v>
      </c>
      <c r="FP114" s="7" t="n">
        <v>0.158705330756588</v>
      </c>
      <c r="FQ114" s="7" t="n">
        <v>0.9468341670096601</v>
      </c>
      <c r="FR114" s="7" t="n">
        <v>0.6413020944081165</v>
      </c>
      <c r="FS114" s="7" t="n">
        <v>0.5020114751428016</v>
      </c>
      <c r="FT114" s="7" t="n">
        <v>0.2151545474135707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0.7131970484746476</v>
      </c>
      <c r="D115" s="7" t="n">
        <v>0.7621522419557628</v>
      </c>
      <c r="E115" s="7" t="n">
        <v>0.4523770357787273</v>
      </c>
      <c r="F115" s="7" t="n">
        <v>0.7064390678525088</v>
      </c>
      <c r="G115" s="7" t="n">
        <v>0.3320002660126554</v>
      </c>
      <c r="H115" s="7" t="n">
        <v>0.3299830725464304</v>
      </c>
      <c r="I115" s="7" t="n">
        <v>0.8669349039783628</v>
      </c>
      <c r="J115" s="7" t="n">
        <v>0.8856458272943287</v>
      </c>
      <c r="K115" s="7" t="n">
        <v>0.4176283588269423</v>
      </c>
      <c r="L115" s="7" t="n">
        <v>0.402413095670441</v>
      </c>
      <c r="M115" s="7" t="n">
        <v>0.6738132228508594</v>
      </c>
      <c r="N115" s="7" t="n">
        <v>0.7035170700336396</v>
      </c>
      <c r="O115" s="7" t="n">
        <v>0.4370089617693318</v>
      </c>
      <c r="P115" s="7" t="n">
        <v>0.4369909794470063</v>
      </c>
      <c r="Q115" s="7" t="n">
        <v>0.3656973740333019</v>
      </c>
      <c r="R115" s="7" t="n">
        <v>0.3769868900174373</v>
      </c>
      <c r="S115" s="7" t="n">
        <v>0.4415412462492434</v>
      </c>
      <c r="T115" s="7" t="n">
        <v>0.3487440954906533</v>
      </c>
      <c r="U115" s="7" t="n">
        <v>0.3297176755752261</v>
      </c>
      <c r="V115" s="7" t="n">
        <v>0.3975224662257842</v>
      </c>
      <c r="W115" s="7" t="n">
        <v>0.4085905939109208</v>
      </c>
      <c r="X115" s="7" t="n">
        <v>0.9384782245086348</v>
      </c>
      <c r="Y115" s="7" t="n">
        <v>0.6312652543367124</v>
      </c>
      <c r="Z115" s="7" t="n">
        <v>0.2900853246887314</v>
      </c>
      <c r="AA115" s="7" t="n">
        <v>0.9353710899153377</v>
      </c>
      <c r="AB115" s="7" t="n">
        <v>0.5357317613822049</v>
      </c>
      <c r="AC115" s="7" t="n">
        <v>0.3178869227151288</v>
      </c>
      <c r="AD115" s="7" t="n">
        <v>0.5825265788807448</v>
      </c>
      <c r="AE115" s="7" t="n">
        <v>0.6765508067247228</v>
      </c>
      <c r="AF115" s="7" t="n">
        <v>0.7024673020625997</v>
      </c>
      <c r="AG115" s="7" t="n">
        <v>0.3958705003168336</v>
      </c>
      <c r="AH115" s="7" t="n">
        <v>0.6233807432296349</v>
      </c>
      <c r="AI115" s="7" t="n">
        <v>0.5957490123499674</v>
      </c>
      <c r="AJ115" s="7" t="n">
        <v>0.2723638609546548</v>
      </c>
      <c r="AK115" s="7" t="n">
        <v>0.3251924834876919</v>
      </c>
      <c r="AL115" s="7" t="n">
        <v>0.4650843408002261</v>
      </c>
      <c r="AM115" s="7" t="n">
        <v>0.2712763031851117</v>
      </c>
      <c r="AN115" s="7" t="n">
        <v>0.539734611225867</v>
      </c>
      <c r="AO115" s="7" t="n">
        <v>0.5531628689334723</v>
      </c>
      <c r="AP115" s="7" t="n">
        <v>0.2857644047885387</v>
      </c>
      <c r="AQ115" s="7" t="n">
        <v>0.4566973134357605</v>
      </c>
      <c r="AR115" s="7" t="n">
        <v>0.5910950763295932</v>
      </c>
      <c r="AS115" s="7" t="n">
        <v>0.3811324020986321</v>
      </c>
      <c r="AT115" s="7" t="n">
        <v>0.2541414562968634</v>
      </c>
      <c r="AU115" s="7" t="n">
        <v>0.3402122945157406</v>
      </c>
      <c r="AV115" s="7" t="n">
        <v>0.2821406455931563</v>
      </c>
      <c r="AW115" s="7" t="n">
        <v>0.5416185044198695</v>
      </c>
      <c r="AX115" s="7" t="n">
        <v>0.7266408532577684</v>
      </c>
      <c r="AY115" s="7" t="n">
        <v>0.475943602754797</v>
      </c>
      <c r="AZ115" s="7" t="n">
        <v>0.5228461804737837</v>
      </c>
      <c r="BA115" s="7" t="n">
        <v>0.3875155788833486</v>
      </c>
      <c r="BB115" s="7" t="n">
        <v>0.9374147359730179</v>
      </c>
      <c r="BC115" s="7" t="n">
        <v>0.5335218968056207</v>
      </c>
      <c r="BD115" s="7" t="n">
        <v>0.32445042870029</v>
      </c>
      <c r="BE115" s="7" t="n">
        <v>0.3539416478790323</v>
      </c>
      <c r="BF115" s="7" t="n">
        <v>0.4264213262743594</v>
      </c>
      <c r="BG115" s="7" t="n">
        <v>0.3446087986478653</v>
      </c>
      <c r="BH115" s="7" t="n">
        <v>0.4188859727291241</v>
      </c>
      <c r="BI115" s="7" t="n">
        <v>0.4248153555747017</v>
      </c>
      <c r="BJ115" s="7" t="n">
        <v>0.5397346224713571</v>
      </c>
      <c r="BK115" s="7" t="n">
        <v>0.5375311165121748</v>
      </c>
      <c r="BL115" s="7" t="n">
        <v>0.364576080040943</v>
      </c>
      <c r="BM115" s="7" t="n">
        <v>0.3511746584242515</v>
      </c>
      <c r="BN115" s="7" t="n">
        <v>0.3703804562598175</v>
      </c>
      <c r="BO115" s="7" t="n">
        <v>0.53797906009894</v>
      </c>
      <c r="BP115" s="7" t="n">
        <v>0.4433897592589695</v>
      </c>
      <c r="BQ115" s="7" t="n">
        <v>0.1335691072595624</v>
      </c>
      <c r="BR115" s="7" t="n">
        <v>0.2361535496034103</v>
      </c>
      <c r="BS115" s="7" t="n">
        <v>0.4586934879268394</v>
      </c>
      <c r="BT115" s="7" t="n">
        <v>0.6278337523008993</v>
      </c>
      <c r="BU115" s="7" t="n">
        <v>0.1861740459900843</v>
      </c>
      <c r="BV115" s="7" t="n">
        <v>0.7024742777100756</v>
      </c>
      <c r="BW115" s="7" t="n">
        <v>0.6620147877830659</v>
      </c>
      <c r="BX115" s="7" t="n">
        <v>0.623387074837862</v>
      </c>
      <c r="BY115" s="7" t="n">
        <v>0.6745892794252458</v>
      </c>
      <c r="BZ115" s="7" t="n">
        <v>0.4236634316445145</v>
      </c>
      <c r="CA115" s="7" t="n">
        <v>0.7150365193045595</v>
      </c>
      <c r="CB115" s="7" t="n">
        <v>0.6349317525442041</v>
      </c>
      <c r="CC115" s="7" t="n">
        <v>0.7742134149258846</v>
      </c>
      <c r="CD115" s="7" t="n">
        <v>0.2831634766246908</v>
      </c>
      <c r="CE115" s="7" t="n">
        <v>0.4440608517614362</v>
      </c>
      <c r="CF115" s="7" t="n">
        <v>0.4329130017489868</v>
      </c>
      <c r="CG115" s="7" t="n">
        <v>0.4046379771083977</v>
      </c>
      <c r="CH115" s="7" t="n">
        <v>0.3276797863732526</v>
      </c>
      <c r="CI115" s="7" t="n">
        <v>0.3990034516155332</v>
      </c>
      <c r="CJ115" s="7" t="n">
        <v>0.439928540694927</v>
      </c>
      <c r="CK115" s="7" t="n">
        <v>0.9352797722322157</v>
      </c>
      <c r="CL115" s="7" t="n">
        <v>0.3777792340929833</v>
      </c>
      <c r="CM115" s="7" t="n">
        <v>0.4249756151308843</v>
      </c>
      <c r="CN115" s="7" t="n">
        <v>0.4429792736848511</v>
      </c>
      <c r="CO115" s="7" t="n">
        <v>0.4358088353825962</v>
      </c>
      <c r="CP115" s="7" t="n">
        <v>0.356798804061953</v>
      </c>
      <c r="CQ115" s="7" t="n">
        <v>0.4429288770229245</v>
      </c>
      <c r="CR115" s="7" t="n">
        <v>0.203919202469607</v>
      </c>
      <c r="CS115" s="7" t="n">
        <v>0.4089687572452385</v>
      </c>
      <c r="CT115" s="7" t="n">
        <v>0.360050692968896</v>
      </c>
      <c r="CU115" s="7" t="n">
        <v>0.4047904102083503</v>
      </c>
      <c r="CV115" s="7" t="n">
        <v>0.6354114969179862</v>
      </c>
      <c r="CW115" s="7" t="n">
        <v>0.5472364356596898</v>
      </c>
      <c r="CX115" s="7" t="n">
        <v>0.3628612411340364</v>
      </c>
      <c r="CY115" s="7" t="n">
        <v>0.4421483406620392</v>
      </c>
      <c r="CZ115" s="7" t="n">
        <v>0.6263719136804259</v>
      </c>
      <c r="DA115" s="7" t="n">
        <v>0.2433253837005821</v>
      </c>
      <c r="DB115" s="7" t="n">
        <v>0.7688950321611251</v>
      </c>
      <c r="DC115" s="7" t="n">
        <v>0.3376709260103579</v>
      </c>
      <c r="DD115" s="7" t="n">
        <v>0.3747408256997095</v>
      </c>
      <c r="DE115" s="7" t="n">
        <v>0.3384572045332474</v>
      </c>
      <c r="DF115" s="7" t="n">
        <v>0.4134696031405393</v>
      </c>
      <c r="DG115" s="7" t="n">
        <v>0.263065498614852</v>
      </c>
      <c r="DH115" s="7" t="n">
        <v>0.3544912820582575</v>
      </c>
      <c r="DI115" s="7" t="n">
        <v>0.3785504816783126</v>
      </c>
      <c r="DJ115" s="7" t="n">
        <v>0.3475692884028258</v>
      </c>
      <c r="DK115" s="7" t="n">
        <v>0.3605710278283841</v>
      </c>
      <c r="DL115" s="7" t="n">
        <v>1</v>
      </c>
      <c r="DM115" s="7" t="n">
        <v>0.4219853048398901</v>
      </c>
      <c r="DN115" s="7" t="n">
        <v>0.4089544263883343</v>
      </c>
      <c r="DO115" s="7" t="n">
        <v>0.3382932272372736</v>
      </c>
      <c r="DP115" s="7" t="n">
        <v>0.445037023564432</v>
      </c>
      <c r="DQ115" s="7" t="n">
        <v>0.3449051425999116</v>
      </c>
      <c r="DR115" s="7" t="n">
        <v>0.5317924911419103</v>
      </c>
      <c r="DS115" s="7" t="n">
        <v>0.3933117460704191</v>
      </c>
      <c r="DT115" s="7" t="n">
        <v>0.6142964158418888</v>
      </c>
      <c r="DU115" s="7" t="n">
        <v>0.4207397516715045</v>
      </c>
      <c r="DV115" s="7" t="n">
        <v>0.4194477695760869</v>
      </c>
      <c r="DW115" s="7" t="n">
        <v>0.3834291116048092</v>
      </c>
      <c r="DX115" s="7" t="n">
        <v>0.3208685311097759</v>
      </c>
      <c r="DY115" s="7" t="n">
        <v>0.3253144980073731</v>
      </c>
      <c r="DZ115" s="7" t="n">
        <v>0.2459932853069246</v>
      </c>
      <c r="EA115" s="7" t="n">
        <v>0.3187262639757872</v>
      </c>
      <c r="EB115" s="7" t="n">
        <v>0.551204210900239</v>
      </c>
      <c r="EC115" s="7" t="n">
        <v>0.5347745700051628</v>
      </c>
      <c r="ED115" s="7" t="n">
        <v>0.3574102269276214</v>
      </c>
      <c r="EE115" s="7" t="n">
        <v>0.3294715929259974</v>
      </c>
      <c r="EF115" s="7" t="n">
        <v>0.504741333372871</v>
      </c>
      <c r="EG115" s="7" t="n">
        <v>0.9430201193433057</v>
      </c>
      <c r="EH115" s="7" t="n">
        <v>0.3306439410969559</v>
      </c>
      <c r="EI115" s="7" t="n">
        <v>0.4190772049660581</v>
      </c>
      <c r="EJ115" s="7" t="n">
        <v>0.4744543503237433</v>
      </c>
      <c r="EK115" s="7" t="n">
        <v>0.6498447166156831</v>
      </c>
      <c r="EL115" s="7" t="n">
        <v>0.4331044504273682</v>
      </c>
      <c r="EM115" s="7" t="n">
        <v>0.3817441244012318</v>
      </c>
      <c r="EN115" s="7" t="n">
        <v>0.7010772116381333</v>
      </c>
      <c r="EO115" s="7" t="n">
        <v>0.8803401040777732</v>
      </c>
      <c r="EP115" s="7" t="n">
        <v>0.2901233181461891</v>
      </c>
      <c r="EQ115" s="7" t="n">
        <v>0.3806609734287007</v>
      </c>
      <c r="ER115" s="7" t="n">
        <v>0.3785336923379023</v>
      </c>
      <c r="ES115" s="7" t="n">
        <v>0.3888279168798381</v>
      </c>
      <c r="ET115" s="7" t="n">
        <v>0.3916796737649816</v>
      </c>
      <c r="EU115" s="7" t="n">
        <v>0.2933783110896984</v>
      </c>
      <c r="EV115" s="7" t="n">
        <v>0.2758931531772278</v>
      </c>
      <c r="EW115" s="7" t="n">
        <v>0.3402825147156963</v>
      </c>
      <c r="EX115" s="7" t="n">
        <v>0.3966185817424889</v>
      </c>
      <c r="EY115" s="7" t="n">
        <v>0.4444898180219702</v>
      </c>
      <c r="EZ115" s="7" t="n">
        <v>0.3319412034571068</v>
      </c>
      <c r="FA115" s="7" t="n">
        <v>0.8164996247016186</v>
      </c>
      <c r="FB115" s="7" t="n">
        <v>0.3929238148011722</v>
      </c>
      <c r="FC115" s="7" t="n">
        <v>0.5912885022947201</v>
      </c>
      <c r="FD115" s="7" t="n">
        <v>0.7528774445999237</v>
      </c>
      <c r="FE115" s="7" t="n">
        <v>0.635513507076401</v>
      </c>
      <c r="FF115" s="7" t="n">
        <v>0.9010140184368645</v>
      </c>
      <c r="FG115" s="7" t="n">
        <v>0.3850377725582327</v>
      </c>
      <c r="FH115" s="7" t="n">
        <v>0.4246844390633031</v>
      </c>
      <c r="FI115" s="7" t="n">
        <v>0.1226955386304271</v>
      </c>
      <c r="FJ115" s="7" t="n">
        <v>0.4964876682051687</v>
      </c>
      <c r="FK115" s="7" t="n">
        <v>0.3886835643655212</v>
      </c>
      <c r="FL115" s="7" t="n">
        <v>0.4615610345652308</v>
      </c>
      <c r="FM115" s="7" t="n">
        <v>0.3467302432478933</v>
      </c>
      <c r="FN115" s="7" t="n">
        <v>0.402876214747485</v>
      </c>
      <c r="FO115" s="7" t="n">
        <v>0.4812608705269027</v>
      </c>
      <c r="FP115" s="7" t="n">
        <v>0.4112098988050513</v>
      </c>
      <c r="FQ115" s="7" t="n">
        <v>0.407644943707761</v>
      </c>
      <c r="FR115" s="7" t="n">
        <v>0.4462168885152368</v>
      </c>
      <c r="FS115" s="7" t="n">
        <v>0.3486678048076637</v>
      </c>
      <c r="FT115" s="7" t="n">
        <v>0.4474765431336129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0.720081267249373</v>
      </c>
      <c r="D116" s="7" t="n">
        <v>0.6500551338003784</v>
      </c>
      <c r="E116" s="7" t="n">
        <v>-0.06416576282274038</v>
      </c>
      <c r="F116" s="7" t="n">
        <v>0.5672721541962581</v>
      </c>
      <c r="G116" s="7" t="n">
        <v>0.1672761905157353</v>
      </c>
      <c r="H116" s="7" t="n">
        <v>0.2766669711564071</v>
      </c>
      <c r="I116" s="7" t="n">
        <v>0.3664733217261934</v>
      </c>
      <c r="J116" s="7" t="n">
        <v>0.310780140997933</v>
      </c>
      <c r="K116" s="7" t="n">
        <v>0.5170181372323601</v>
      </c>
      <c r="L116" s="7" t="n">
        <v>-0.04921759464677392</v>
      </c>
      <c r="M116" s="7" t="n">
        <v>0.6556806184617807</v>
      </c>
      <c r="N116" s="7" t="n">
        <v>0.7398429997439316</v>
      </c>
      <c r="O116" s="7" t="n">
        <v>0.8578797187179392</v>
      </c>
      <c r="P116" s="7" t="n">
        <v>0.8578669577757299</v>
      </c>
      <c r="Q116" s="7" t="n">
        <v>0.5774879508839083</v>
      </c>
      <c r="R116" s="7" t="n">
        <v>0.7596946548099134</v>
      </c>
      <c r="S116" s="7" t="n">
        <v>0.8520863931077433</v>
      </c>
      <c r="T116" s="7" t="n">
        <v>0.7293130214888286</v>
      </c>
      <c r="U116" s="7" t="n">
        <v>0.5474892640051062</v>
      </c>
      <c r="V116" s="7" t="n">
        <v>0.8262137999537235</v>
      </c>
      <c r="W116" s="7" t="n">
        <v>0.8276934327085852</v>
      </c>
      <c r="X116" s="7" t="n">
        <v>0.47425914360609</v>
      </c>
      <c r="Y116" s="7" t="n">
        <v>0.3361010608719358</v>
      </c>
      <c r="Z116" s="7" t="n">
        <v>0.2613435644919415</v>
      </c>
      <c r="AA116" s="7" t="n">
        <v>0.4655795848137129</v>
      </c>
      <c r="AB116" s="7" t="n">
        <v>0.02137397742404938</v>
      </c>
      <c r="AC116" s="7" t="n">
        <v>0.4200211559614616</v>
      </c>
      <c r="AD116" s="7" t="n">
        <v>0.8526063108934013</v>
      </c>
      <c r="AE116" s="7" t="n">
        <v>0.8239819908122308</v>
      </c>
      <c r="AF116" s="7" t="n">
        <v>0.7528383406199898</v>
      </c>
      <c r="AG116" s="7" t="n">
        <v>0.5036741149280779</v>
      </c>
      <c r="AH116" s="7" t="n">
        <v>0.6406654583977672</v>
      </c>
      <c r="AI116" s="7" t="n">
        <v>0.1685537837190458</v>
      </c>
      <c r="AJ116" s="7" t="n">
        <v>-0.2751466112232789</v>
      </c>
      <c r="AK116" s="7" t="n">
        <v>0.2823873736340107</v>
      </c>
      <c r="AL116" s="7" t="n">
        <v>0.5455503604755597</v>
      </c>
      <c r="AM116" s="7" t="n">
        <v>0.3936412748905895</v>
      </c>
      <c r="AN116" s="7" t="n">
        <v>0.3741880656886228</v>
      </c>
      <c r="AO116" s="7" t="n">
        <v>0.3877196420305923</v>
      </c>
      <c r="AP116" s="7" t="n">
        <v>0.3704902223013585</v>
      </c>
      <c r="AQ116" s="7" t="n">
        <v>0.5531957943956839</v>
      </c>
      <c r="AR116" s="7" t="n">
        <v>0.7941668954473212</v>
      </c>
      <c r="AS116" s="7" t="n">
        <v>0.7224170938786559</v>
      </c>
      <c r="AT116" s="7" t="n">
        <v>0.4603369990443558</v>
      </c>
      <c r="AU116" s="7" t="n">
        <v>0.6314718156983007</v>
      </c>
      <c r="AV116" s="7" t="n">
        <v>0.5223186347279022</v>
      </c>
      <c r="AW116" s="7" t="n">
        <v>0.8616511904916744</v>
      </c>
      <c r="AX116" s="7" t="n">
        <v>0.5311881719283205</v>
      </c>
      <c r="AY116" s="7" t="n">
        <v>0.6500956857706085</v>
      </c>
      <c r="AZ116" s="7" t="n">
        <v>0.2660914902451889</v>
      </c>
      <c r="BA116" s="7" t="n">
        <v>0.6612062799022711</v>
      </c>
      <c r="BB116" s="7" t="n">
        <v>0.4802203774130522</v>
      </c>
      <c r="BC116" s="7" t="n">
        <v>0.5233761153641817</v>
      </c>
      <c r="BD116" s="7" t="n">
        <v>0.368533415060908</v>
      </c>
      <c r="BE116" s="7" t="n">
        <v>-0.1833662906936379</v>
      </c>
      <c r="BF116" s="7" t="n">
        <v>0.5058207024383274</v>
      </c>
      <c r="BG116" s="7" t="n">
        <v>0.6622602900925832</v>
      </c>
      <c r="BH116" s="7" t="n">
        <v>0.4561672872634941</v>
      </c>
      <c r="BI116" s="7" t="n">
        <v>0.6138361637806259</v>
      </c>
      <c r="BJ116" s="7" t="n">
        <v>0.3741880605145667</v>
      </c>
      <c r="BK116" s="7" t="n">
        <v>0.4790698384583392</v>
      </c>
      <c r="BL116" s="7" t="n">
        <v>0.7331186319280888</v>
      </c>
      <c r="BM116" s="7" t="n">
        <v>0.823546939610197</v>
      </c>
      <c r="BN116" s="7" t="n">
        <v>0.7170103816132621</v>
      </c>
      <c r="BO116" s="7" t="n">
        <v>0.5449180951043002</v>
      </c>
      <c r="BP116" s="7" t="n">
        <v>0.4555093902727694</v>
      </c>
      <c r="BQ116" s="7" t="n">
        <v>-0.02159789921152399</v>
      </c>
      <c r="BR116" s="7" t="n">
        <v>0.1937056641589686</v>
      </c>
      <c r="BS116" s="7" t="n">
        <v>0.6677215034094176</v>
      </c>
      <c r="BT116" s="7" t="n">
        <v>0.5632455946294976</v>
      </c>
      <c r="BU116" s="7" t="n">
        <v>-0.1589681880026337</v>
      </c>
      <c r="BV116" s="7" t="n">
        <v>0.7020653358081829</v>
      </c>
      <c r="BW116" s="7" t="n">
        <v>0.5597585403618035</v>
      </c>
      <c r="BX116" s="7" t="n">
        <v>0.5382685571297019</v>
      </c>
      <c r="BY116" s="7" t="n">
        <v>0.6274282269706277</v>
      </c>
      <c r="BZ116" s="7" t="n">
        <v>0.9294442276357302</v>
      </c>
      <c r="CA116" s="7" t="n">
        <v>0.5683257598190593</v>
      </c>
      <c r="CB116" s="7" t="n">
        <v>0.5196360940631474</v>
      </c>
      <c r="CC116" s="7" t="n">
        <v>0.5159027385556584</v>
      </c>
      <c r="CD116" s="7" t="n">
        <v>0.4804574659692317</v>
      </c>
      <c r="CE116" s="7" t="n">
        <v>0.3979991818343719</v>
      </c>
      <c r="CF116" s="7" t="n">
        <v>0.9670600026942494</v>
      </c>
      <c r="CG116" s="7" t="n">
        <v>0.7669278911507345</v>
      </c>
      <c r="CH116" s="7" t="n">
        <v>0.3195416016461928</v>
      </c>
      <c r="CI116" s="7" t="n">
        <v>0.7157315495851393</v>
      </c>
      <c r="CJ116" s="7" t="n">
        <v>0.3968580699959903</v>
      </c>
      <c r="CK116" s="7" t="n">
        <v>0.4773909115835175</v>
      </c>
      <c r="CL116" s="7" t="n">
        <v>0.8455365120989395</v>
      </c>
      <c r="CM116" s="7" t="n">
        <v>0.2675889248836452</v>
      </c>
      <c r="CN116" s="7" t="n">
        <v>0.8578720889452018</v>
      </c>
      <c r="CO116" s="7" t="n">
        <v>0.5427887948582536</v>
      </c>
      <c r="CP116" s="7" t="n">
        <v>-0.1130543226957571</v>
      </c>
      <c r="CQ116" s="7" t="n">
        <v>0.5683799554372897</v>
      </c>
      <c r="CR116" s="7" t="n">
        <v>0.7139649797364034</v>
      </c>
      <c r="CS116" s="7" t="n">
        <v>0.9405578399381606</v>
      </c>
      <c r="CT116" s="7" t="n">
        <v>0.7947124622691016</v>
      </c>
      <c r="CU116" s="7" t="n">
        <v>0.9456615790882723</v>
      </c>
      <c r="CV116" s="7" t="n">
        <v>0.8179964109146055</v>
      </c>
      <c r="CW116" s="7" t="n">
        <v>0.2324408821351346</v>
      </c>
      <c r="CX116" s="7" t="n">
        <v>0.8645833022219412</v>
      </c>
      <c r="CY116" s="7" t="n">
        <v>0.4569461038078341</v>
      </c>
      <c r="CZ116" s="7" t="n">
        <v>0.4404227904737722</v>
      </c>
      <c r="DA116" s="7" t="n">
        <v>0.06933816572557622</v>
      </c>
      <c r="DB116" s="7" t="n">
        <v>0.5754195248476532</v>
      </c>
      <c r="DC116" s="7" t="n">
        <v>0.6611569628997239</v>
      </c>
      <c r="DD116" s="7" t="n">
        <v>0.8910742703360799</v>
      </c>
      <c r="DE116" s="7" t="n">
        <v>0.6389268468434826</v>
      </c>
      <c r="DF116" s="7" t="n">
        <v>0.7166826101872152</v>
      </c>
      <c r="DG116" s="7" t="n">
        <v>0.2990444039152614</v>
      </c>
      <c r="DH116" s="7" t="n">
        <v>0.4747025338862648</v>
      </c>
      <c r="DI116" s="7" t="n">
        <v>0.4941081308194037</v>
      </c>
      <c r="DJ116" s="7" t="n">
        <v>0.598216233734164</v>
      </c>
      <c r="DK116" s="7" t="n">
        <v>0.7141370793745303</v>
      </c>
      <c r="DL116" s="7" t="n">
        <v>0.4219853048398901</v>
      </c>
      <c r="DM116" s="7" t="n">
        <v>1</v>
      </c>
      <c r="DN116" s="7" t="n">
        <v>-0.1288962395831482</v>
      </c>
      <c r="DO116" s="7" t="n">
        <v>0.6537006203099078</v>
      </c>
      <c r="DP116" s="7" t="n">
        <v>0.7437468879936091</v>
      </c>
      <c r="DQ116" s="7" t="n">
        <v>0.4758555691840646</v>
      </c>
      <c r="DR116" s="7" t="n">
        <v>0.5138101734762743</v>
      </c>
      <c r="DS116" s="7" t="n">
        <v>0.7394040122905544</v>
      </c>
      <c r="DT116" s="7" t="n">
        <v>0.7564107156663366</v>
      </c>
      <c r="DU116" s="7" t="n">
        <v>0.9082375791463372</v>
      </c>
      <c r="DV116" s="7" t="n">
        <v>0.466187668251381</v>
      </c>
      <c r="DW116" s="7" t="n">
        <v>0.7275705184027452</v>
      </c>
      <c r="DX116" s="7" t="n">
        <v>0.69942757944348</v>
      </c>
      <c r="DY116" s="7" t="n">
        <v>0.6581176814457319</v>
      </c>
      <c r="DZ116" s="7" t="n">
        <v>0.3914424667644763</v>
      </c>
      <c r="EA116" s="7" t="n">
        <v>0.5696921035475467</v>
      </c>
      <c r="EB116" s="7" t="n">
        <v>0.5664486877500586</v>
      </c>
      <c r="EC116" s="7" t="n">
        <v>0.543949593461225</v>
      </c>
      <c r="ED116" s="7" t="n">
        <v>0.4451256540058628</v>
      </c>
      <c r="EE116" s="7" t="n">
        <v>0.6240695722908868</v>
      </c>
      <c r="EF116" s="7" t="n">
        <v>0.7309440330804163</v>
      </c>
      <c r="EG116" s="7" t="n">
        <v>0.4682496199735745</v>
      </c>
      <c r="EH116" s="7" t="n">
        <v>0.3388125095533661</v>
      </c>
      <c r="EI116" s="7" t="n">
        <v>0.4182167754240569</v>
      </c>
      <c r="EJ116" s="7" t="n">
        <v>0.8395770122517174</v>
      </c>
      <c r="EK116" s="7" t="n">
        <v>0.2627564048766645</v>
      </c>
      <c r="EL116" s="7" t="n">
        <v>0.8139138242637469</v>
      </c>
      <c r="EM116" s="7" t="n">
        <v>0.7371823328106842</v>
      </c>
      <c r="EN116" s="7" t="n">
        <v>0.393697995915033</v>
      </c>
      <c r="EO116" s="7" t="n">
        <v>0.4722845499966126</v>
      </c>
      <c r="EP116" s="7" t="n">
        <v>0.5373765652587069</v>
      </c>
      <c r="EQ116" s="7" t="n">
        <v>0.8365868009619304</v>
      </c>
      <c r="ER116" s="7" t="n">
        <v>0.9119037550966134</v>
      </c>
      <c r="ES116" s="7" t="n">
        <v>0.8029454619934987</v>
      </c>
      <c r="ET116" s="7" t="n">
        <v>0.7396979719898402</v>
      </c>
      <c r="EU116" s="7" t="n">
        <v>0.6950372938056528</v>
      </c>
      <c r="EV116" s="7" t="n">
        <v>0.7659688401684202</v>
      </c>
      <c r="EW116" s="7" t="n">
        <v>0.4771021686552244</v>
      </c>
      <c r="EX116" s="7" t="n">
        <v>0.7514721737859991</v>
      </c>
      <c r="EY116" s="7" t="n">
        <v>0.3794697899149745</v>
      </c>
      <c r="EZ116" s="7" t="n">
        <v>0.7395950255566903</v>
      </c>
      <c r="FA116" s="7" t="n">
        <v>0.3926060067997608</v>
      </c>
      <c r="FB116" s="7" t="n">
        <v>0.7563215331780171</v>
      </c>
      <c r="FC116" s="7" t="n">
        <v>0.4847526735946103</v>
      </c>
      <c r="FD116" s="7" t="n">
        <v>0.5302420125867606</v>
      </c>
      <c r="FE116" s="7" t="n">
        <v>0.1427468904420826</v>
      </c>
      <c r="FF116" s="7" t="n">
        <v>0.4949448854296569</v>
      </c>
      <c r="FG116" s="7" t="n">
        <v>0.7618787839434313</v>
      </c>
      <c r="FH116" s="7" t="n">
        <v>0.5262601267183546</v>
      </c>
      <c r="FI116" s="7" t="n">
        <v>-0.03264670484966669</v>
      </c>
      <c r="FJ116" s="7" t="n">
        <v>0.4135051418738409</v>
      </c>
      <c r="FK116" s="7" t="n">
        <v>0.7561200356048646</v>
      </c>
      <c r="FL116" s="7" t="n">
        <v>-0.09088011064061308</v>
      </c>
      <c r="FM116" s="7" t="n">
        <v>0.3396469560174631</v>
      </c>
      <c r="FN116" s="7" t="n">
        <v>0.925434780479389</v>
      </c>
      <c r="FO116" s="7" t="n">
        <v>0.7039571377325126</v>
      </c>
      <c r="FP116" s="7" t="n">
        <v>0.1047474652197953</v>
      </c>
      <c r="FQ116" s="7" t="n">
        <v>0.8477366610535289</v>
      </c>
      <c r="FR116" s="7" t="n">
        <v>0.4601964494378183</v>
      </c>
      <c r="FS116" s="7" t="n">
        <v>0.4590399433288878</v>
      </c>
      <c r="FT116" s="7" t="n">
        <v>0.1546374575929885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0.226574292906076</v>
      </c>
      <c r="D117" s="7" t="n">
        <v>0.2180377432060861</v>
      </c>
      <c r="E117" s="7" t="n">
        <v>0.6911657358798101</v>
      </c>
      <c r="F117" s="7" t="n">
        <v>0.2084247779025859</v>
      </c>
      <c r="G117" s="7" t="n">
        <v>0.04344670301578926</v>
      </c>
      <c r="H117" s="7" t="n">
        <v>0.05976982959804546</v>
      </c>
      <c r="I117" s="7" t="n">
        <v>0.5572978658556165</v>
      </c>
      <c r="J117" s="7" t="n">
        <v>0.6145113746086026</v>
      </c>
      <c r="K117" s="7" t="n">
        <v>-0.1019116128438696</v>
      </c>
      <c r="L117" s="7" t="n">
        <v>0.66207318522613</v>
      </c>
      <c r="M117" s="7" t="n">
        <v>0.1410536443316516</v>
      </c>
      <c r="N117" s="7" t="n">
        <v>0.1221617218298335</v>
      </c>
      <c r="O117" s="7" t="n">
        <v>-0.1412464120781977</v>
      </c>
      <c r="P117" s="7" t="n">
        <v>-0.1412678456810519</v>
      </c>
      <c r="Q117" s="7" t="n">
        <v>-0.09238556081755699</v>
      </c>
      <c r="R117" s="7" t="n">
        <v>-0.1444865931350489</v>
      </c>
      <c r="S117" s="7" t="n">
        <v>-0.1220181883200469</v>
      </c>
      <c r="T117" s="7" t="n">
        <v>-0.1273518050204078</v>
      </c>
      <c r="U117" s="7" t="n">
        <v>-0.01832711274742931</v>
      </c>
      <c r="V117" s="7" t="n">
        <v>-0.173093402268339</v>
      </c>
      <c r="W117" s="7" t="n">
        <v>-0.11604426086964</v>
      </c>
      <c r="X117" s="7" t="n">
        <v>0.356601617100764</v>
      </c>
      <c r="Y117" s="7" t="n">
        <v>0.3123847797778003</v>
      </c>
      <c r="Z117" s="7" t="n">
        <v>-0.01254030480781444</v>
      </c>
      <c r="AA117" s="7" t="n">
        <v>0.3563150907731341</v>
      </c>
      <c r="AB117" s="7" t="n">
        <v>0.7614545534459648</v>
      </c>
      <c r="AC117" s="7" t="n">
        <v>0.02005333069999706</v>
      </c>
      <c r="AD117" s="7" t="n">
        <v>0.02988608054202351</v>
      </c>
      <c r="AE117" s="7" t="n">
        <v>0.06792093722819588</v>
      </c>
      <c r="AF117" s="7" t="n">
        <v>0.1148452093802471</v>
      </c>
      <c r="AG117" s="7" t="n">
        <v>-0.01091050315183446</v>
      </c>
      <c r="AH117" s="7" t="n">
        <v>0.0784265889026816</v>
      </c>
      <c r="AI117" s="7" t="n">
        <v>0.5831710320722322</v>
      </c>
      <c r="AJ117" s="7" t="n">
        <v>0.8584957082569605</v>
      </c>
      <c r="AK117" s="7" t="n">
        <v>0.07193081153844985</v>
      </c>
      <c r="AL117" s="7" t="n">
        <v>0.0089332265974144</v>
      </c>
      <c r="AM117" s="7" t="n">
        <v>-0.0278565647364995</v>
      </c>
      <c r="AN117" s="7" t="n">
        <v>0.1155356492602758</v>
      </c>
      <c r="AO117" s="7" t="n">
        <v>0.2903725040915783</v>
      </c>
      <c r="AP117" s="7" t="n">
        <v>0.03425660469903363</v>
      </c>
      <c r="AQ117" s="7" t="n">
        <v>-0.007447186956480495</v>
      </c>
      <c r="AR117" s="7" t="n">
        <v>0.02387178188278585</v>
      </c>
      <c r="AS117" s="7" t="n">
        <v>-0.0681507536033234</v>
      </c>
      <c r="AT117" s="7" t="n">
        <v>-0.07403214352288796</v>
      </c>
      <c r="AU117" s="7" t="n">
        <v>-0.03659953213712362</v>
      </c>
      <c r="AV117" s="7" t="n">
        <v>-0.03256338625314358</v>
      </c>
      <c r="AW117" s="7" t="n">
        <v>-0.002502140490073362</v>
      </c>
      <c r="AX117" s="7" t="n">
        <v>0.1575439335346787</v>
      </c>
      <c r="AY117" s="7" t="n">
        <v>-0.01152094398030226</v>
      </c>
      <c r="AZ117" s="7" t="n">
        <v>0.3812982004151886</v>
      </c>
      <c r="BA117" s="7" t="n">
        <v>0.04899720556613615</v>
      </c>
      <c r="BB117" s="7" t="n">
        <v>0.3635927831393681</v>
      </c>
      <c r="BC117" s="7" t="n">
        <v>0.04104504283897045</v>
      </c>
      <c r="BD117" s="7" t="n">
        <v>0.1824703696823796</v>
      </c>
      <c r="BE117" s="7" t="n">
        <v>0.9821461283351529</v>
      </c>
      <c r="BF117" s="7" t="n">
        <v>-0.03501929383720891</v>
      </c>
      <c r="BG117" s="7" t="n">
        <v>-0.0538671474035909</v>
      </c>
      <c r="BH117" s="7" t="n">
        <v>0.02883836712831093</v>
      </c>
      <c r="BI117" s="7" t="n">
        <v>-0.04827133935673306</v>
      </c>
      <c r="BJ117" s="7" t="n">
        <v>0.1155357426327947</v>
      </c>
      <c r="BK117" s="7" t="n">
        <v>0.04058446311756171</v>
      </c>
      <c r="BL117" s="7" t="n">
        <v>-0.01625163296605301</v>
      </c>
      <c r="BM117" s="7" t="n">
        <v>-0.1218787023142086</v>
      </c>
      <c r="BN117" s="7" t="n">
        <v>-0.02878010876357751</v>
      </c>
      <c r="BO117" s="7" t="n">
        <v>0.05252583809559615</v>
      </c>
      <c r="BP117" s="7" t="n">
        <v>-0.07995695749664071</v>
      </c>
      <c r="BQ117" s="7" t="n">
        <v>0.07353357513020771</v>
      </c>
      <c r="BR117" s="7" t="n">
        <v>-0.00683354756111195</v>
      </c>
      <c r="BS117" s="7" t="n">
        <v>-0.003781678120631473</v>
      </c>
      <c r="BT117" s="7" t="n">
        <v>0.1013575619403806</v>
      </c>
      <c r="BU117" s="7" t="n">
        <v>0.5919122122976809</v>
      </c>
      <c r="BV117" s="7" t="n">
        <v>0.1415539905501852</v>
      </c>
      <c r="BW117" s="7" t="n">
        <v>0.1710994562947156</v>
      </c>
      <c r="BX117" s="7" t="n">
        <v>0.1123163689540033</v>
      </c>
      <c r="BY117" s="7" t="n">
        <v>0.1646961337787583</v>
      </c>
      <c r="BZ117" s="7" t="n">
        <v>-0.04771867832441955</v>
      </c>
      <c r="CA117" s="7" t="n">
        <v>0.2708376641247247</v>
      </c>
      <c r="CB117" s="7" t="n">
        <v>0.1047335997199106</v>
      </c>
      <c r="CC117" s="7" t="n">
        <v>0.2202505866208333</v>
      </c>
      <c r="CD117" s="7" t="n">
        <v>-0.2088039294810029</v>
      </c>
      <c r="CE117" s="7" t="n">
        <v>0.03477712443532345</v>
      </c>
      <c r="CF117" s="7" t="n">
        <v>-0.08698589552755212</v>
      </c>
      <c r="CG117" s="7" t="n">
        <v>-0.1416293373013017</v>
      </c>
      <c r="CH117" s="7" t="n">
        <v>0.01300718230361969</v>
      </c>
      <c r="CI117" s="7" t="n">
        <v>-0.1893833602079779</v>
      </c>
      <c r="CJ117" s="7" t="n">
        <v>0.2495537471918518</v>
      </c>
      <c r="CK117" s="7" t="n">
        <v>0.3535978919170029</v>
      </c>
      <c r="CL117" s="7" t="n">
        <v>-0.09085500961895419</v>
      </c>
      <c r="CM117" s="7" t="n">
        <v>0.5688737847454594</v>
      </c>
      <c r="CN117" s="7" t="n">
        <v>-0.1626238053877845</v>
      </c>
      <c r="CO117" s="7" t="n">
        <v>-0.04840237154491595</v>
      </c>
      <c r="CP117" s="7" t="n">
        <v>0.5990005749535025</v>
      </c>
      <c r="CQ117" s="7" t="n">
        <v>-0.03303984146614332</v>
      </c>
      <c r="CR117" s="7" t="n">
        <v>-0.2009738400374509</v>
      </c>
      <c r="CS117" s="7" t="n">
        <v>-0.05944314303194455</v>
      </c>
      <c r="CT117" s="7" t="n">
        <v>-0.1838972357612661</v>
      </c>
      <c r="CU117" s="7" t="n">
        <v>-0.07686826775488734</v>
      </c>
      <c r="CV117" s="7" t="n">
        <v>0.05792522666746916</v>
      </c>
      <c r="CW117" s="7" t="n">
        <v>0.3729195074091006</v>
      </c>
      <c r="CX117" s="7" t="n">
        <v>-0.05066041177418076</v>
      </c>
      <c r="CY117" s="7" t="n">
        <v>-0.08127233252626744</v>
      </c>
      <c r="CZ117" s="7" t="n">
        <v>0.227017516253841</v>
      </c>
      <c r="DA117" s="7" t="n">
        <v>0.1134741207141415</v>
      </c>
      <c r="DB117" s="7" t="n">
        <v>0.3427426948917093</v>
      </c>
      <c r="DC117" s="7" t="n">
        <v>0.004979122919077823</v>
      </c>
      <c r="DD117" s="7" t="n">
        <v>-0.08910437974465307</v>
      </c>
      <c r="DE117" s="7" t="n">
        <v>-0.05384259994685296</v>
      </c>
      <c r="DF117" s="7" t="n">
        <v>-0.0679702083763315</v>
      </c>
      <c r="DG117" s="7" t="n">
        <v>-0.05537250432607626</v>
      </c>
      <c r="DH117" s="7" t="n">
        <v>0.05268616617105453</v>
      </c>
      <c r="DI117" s="7" t="n">
        <v>-0.07666807638346861</v>
      </c>
      <c r="DJ117" s="7" t="n">
        <v>0.01360454131892829</v>
      </c>
      <c r="DK117" s="7" t="n">
        <v>-0.2196890400030898</v>
      </c>
      <c r="DL117" s="7" t="n">
        <v>0.4089544263883343</v>
      </c>
      <c r="DM117" s="7" t="n">
        <v>-0.1288962395831482</v>
      </c>
      <c r="DN117" s="7" t="n">
        <v>1</v>
      </c>
      <c r="DO117" s="7" t="n">
        <v>0.02677424171218099</v>
      </c>
      <c r="DP117" s="7" t="n">
        <v>-0.01179600265785874</v>
      </c>
      <c r="DQ117" s="7" t="n">
        <v>-0.05734379363890797</v>
      </c>
      <c r="DR117" s="7" t="n">
        <v>0.05070238866914889</v>
      </c>
      <c r="DS117" s="7" t="n">
        <v>-0.1339670057331594</v>
      </c>
      <c r="DT117" s="7" t="n">
        <v>-0.02876411008541707</v>
      </c>
      <c r="DU117" s="7" t="n">
        <v>-0.08191007501589774</v>
      </c>
      <c r="DV117" s="7" t="n">
        <v>0.003983887011695762</v>
      </c>
      <c r="DW117" s="7" t="n">
        <v>-0.1149523680154933</v>
      </c>
      <c r="DX117" s="7" t="n">
        <v>-0.04103219686508155</v>
      </c>
      <c r="DY117" s="7" t="n">
        <v>-0.07390083115684901</v>
      </c>
      <c r="DZ117" s="7" t="n">
        <v>-0.108139407617751</v>
      </c>
      <c r="EA117" s="7" t="n">
        <v>-0.207779761698794</v>
      </c>
      <c r="EB117" s="7" t="n">
        <v>0.02267702761640316</v>
      </c>
      <c r="EC117" s="7" t="n">
        <v>0.00907974779566406</v>
      </c>
      <c r="ED117" s="7" t="n">
        <v>0.03844445463771744</v>
      </c>
      <c r="EE117" s="7" t="n">
        <v>-0.2067069890182866</v>
      </c>
      <c r="EF117" s="7" t="n">
        <v>0.03076919884241242</v>
      </c>
      <c r="EG117" s="7" t="n">
        <v>0.3566029975543935</v>
      </c>
      <c r="EH117" s="7" t="n">
        <v>0.1855804818239866</v>
      </c>
      <c r="EI117" s="7" t="n">
        <v>0.07275676933082571</v>
      </c>
      <c r="EJ117" s="7" t="n">
        <v>-0.04644614459797032</v>
      </c>
      <c r="EK117" s="7" t="n">
        <v>0.5696799100759695</v>
      </c>
      <c r="EL117" s="7" t="n">
        <v>-0.05401128263039535</v>
      </c>
      <c r="EM117" s="7" t="n">
        <v>-0.1562917528588686</v>
      </c>
      <c r="EN117" s="7" t="n">
        <v>0.4115378082926141</v>
      </c>
      <c r="EO117" s="7" t="n">
        <v>0.3413350392944728</v>
      </c>
      <c r="EP117" s="7" t="n">
        <v>-0.2021320023912164</v>
      </c>
      <c r="EQ117" s="7" t="n">
        <v>-0.1480511955588827</v>
      </c>
      <c r="ER117" s="7" t="n">
        <v>-0.1392015905053063</v>
      </c>
      <c r="ES117" s="7" t="n">
        <v>0.009281091764909809</v>
      </c>
      <c r="ET117" s="7" t="n">
        <v>-0.1275145416724904</v>
      </c>
      <c r="EU117" s="7" t="n">
        <v>-0.07756492789500159</v>
      </c>
      <c r="EV117" s="7" t="n">
        <v>-0.308897673648081</v>
      </c>
      <c r="EW117" s="7" t="n">
        <v>0.04878839028187756</v>
      </c>
      <c r="EX117" s="7" t="n">
        <v>-0.139784125085469</v>
      </c>
      <c r="EY117" s="7" t="n">
        <v>0.001484921017685555</v>
      </c>
      <c r="EZ117" s="7" t="n">
        <v>-0.04415535618022782</v>
      </c>
      <c r="FA117" s="7" t="n">
        <v>0.5470967161121311</v>
      </c>
      <c r="FB117" s="7" t="n">
        <v>-0.1479405400262902</v>
      </c>
      <c r="FC117" s="7" t="n">
        <v>0.05617981465292875</v>
      </c>
      <c r="FD117" s="7" t="n">
        <v>0.2779745456428898</v>
      </c>
      <c r="FE117" s="7" t="n">
        <v>0.5950714957304658</v>
      </c>
      <c r="FF117" s="7" t="n">
        <v>0.3689460762263565</v>
      </c>
      <c r="FG117" s="7" t="n">
        <v>-0.1504989658432525</v>
      </c>
      <c r="FH117" s="7" t="n">
        <v>-0.09301854565817091</v>
      </c>
      <c r="FI117" s="7" t="n">
        <v>0.07293565580112815</v>
      </c>
      <c r="FJ117" s="7" t="n">
        <v>0.02726463336330058</v>
      </c>
      <c r="FK117" s="7" t="n">
        <v>-0.1526799415740559</v>
      </c>
      <c r="FL117" s="7" t="n">
        <v>0.9889328976795693</v>
      </c>
      <c r="FM117" s="7" t="n">
        <v>0.2121972528050003</v>
      </c>
      <c r="FN117" s="7" t="n">
        <v>-0.04915291098140579</v>
      </c>
      <c r="FO117" s="7" t="n">
        <v>0.01873400973047213</v>
      </c>
      <c r="FP117" s="7" t="n">
        <v>0.3065321221030354</v>
      </c>
      <c r="FQ117" s="7" t="n">
        <v>-0.2260815442267397</v>
      </c>
      <c r="FR117" s="7" t="n">
        <v>0.08198281442057954</v>
      </c>
      <c r="FS117" s="7" t="n">
        <v>-0.04758993134944422</v>
      </c>
      <c r="FT117" s="7" t="n">
        <v>0.2979122235299377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0.6469165961240199</v>
      </c>
      <c r="D118" s="7" t="n">
        <v>0.5931704838740075</v>
      </c>
      <c r="E118" s="7" t="n">
        <v>-0.0410358726444531</v>
      </c>
      <c r="F118" s="7" t="n">
        <v>0.4873968483373937</v>
      </c>
      <c r="G118" s="7" t="n">
        <v>0.1134494619754889</v>
      </c>
      <c r="H118" s="7" t="n">
        <v>0.06085678208283758</v>
      </c>
      <c r="I118" s="7" t="n">
        <v>0.300051608623993</v>
      </c>
      <c r="J118" s="7" t="n">
        <v>0.2620520825231543</v>
      </c>
      <c r="K118" s="7" t="n">
        <v>0.3063840528994556</v>
      </c>
      <c r="L118" s="7" t="n">
        <v>-0.02141379629987232</v>
      </c>
      <c r="M118" s="7" t="n">
        <v>0.6909014575697475</v>
      </c>
      <c r="N118" s="7" t="n">
        <v>0.742758355439433</v>
      </c>
      <c r="O118" s="7" t="n">
        <v>0.7945807620269596</v>
      </c>
      <c r="P118" s="7" t="n">
        <v>0.7945807806532648</v>
      </c>
      <c r="Q118" s="7" t="n">
        <v>0.3704928018184716</v>
      </c>
      <c r="R118" s="7" t="n">
        <v>0.7690359892351903</v>
      </c>
      <c r="S118" s="7" t="n">
        <v>0.7777463950991729</v>
      </c>
      <c r="T118" s="7" t="n">
        <v>0.8536690899988537</v>
      </c>
      <c r="U118" s="7" t="n">
        <v>0.4955460913162464</v>
      </c>
      <c r="V118" s="7" t="n">
        <v>0.769168101303728</v>
      </c>
      <c r="W118" s="7" t="n">
        <v>0.8089973885871268</v>
      </c>
      <c r="X118" s="7" t="n">
        <v>0.374838178478023</v>
      </c>
      <c r="Y118" s="7" t="n">
        <v>0.3275205921621007</v>
      </c>
      <c r="Z118" s="7" t="n">
        <v>0.03848888444850738</v>
      </c>
      <c r="AA118" s="7" t="n">
        <v>0.3654334836303491</v>
      </c>
      <c r="AB118" s="7" t="n">
        <v>0.1219081472093072</v>
      </c>
      <c r="AC118" s="7" t="n">
        <v>0.4464076521403019</v>
      </c>
      <c r="AD118" s="7" t="n">
        <v>0.7552745887562269</v>
      </c>
      <c r="AE118" s="7" t="n">
        <v>0.7235142752178902</v>
      </c>
      <c r="AF118" s="7" t="n">
        <v>0.7326843645015594</v>
      </c>
      <c r="AG118" s="7" t="n">
        <v>0.2784852847599541</v>
      </c>
      <c r="AH118" s="7" t="n">
        <v>0.7584508449474823</v>
      </c>
      <c r="AI118" s="7" t="n">
        <v>0.1210151356603814</v>
      </c>
      <c r="AJ118" s="7" t="n">
        <v>-0.1587332276702672</v>
      </c>
      <c r="AK118" s="7" t="n">
        <v>0.03430690499083289</v>
      </c>
      <c r="AL118" s="7" t="n">
        <v>0.3101712251430119</v>
      </c>
      <c r="AM118" s="7" t="n">
        <v>0.4489116030735381</v>
      </c>
      <c r="AN118" s="7" t="n">
        <v>0.1754414754937818</v>
      </c>
      <c r="AO118" s="7" t="n">
        <v>0.236648380056362</v>
      </c>
      <c r="AP118" s="7" t="n">
        <v>0.4164173720575322</v>
      </c>
      <c r="AQ118" s="7" t="n">
        <v>0.3200949881465611</v>
      </c>
      <c r="AR118" s="7" t="n">
        <v>0.808530800394842</v>
      </c>
      <c r="AS118" s="7" t="n">
        <v>0.8652583546921052</v>
      </c>
      <c r="AT118" s="7" t="n">
        <v>0.5105294564132721</v>
      </c>
      <c r="AU118" s="7" t="n">
        <v>0.8743532262710746</v>
      </c>
      <c r="AV118" s="7" t="n">
        <v>0.8549318098031637</v>
      </c>
      <c r="AW118" s="7" t="n">
        <v>0.7605995556261517</v>
      </c>
      <c r="AX118" s="7" t="n">
        <v>0.4099607091066071</v>
      </c>
      <c r="AY118" s="7" t="n">
        <v>0.8043241568358418</v>
      </c>
      <c r="AZ118" s="7" t="n">
        <v>0.268320825150691</v>
      </c>
      <c r="BA118" s="7" t="n">
        <v>0.9820814200784943</v>
      </c>
      <c r="BB118" s="7" t="n">
        <v>0.3751614035415287</v>
      </c>
      <c r="BC118" s="7" t="n">
        <v>0.3458500500453004</v>
      </c>
      <c r="BD118" s="7" t="n">
        <v>0.2938014983656511</v>
      </c>
      <c r="BE118" s="7" t="n">
        <v>-0.03499806388069121</v>
      </c>
      <c r="BF118" s="7" t="n">
        <v>0.2945101380105282</v>
      </c>
      <c r="BG118" s="7" t="n">
        <v>0.8698934982686406</v>
      </c>
      <c r="BH118" s="7" t="n">
        <v>0.4483777854992104</v>
      </c>
      <c r="BI118" s="7" t="n">
        <v>0.7693467082113982</v>
      </c>
      <c r="BJ118" s="7" t="n">
        <v>0.1754416785652652</v>
      </c>
      <c r="BK118" s="7" t="n">
        <v>0.3313642176350778</v>
      </c>
      <c r="BL118" s="7" t="n">
        <v>0.7112582770272806</v>
      </c>
      <c r="BM118" s="7" t="n">
        <v>0.5225831204807989</v>
      </c>
      <c r="BN118" s="7" t="n">
        <v>0.7049219361745938</v>
      </c>
      <c r="BO118" s="7" t="n">
        <v>0.3601806809925442</v>
      </c>
      <c r="BP118" s="7" t="n">
        <v>0.3852705051313024</v>
      </c>
      <c r="BQ118" s="7" t="n">
        <v>-0.05336934227484287</v>
      </c>
      <c r="BR118" s="7" t="n">
        <v>-0.008095733759216465</v>
      </c>
      <c r="BS118" s="7" t="n">
        <v>0.4135662792883454</v>
      </c>
      <c r="BT118" s="7" t="n">
        <v>0.4887038160749473</v>
      </c>
      <c r="BU118" s="7" t="n">
        <v>-0.1328827682369367</v>
      </c>
      <c r="BV118" s="7" t="n">
        <v>0.68773120173067</v>
      </c>
      <c r="BW118" s="7" t="n">
        <v>0.6332231566651961</v>
      </c>
      <c r="BX118" s="7" t="n">
        <v>0.5802612121010445</v>
      </c>
      <c r="BY118" s="7" t="n">
        <v>0.5066632172347962</v>
      </c>
      <c r="BZ118" s="7" t="n">
        <v>0.5839934696126652</v>
      </c>
      <c r="CA118" s="7" t="n">
        <v>0.4404846095046555</v>
      </c>
      <c r="CB118" s="7" t="n">
        <v>0.4870823796467372</v>
      </c>
      <c r="CC118" s="7" t="n">
        <v>0.392767983714076</v>
      </c>
      <c r="CD118" s="7" t="n">
        <v>0.2860680248523111</v>
      </c>
      <c r="CE118" s="7" t="n">
        <v>0.184133674284974</v>
      </c>
      <c r="CF118" s="7" t="n">
        <v>0.6834698919203732</v>
      </c>
      <c r="CG118" s="7" t="n">
        <v>0.810456063105073</v>
      </c>
      <c r="CH118" s="7" t="n">
        <v>0.07936971324326871</v>
      </c>
      <c r="CI118" s="7" t="n">
        <v>0.6058505524587493</v>
      </c>
      <c r="CJ118" s="7" t="n">
        <v>0.1835765544748442</v>
      </c>
      <c r="CK118" s="7" t="n">
        <v>0.3741323370199759</v>
      </c>
      <c r="CL118" s="7" t="n">
        <v>0.8901841354933654</v>
      </c>
      <c r="CM118" s="7" t="n">
        <v>0.3563002387338055</v>
      </c>
      <c r="CN118" s="7" t="n">
        <v>0.7318362164121114</v>
      </c>
      <c r="CO118" s="7" t="n">
        <v>0.3058538204457312</v>
      </c>
      <c r="CP118" s="7" t="n">
        <v>-0.1054514207449379</v>
      </c>
      <c r="CQ118" s="7" t="n">
        <v>0.326928890886008</v>
      </c>
      <c r="CR118" s="7" t="n">
        <v>0.4140332379122159</v>
      </c>
      <c r="CS118" s="7" t="n">
        <v>0.7170875779150987</v>
      </c>
      <c r="CT118" s="7" t="n">
        <v>0.4809138911446509</v>
      </c>
      <c r="CU118" s="7" t="n">
        <v>0.6616017285908286</v>
      </c>
      <c r="CV118" s="7" t="n">
        <v>0.7470972959165401</v>
      </c>
      <c r="CW118" s="7" t="n">
        <v>0.1449394682611462</v>
      </c>
      <c r="CX118" s="7" t="n">
        <v>0.5493025725027584</v>
      </c>
      <c r="CY118" s="7" t="n">
        <v>0.3835751866089129</v>
      </c>
      <c r="CZ118" s="7" t="n">
        <v>0.3558617867058078</v>
      </c>
      <c r="DA118" s="7" t="n">
        <v>-0.01196097764623439</v>
      </c>
      <c r="DB118" s="7" t="n">
        <v>0.5260431912676811</v>
      </c>
      <c r="DC118" s="7" t="n">
        <v>0.650620729325775</v>
      </c>
      <c r="DD118" s="7" t="n">
        <v>0.8343551545048953</v>
      </c>
      <c r="DE118" s="7" t="n">
        <v>0.9444937267754112</v>
      </c>
      <c r="DF118" s="7" t="n">
        <v>0.8792018353847064</v>
      </c>
      <c r="DG118" s="7" t="n">
        <v>0.07094389892796098</v>
      </c>
      <c r="DH118" s="7" t="n">
        <v>0.4852055372346628</v>
      </c>
      <c r="DI118" s="7" t="n">
        <v>0.2842733007716169</v>
      </c>
      <c r="DJ118" s="7" t="n">
        <v>0.9745076902935039</v>
      </c>
      <c r="DK118" s="7" t="n">
        <v>0.6832894590044347</v>
      </c>
      <c r="DL118" s="7" t="n">
        <v>0.3382932272372736</v>
      </c>
      <c r="DM118" s="7" t="n">
        <v>0.6537006203099078</v>
      </c>
      <c r="DN118" s="7" t="n">
        <v>0.02677424171218099</v>
      </c>
      <c r="DO118" s="7" t="n">
        <v>1</v>
      </c>
      <c r="DP118" s="7" t="n">
        <v>0.8690290715483422</v>
      </c>
      <c r="DQ118" s="7" t="n">
        <v>0.2547596865128276</v>
      </c>
      <c r="DR118" s="7" t="n">
        <v>0.346088006199409</v>
      </c>
      <c r="DS118" s="7" t="n">
        <v>0.8145127716316213</v>
      </c>
      <c r="DT118" s="7" t="n">
        <v>0.6881877693049648</v>
      </c>
      <c r="DU118" s="7" t="n">
        <v>0.7807290106180289</v>
      </c>
      <c r="DV118" s="7" t="n">
        <v>0.2342463996065711</v>
      </c>
      <c r="DW118" s="7" t="n">
        <v>0.8249238093719898</v>
      </c>
      <c r="DX118" s="7" t="n">
        <v>0.693303261736236</v>
      </c>
      <c r="DY118" s="7" t="n">
        <v>0.889847762038372</v>
      </c>
      <c r="DZ118" s="7" t="n">
        <v>0.4056773993754692</v>
      </c>
      <c r="EA118" s="7" t="n">
        <v>0.639437015966218</v>
      </c>
      <c r="EB118" s="7" t="n">
        <v>0.650803807429707</v>
      </c>
      <c r="EC118" s="7" t="n">
        <v>0.3269967941720637</v>
      </c>
      <c r="ED118" s="7" t="n">
        <v>0.4586465267436157</v>
      </c>
      <c r="EE118" s="7" t="n">
        <v>0.6883397023327572</v>
      </c>
      <c r="EF118" s="7" t="n">
        <v>0.7408664569271002</v>
      </c>
      <c r="EG118" s="7" t="n">
        <v>0.3642527994443732</v>
      </c>
      <c r="EH118" s="7" t="n">
        <v>0.2645326554867434</v>
      </c>
      <c r="EI118" s="7" t="n">
        <v>0.4934781865860953</v>
      </c>
      <c r="EJ118" s="7" t="n">
        <v>0.7165944303252884</v>
      </c>
      <c r="EK118" s="7" t="n">
        <v>0.2480552432819214</v>
      </c>
      <c r="EL118" s="7" t="n">
        <v>0.8218807581624212</v>
      </c>
      <c r="EM118" s="7" t="n">
        <v>0.7603018845813585</v>
      </c>
      <c r="EN118" s="7" t="n">
        <v>0.3373025011927064</v>
      </c>
      <c r="EO118" s="7" t="n">
        <v>0.339098046001167</v>
      </c>
      <c r="EP118" s="7" t="n">
        <v>0.6077185367889502</v>
      </c>
      <c r="EQ118" s="7" t="n">
        <v>0.7454850049033057</v>
      </c>
      <c r="ER118" s="7" t="n">
        <v>0.7498423207095885</v>
      </c>
      <c r="ES118" s="7" t="n">
        <v>0.9077400680913319</v>
      </c>
      <c r="ET118" s="7" t="n">
        <v>0.7640968203174126</v>
      </c>
      <c r="EU118" s="7" t="n">
        <v>0.6634236642813195</v>
      </c>
      <c r="EV118" s="7" t="n">
        <v>0.6285462715494203</v>
      </c>
      <c r="EW118" s="7" t="n">
        <v>0.6053629298362135</v>
      </c>
      <c r="EX118" s="7" t="n">
        <v>0.8123189536844587</v>
      </c>
      <c r="EY118" s="7" t="n">
        <v>0.3482822230178829</v>
      </c>
      <c r="EZ118" s="7" t="n">
        <v>0.6741481319981126</v>
      </c>
      <c r="FA118" s="7" t="n">
        <v>0.3834487813559242</v>
      </c>
      <c r="FB118" s="7" t="n">
        <v>0.7584897254229319</v>
      </c>
      <c r="FC118" s="7" t="n">
        <v>0.3457247112953157</v>
      </c>
      <c r="FD118" s="7" t="n">
        <v>0.4099399083894473</v>
      </c>
      <c r="FE118" s="7" t="n">
        <v>0.1892684382886148</v>
      </c>
      <c r="FF118" s="7" t="n">
        <v>0.3789670962473524</v>
      </c>
      <c r="FG118" s="7" t="n">
        <v>0.7534411098541753</v>
      </c>
      <c r="FH118" s="7" t="n">
        <v>0.4760017373428221</v>
      </c>
      <c r="FI118" s="7" t="n">
        <v>-0.06009703282640733</v>
      </c>
      <c r="FJ118" s="7" t="n">
        <v>0.2975196544988902</v>
      </c>
      <c r="FK118" s="7" t="n">
        <v>0.7533622359587692</v>
      </c>
      <c r="FL118" s="7" t="n">
        <v>0.05859924990122132</v>
      </c>
      <c r="FM118" s="7" t="n">
        <v>0.2614970907987978</v>
      </c>
      <c r="FN118" s="7" t="n">
        <v>0.5884918290714947</v>
      </c>
      <c r="FO118" s="7" t="n">
        <v>0.4375795833947017</v>
      </c>
      <c r="FP118" s="7" t="n">
        <v>0.04185322599088091</v>
      </c>
      <c r="FQ118" s="7" t="n">
        <v>0.6948534802941929</v>
      </c>
      <c r="FR118" s="7" t="n">
        <v>0.5467388262265345</v>
      </c>
      <c r="FS118" s="7" t="n">
        <v>0.2483066193703422</v>
      </c>
      <c r="FT118" s="7" t="n">
        <v>0.04674687570077982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0.7488896650947696</v>
      </c>
      <c r="D119" s="7" t="n">
        <v>0.7314780408453919</v>
      </c>
      <c r="E119" s="7" t="n">
        <v>-0.03216866968859221</v>
      </c>
      <c r="F119" s="7" t="n">
        <v>0.6113382957829536</v>
      </c>
      <c r="G119" s="7" t="n">
        <v>0.1667599966677427</v>
      </c>
      <c r="H119" s="7" t="n">
        <v>0.1011901264706862</v>
      </c>
      <c r="I119" s="7" t="n">
        <v>0.3900215665738039</v>
      </c>
      <c r="J119" s="7" t="n">
        <v>0.3329852134705037</v>
      </c>
      <c r="K119" s="7" t="n">
        <v>0.4346638397103076</v>
      </c>
      <c r="L119" s="7" t="n">
        <v>-0.02251532854582998</v>
      </c>
      <c r="M119" s="7" t="n">
        <v>0.795922421638724</v>
      </c>
      <c r="N119" s="7" t="n">
        <v>0.8361351068903666</v>
      </c>
      <c r="O119" s="7" t="n">
        <v>0.898997694206819</v>
      </c>
      <c r="P119" s="7" t="n">
        <v>0.8990016346668712</v>
      </c>
      <c r="Q119" s="7" t="n">
        <v>0.5192382354997931</v>
      </c>
      <c r="R119" s="7" t="n">
        <v>0.927291417339368</v>
      </c>
      <c r="S119" s="7" t="n">
        <v>0.9329771919944522</v>
      </c>
      <c r="T119" s="7" t="n">
        <v>0.8848166187927743</v>
      </c>
      <c r="U119" s="7" t="n">
        <v>0.5028934448154661</v>
      </c>
      <c r="V119" s="7" t="n">
        <v>0.8379001169136345</v>
      </c>
      <c r="W119" s="7" t="n">
        <v>0.8708129530364197</v>
      </c>
      <c r="X119" s="7" t="n">
        <v>0.4766566273054867</v>
      </c>
      <c r="Y119" s="7" t="n">
        <v>0.4652340196049801</v>
      </c>
      <c r="Z119" s="7" t="n">
        <v>0.05419732890150142</v>
      </c>
      <c r="AA119" s="7" t="n">
        <v>0.4709412176423228</v>
      </c>
      <c r="AB119" s="7" t="n">
        <v>0.1189933561104619</v>
      </c>
      <c r="AC119" s="7" t="n">
        <v>0.445223340810909</v>
      </c>
      <c r="AD119" s="7" t="n">
        <v>0.8350957957341338</v>
      </c>
      <c r="AE119" s="7" t="n">
        <v>0.8083087665737556</v>
      </c>
      <c r="AF119" s="7" t="n">
        <v>0.8337139307826604</v>
      </c>
      <c r="AG119" s="7" t="n">
        <v>0.4233413649373338</v>
      </c>
      <c r="AH119" s="7" t="n">
        <v>0.8594041456856961</v>
      </c>
      <c r="AI119" s="7" t="n">
        <v>0.1746939696185502</v>
      </c>
      <c r="AJ119" s="7" t="n">
        <v>-0.2008276899268483</v>
      </c>
      <c r="AK119" s="7" t="n">
        <v>0.0758612586988274</v>
      </c>
      <c r="AL119" s="7" t="n">
        <v>0.4555895279364485</v>
      </c>
      <c r="AM119" s="7" t="n">
        <v>0.4507891010088793</v>
      </c>
      <c r="AN119" s="7" t="n">
        <v>0.3042201132919188</v>
      </c>
      <c r="AO119" s="7" t="n">
        <v>0.3759635947890064</v>
      </c>
      <c r="AP119" s="7" t="n">
        <v>0.3975136081121355</v>
      </c>
      <c r="AQ119" s="7" t="n">
        <v>0.4693902839420482</v>
      </c>
      <c r="AR119" s="7" t="n">
        <v>0.886212594178767</v>
      </c>
      <c r="AS119" s="7" t="n">
        <v>0.8882178209584239</v>
      </c>
      <c r="AT119" s="7" t="n">
        <v>0.5303907001895865</v>
      </c>
      <c r="AU119" s="7" t="n">
        <v>0.8879865241056791</v>
      </c>
      <c r="AV119" s="7" t="n">
        <v>0.8518485104262365</v>
      </c>
      <c r="AW119" s="7" t="n">
        <v>0.8396554959935387</v>
      </c>
      <c r="AX119" s="7" t="n">
        <v>0.5047409760085753</v>
      </c>
      <c r="AY119" s="7" t="n">
        <v>0.8713335305491282</v>
      </c>
      <c r="AZ119" s="7" t="n">
        <v>0.3675875150373395</v>
      </c>
      <c r="BA119" s="7" t="n">
        <v>0.8632703099388307</v>
      </c>
      <c r="BB119" s="7" t="n">
        <v>0.4796971895768795</v>
      </c>
      <c r="BC119" s="7" t="n">
        <v>0.4828025978628227</v>
      </c>
      <c r="BD119" s="7" t="n">
        <v>0.3548132947292097</v>
      </c>
      <c r="BE119" s="7" t="n">
        <v>-0.07908138128362666</v>
      </c>
      <c r="BF119" s="7" t="n">
        <v>0.4494477402488481</v>
      </c>
      <c r="BG119" s="7" t="n">
        <v>0.8761750994425764</v>
      </c>
      <c r="BH119" s="7" t="n">
        <v>0.4745796453110828</v>
      </c>
      <c r="BI119" s="7" t="n">
        <v>0.8375538061667807</v>
      </c>
      <c r="BJ119" s="7" t="n">
        <v>0.3042202506871952</v>
      </c>
      <c r="BK119" s="7" t="n">
        <v>0.4634727356991016</v>
      </c>
      <c r="BL119" s="7" t="n">
        <v>0.6504765670546029</v>
      </c>
      <c r="BM119" s="7" t="n">
        <v>0.5223074722545046</v>
      </c>
      <c r="BN119" s="7" t="n">
        <v>0.6543959423347898</v>
      </c>
      <c r="BO119" s="7" t="n">
        <v>0.4920565328670837</v>
      </c>
      <c r="BP119" s="7" t="n">
        <v>0.5054153508562765</v>
      </c>
      <c r="BQ119" s="7" t="n">
        <v>-0.06761223104259402</v>
      </c>
      <c r="BR119" s="7" t="n">
        <v>-0.02451138332899668</v>
      </c>
      <c r="BS119" s="7" t="n">
        <v>0.5124240749667318</v>
      </c>
      <c r="BT119" s="7" t="n">
        <v>0.6104918871345452</v>
      </c>
      <c r="BU119" s="7" t="n">
        <v>-0.1281741389778698</v>
      </c>
      <c r="BV119" s="7" t="n">
        <v>0.7985778474962484</v>
      </c>
      <c r="BW119" s="7" t="n">
        <v>0.7421152073974393</v>
      </c>
      <c r="BX119" s="7" t="n">
        <v>0.6755461534473316</v>
      </c>
      <c r="BY119" s="7" t="n">
        <v>0.5606691819702149</v>
      </c>
      <c r="BZ119" s="7" t="n">
        <v>0.6036689434619078</v>
      </c>
      <c r="CA119" s="7" t="n">
        <v>0.5435866912645677</v>
      </c>
      <c r="CB119" s="7" t="n">
        <v>0.5992528916295171</v>
      </c>
      <c r="CC119" s="7" t="n">
        <v>0.4986125865601337</v>
      </c>
      <c r="CD119" s="7" t="n">
        <v>0.4446585100523601</v>
      </c>
      <c r="CE119" s="7" t="n">
        <v>0.3243585823603749</v>
      </c>
      <c r="CF119" s="7" t="n">
        <v>0.732461215725987</v>
      </c>
      <c r="CG119" s="7" t="n">
        <v>0.9604229287094685</v>
      </c>
      <c r="CH119" s="7" t="n">
        <v>0.1164277182897212</v>
      </c>
      <c r="CI119" s="7" t="n">
        <v>0.7385149730516106</v>
      </c>
      <c r="CJ119" s="7" t="n">
        <v>0.3362388063099195</v>
      </c>
      <c r="CK119" s="7" t="n">
        <v>0.4764838751004765</v>
      </c>
      <c r="CL119" s="7" t="n">
        <v>0.9351268138901941</v>
      </c>
      <c r="CM119" s="7" t="n">
        <v>0.38875489911342</v>
      </c>
      <c r="CN119" s="7" t="n">
        <v>0.8296468193782506</v>
      </c>
      <c r="CO119" s="7" t="n">
        <v>0.4653978650470958</v>
      </c>
      <c r="CP119" s="7" t="n">
        <v>-0.1159462230094011</v>
      </c>
      <c r="CQ119" s="7" t="n">
        <v>0.4807884945759777</v>
      </c>
      <c r="CR119" s="7" t="n">
        <v>0.4368549822043614</v>
      </c>
      <c r="CS119" s="7" t="n">
        <v>0.7132621344487121</v>
      </c>
      <c r="CT119" s="7" t="n">
        <v>0.578213451868909</v>
      </c>
      <c r="CU119" s="7" t="n">
        <v>0.6734505395161151</v>
      </c>
      <c r="CV119" s="7" t="n">
        <v>0.8473764570320691</v>
      </c>
      <c r="CW119" s="7" t="n">
        <v>0.1931725779623432</v>
      </c>
      <c r="CX119" s="7" t="n">
        <v>0.5934024740648087</v>
      </c>
      <c r="CY119" s="7" t="n">
        <v>0.5034783861616756</v>
      </c>
      <c r="CZ119" s="7" t="n">
        <v>0.4282418871815646</v>
      </c>
      <c r="DA119" s="7" t="n">
        <v>0.01152656903297523</v>
      </c>
      <c r="DB119" s="7" t="n">
        <v>0.6364682179713421</v>
      </c>
      <c r="DC119" s="7" t="n">
        <v>0.5721817610566635</v>
      </c>
      <c r="DD119" s="7" t="n">
        <v>0.8598956361980924</v>
      </c>
      <c r="DE119" s="7" t="n">
        <v>0.9290664876419917</v>
      </c>
      <c r="DF119" s="7" t="n">
        <v>0.9763638966074415</v>
      </c>
      <c r="DG119" s="7" t="n">
        <v>0.1271777974875226</v>
      </c>
      <c r="DH119" s="7" t="n">
        <v>0.4571202473977388</v>
      </c>
      <c r="DI119" s="7" t="n">
        <v>0.4499203273288828</v>
      </c>
      <c r="DJ119" s="7" t="n">
        <v>0.8806090074680966</v>
      </c>
      <c r="DK119" s="7" t="n">
        <v>0.7961787736407449</v>
      </c>
      <c r="DL119" s="7" t="n">
        <v>0.445037023564432</v>
      </c>
      <c r="DM119" s="7" t="n">
        <v>0.7437468879936091</v>
      </c>
      <c r="DN119" s="7" t="n">
        <v>-0.01179600265785874</v>
      </c>
      <c r="DO119" s="7" t="n">
        <v>0.8690290715483422</v>
      </c>
      <c r="DP119" s="7" t="n">
        <v>1</v>
      </c>
      <c r="DQ119" s="7" t="n">
        <v>0.4087605541679213</v>
      </c>
      <c r="DR119" s="7" t="n">
        <v>0.4809429707851522</v>
      </c>
      <c r="DS119" s="7" t="n">
        <v>0.9674132877228712</v>
      </c>
      <c r="DT119" s="7" t="n">
        <v>0.8211811776255847</v>
      </c>
      <c r="DU119" s="7" t="n">
        <v>0.7925044087512561</v>
      </c>
      <c r="DV119" s="7" t="n">
        <v>0.3954305549285742</v>
      </c>
      <c r="DW119" s="7" t="n">
        <v>0.958301638016451</v>
      </c>
      <c r="DX119" s="7" t="n">
        <v>0.6052376324052111</v>
      </c>
      <c r="DY119" s="7" t="n">
        <v>0.9490687211408994</v>
      </c>
      <c r="DZ119" s="7" t="n">
        <v>0.4707202745084703</v>
      </c>
      <c r="EA119" s="7" t="n">
        <v>0.7397118076579665</v>
      </c>
      <c r="EB119" s="7" t="n">
        <v>0.7258362427757808</v>
      </c>
      <c r="EC119" s="7" t="n">
        <v>0.4778162786620055</v>
      </c>
      <c r="ED119" s="7" t="n">
        <v>0.4366452505805122</v>
      </c>
      <c r="EE119" s="7" t="n">
        <v>0.8050134576448724</v>
      </c>
      <c r="EF119" s="7" t="n">
        <v>0.8289368586814475</v>
      </c>
      <c r="EG119" s="7" t="n">
        <v>0.4718149909692325</v>
      </c>
      <c r="EH119" s="7" t="n">
        <v>0.3315717602941985</v>
      </c>
      <c r="EI119" s="7" t="n">
        <v>0.5467333917843988</v>
      </c>
      <c r="EJ119" s="7" t="n">
        <v>0.8135427552092527</v>
      </c>
      <c r="EK119" s="7" t="n">
        <v>0.3031156529898045</v>
      </c>
      <c r="EL119" s="7" t="n">
        <v>0.8578994362602752</v>
      </c>
      <c r="EM119" s="7" t="n">
        <v>0.9271635151244731</v>
      </c>
      <c r="EN119" s="7" t="n">
        <v>0.4482683868943128</v>
      </c>
      <c r="EO119" s="7" t="n">
        <v>0.4765950488414281</v>
      </c>
      <c r="EP119" s="7" t="n">
        <v>0.72087979561778</v>
      </c>
      <c r="EQ119" s="7" t="n">
        <v>0.897110781765862</v>
      </c>
      <c r="ER119" s="7" t="n">
        <v>0.8178160082803368</v>
      </c>
      <c r="ES119" s="7" t="n">
        <v>0.8585898460575302</v>
      </c>
      <c r="ET119" s="7" t="n">
        <v>0.9378223413019476</v>
      </c>
      <c r="EU119" s="7" t="n">
        <v>0.5091097947030597</v>
      </c>
      <c r="EV119" s="7" t="n">
        <v>0.7298805860760226</v>
      </c>
      <c r="EW119" s="7" t="n">
        <v>0.6359046049842102</v>
      </c>
      <c r="EX119" s="7" t="n">
        <v>0.9206034555475441</v>
      </c>
      <c r="EY119" s="7" t="n">
        <v>0.470849694295848</v>
      </c>
      <c r="EZ119" s="7" t="n">
        <v>0.5999260725122304</v>
      </c>
      <c r="FA119" s="7" t="n">
        <v>0.4731814043537829</v>
      </c>
      <c r="FB119" s="7" t="n">
        <v>0.9292587320232</v>
      </c>
      <c r="FC119" s="7" t="n">
        <v>0.4722103686846962</v>
      </c>
      <c r="FD119" s="7" t="n">
        <v>0.5404541361945251</v>
      </c>
      <c r="FE119" s="7" t="n">
        <v>0.2894384727393152</v>
      </c>
      <c r="FF119" s="7" t="n">
        <v>0.4727523659504822</v>
      </c>
      <c r="FG119" s="7" t="n">
        <v>0.9278274761232551</v>
      </c>
      <c r="FH119" s="7" t="n">
        <v>0.6213924923360142</v>
      </c>
      <c r="FI119" s="7" t="n">
        <v>-0.07713517278980972</v>
      </c>
      <c r="FJ119" s="7" t="n">
        <v>0.4217474415532268</v>
      </c>
      <c r="FK119" s="7" t="n">
        <v>0.9226447097332879</v>
      </c>
      <c r="FL119" s="7" t="n">
        <v>0.04025981321165344</v>
      </c>
      <c r="FM119" s="7" t="n">
        <v>0.3277202161460224</v>
      </c>
      <c r="FN119" s="7" t="n">
        <v>0.6008420362898051</v>
      </c>
      <c r="FO119" s="7" t="n">
        <v>0.5625830236434338</v>
      </c>
      <c r="FP119" s="7" t="n">
        <v>0.08086417643887292</v>
      </c>
      <c r="FQ119" s="7" t="n">
        <v>0.8152448661872728</v>
      </c>
      <c r="FR119" s="7" t="n">
        <v>0.5840698358351346</v>
      </c>
      <c r="FS119" s="7" t="n">
        <v>0.3998424578622301</v>
      </c>
      <c r="FT119" s="7" t="n">
        <v>0.09887409079549936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0.577253777909515</v>
      </c>
      <c r="D120" s="7" t="n">
        <v>0.5797109356314895</v>
      </c>
      <c r="E120" s="7" t="n">
        <v>0.03574897652368059</v>
      </c>
      <c r="F120" s="7" t="n">
        <v>0.6010797741376612</v>
      </c>
      <c r="G120" s="7" t="n">
        <v>0.3972817188249679</v>
      </c>
      <c r="H120" s="7" t="n">
        <v>0.4652215580567814</v>
      </c>
      <c r="I120" s="7" t="n">
        <v>0.266942794961688</v>
      </c>
      <c r="J120" s="7" t="n">
        <v>0.2415555269308054</v>
      </c>
      <c r="K120" s="7" t="n">
        <v>0.7863208747586634</v>
      </c>
      <c r="L120" s="7" t="n">
        <v>0.03193537802440674</v>
      </c>
      <c r="M120" s="7" t="n">
        <v>0.5414205034228626</v>
      </c>
      <c r="N120" s="7" t="n">
        <v>0.5471109289939842</v>
      </c>
      <c r="O120" s="7" t="n">
        <v>0.5405758014543199</v>
      </c>
      <c r="P120" s="7" t="n">
        <v>0.5405732869681229</v>
      </c>
      <c r="Q120" s="7" t="n">
        <v>0.9035577983756004</v>
      </c>
      <c r="R120" s="7" t="n">
        <v>0.4330356227339932</v>
      </c>
      <c r="S120" s="7" t="n">
        <v>0.4948873104896418</v>
      </c>
      <c r="T120" s="7" t="n">
        <v>0.3821315713101639</v>
      </c>
      <c r="U120" s="7" t="n">
        <v>0.3525771380208358</v>
      </c>
      <c r="V120" s="7" t="n">
        <v>0.5345764141756995</v>
      </c>
      <c r="W120" s="7" t="n">
        <v>0.5455555126262679</v>
      </c>
      <c r="X120" s="7" t="n">
        <v>0.398409065393425</v>
      </c>
      <c r="Y120" s="7" t="n">
        <v>0.2935172450322465</v>
      </c>
      <c r="Z120" s="7" t="n">
        <v>0.4420882017682433</v>
      </c>
      <c r="AA120" s="7" t="n">
        <v>0.3998752976692918</v>
      </c>
      <c r="AB120" s="7" t="n">
        <v>0.1139107503365806</v>
      </c>
      <c r="AC120" s="7" t="n">
        <v>0.2032487497210767</v>
      </c>
      <c r="AD120" s="7" t="n">
        <v>0.5404628059470985</v>
      </c>
      <c r="AE120" s="7" t="n">
        <v>0.5181476110646663</v>
      </c>
      <c r="AF120" s="7" t="n">
        <v>0.5538709068612071</v>
      </c>
      <c r="AG120" s="7" t="n">
        <v>0.8600424569657547</v>
      </c>
      <c r="AH120" s="7" t="n">
        <v>0.5058137444690647</v>
      </c>
      <c r="AI120" s="7" t="n">
        <v>0.236580964883863</v>
      </c>
      <c r="AJ120" s="7" t="n">
        <v>-0.2175604178835954</v>
      </c>
      <c r="AK120" s="7" t="n">
        <v>0.4292177295942216</v>
      </c>
      <c r="AL120" s="7" t="n">
        <v>0.8765423648271942</v>
      </c>
      <c r="AM120" s="7" t="n">
        <v>0.1530628889690792</v>
      </c>
      <c r="AN120" s="7" t="n">
        <v>0.4139373371124586</v>
      </c>
      <c r="AO120" s="7" t="n">
        <v>0.3717463491414166</v>
      </c>
      <c r="AP120" s="7" t="n">
        <v>0.1696067388581287</v>
      </c>
      <c r="AQ120" s="7" t="n">
        <v>0.8824569429150174</v>
      </c>
      <c r="AR120" s="7" t="n">
        <v>0.5052025302720571</v>
      </c>
      <c r="AS120" s="7" t="n">
        <v>0.3934794068805098</v>
      </c>
      <c r="AT120" s="7" t="n">
        <v>0.2377136248638337</v>
      </c>
      <c r="AU120" s="7" t="n">
        <v>0.3296002057263878</v>
      </c>
      <c r="AV120" s="7" t="n">
        <v>0.2294723402430155</v>
      </c>
      <c r="AW120" s="7" t="n">
        <v>0.5481368373886699</v>
      </c>
      <c r="AX120" s="7" t="n">
        <v>0.5627938007585326</v>
      </c>
      <c r="AY120" s="7" t="n">
        <v>0.4428211885608813</v>
      </c>
      <c r="AZ120" s="7" t="n">
        <v>0.2203601287975016</v>
      </c>
      <c r="BA120" s="7" t="n">
        <v>0.2792449774884603</v>
      </c>
      <c r="BB120" s="7" t="n">
        <v>0.4022328574187718</v>
      </c>
      <c r="BC120" s="7" t="n">
        <v>0.4937452036221361</v>
      </c>
      <c r="BD120" s="7" t="n">
        <v>0.08610974952469562</v>
      </c>
      <c r="BE120" s="7" t="n">
        <v>-0.1560933958696868</v>
      </c>
      <c r="BF120" s="7" t="n">
        <v>0.8763242055153155</v>
      </c>
      <c r="BG120" s="7" t="n">
        <v>0.3464637457553533</v>
      </c>
      <c r="BH120" s="7" t="n">
        <v>0.2608062474025459</v>
      </c>
      <c r="BI120" s="7" t="n">
        <v>0.4016531744299815</v>
      </c>
      <c r="BJ120" s="7" t="n">
        <v>0.4139374379058989</v>
      </c>
      <c r="BK120" s="7" t="n">
        <v>0.5095141067488707</v>
      </c>
      <c r="BL120" s="7" t="n">
        <v>0.306357636550255</v>
      </c>
      <c r="BM120" s="7" t="n">
        <v>0.494169680072595</v>
      </c>
      <c r="BN120" s="7" t="n">
        <v>0.2824168985905155</v>
      </c>
      <c r="BO120" s="7" t="n">
        <v>0.5053274166604516</v>
      </c>
      <c r="BP120" s="7" t="n">
        <v>0.4066104320032575</v>
      </c>
      <c r="BQ120" s="7" t="n">
        <v>0.2412378957065415</v>
      </c>
      <c r="BR120" s="7" t="n">
        <v>0.3419878133261225</v>
      </c>
      <c r="BS120" s="7" t="n">
        <v>0.8014646532039891</v>
      </c>
      <c r="BT120" s="7" t="n">
        <v>0.3991562338617954</v>
      </c>
      <c r="BU120" s="7" t="n">
        <v>-0.082677683984268</v>
      </c>
      <c r="BV120" s="7" t="n">
        <v>0.5584855415251763</v>
      </c>
      <c r="BW120" s="7" t="n">
        <v>0.515489711617756</v>
      </c>
      <c r="BX120" s="7" t="n">
        <v>0.5503327709962419</v>
      </c>
      <c r="BY120" s="7" t="n">
        <v>0.4349058238569427</v>
      </c>
      <c r="BZ120" s="7" t="n">
        <v>0.4489959564195301</v>
      </c>
      <c r="CA120" s="7" t="n">
        <v>0.4280530884855283</v>
      </c>
      <c r="CB120" s="7" t="n">
        <v>0.4196114614766769</v>
      </c>
      <c r="CC120" s="7" t="n">
        <v>0.449062284921866</v>
      </c>
      <c r="CD120" s="7" t="n">
        <v>0.5036699340747102</v>
      </c>
      <c r="CE120" s="7" t="n">
        <v>0.6443250790500503</v>
      </c>
      <c r="CF120" s="7" t="n">
        <v>0.4064556663554254</v>
      </c>
      <c r="CG120" s="7" t="n">
        <v>0.4082018992063015</v>
      </c>
      <c r="CH120" s="7" t="n">
        <v>0.4772089146918828</v>
      </c>
      <c r="CI120" s="7" t="n">
        <v>0.5445701653816576</v>
      </c>
      <c r="CJ120" s="7" t="n">
        <v>0.4334098794186198</v>
      </c>
      <c r="CK120" s="7" t="n">
        <v>0.3941600207269938</v>
      </c>
      <c r="CL120" s="7" t="n">
        <v>0.3506204085498673</v>
      </c>
      <c r="CM120" s="7" t="n">
        <v>0.3726189216840636</v>
      </c>
      <c r="CN120" s="7" t="n">
        <v>0.5262472501869767</v>
      </c>
      <c r="CO120" s="7" t="n">
        <v>0.897385223594114</v>
      </c>
      <c r="CP120" s="7" t="n">
        <v>0.02545966516230233</v>
      </c>
      <c r="CQ120" s="7" t="n">
        <v>0.8906877902881722</v>
      </c>
      <c r="CR120" s="7" t="n">
        <v>0.4961907098729015</v>
      </c>
      <c r="CS120" s="7" t="n">
        <v>0.3628780784409421</v>
      </c>
      <c r="CT120" s="7" t="n">
        <v>0.6022138170434288</v>
      </c>
      <c r="CU120" s="7" t="n">
        <v>0.3728610326672691</v>
      </c>
      <c r="CV120" s="7" t="n">
        <v>0.5723251400630969</v>
      </c>
      <c r="CW120" s="7" t="n">
        <v>0.3172713645273413</v>
      </c>
      <c r="CX120" s="7" t="n">
        <v>0.4549515220086031</v>
      </c>
      <c r="CY120" s="7" t="n">
        <v>0.4065939203253345</v>
      </c>
      <c r="CZ120" s="7" t="n">
        <v>0.4373256339503453</v>
      </c>
      <c r="DA120" s="7" t="n">
        <v>0.3672107025841495</v>
      </c>
      <c r="DB120" s="7" t="n">
        <v>0.5113261131935247</v>
      </c>
      <c r="DC120" s="7" t="n">
        <v>0.2482982619026251</v>
      </c>
      <c r="DD120" s="7" t="n">
        <v>0.3597072328582013</v>
      </c>
      <c r="DE120" s="7" t="n">
        <v>0.271772492935163</v>
      </c>
      <c r="DF120" s="7" t="n">
        <v>0.3969448944269949</v>
      </c>
      <c r="DG120" s="7" t="n">
        <v>0.4548251180102209</v>
      </c>
      <c r="DH120" s="7" t="n">
        <v>0.187584358527145</v>
      </c>
      <c r="DI120" s="7" t="n">
        <v>0.9296460312548638</v>
      </c>
      <c r="DJ120" s="7" t="n">
        <v>0.2456759377640163</v>
      </c>
      <c r="DK120" s="7" t="n">
        <v>0.514723329760273</v>
      </c>
      <c r="DL120" s="7" t="n">
        <v>0.3449051425999116</v>
      </c>
      <c r="DM120" s="7" t="n">
        <v>0.4758555691840646</v>
      </c>
      <c r="DN120" s="7" t="n">
        <v>-0.05734379363890797</v>
      </c>
      <c r="DO120" s="7" t="n">
        <v>0.2547596865128276</v>
      </c>
      <c r="DP120" s="7" t="n">
        <v>0.4087605541679213</v>
      </c>
      <c r="DQ120" s="7" t="n">
        <v>1</v>
      </c>
      <c r="DR120" s="7" t="n">
        <v>0.494375237730873</v>
      </c>
      <c r="DS120" s="7" t="n">
        <v>0.3919299943033885</v>
      </c>
      <c r="DT120" s="7" t="n">
        <v>0.6458981228153164</v>
      </c>
      <c r="DU120" s="7" t="n">
        <v>0.3689601022489588</v>
      </c>
      <c r="DV120" s="7" t="n">
        <v>0.8412602502928117</v>
      </c>
      <c r="DW120" s="7" t="n">
        <v>0.3936579378030921</v>
      </c>
      <c r="DX120" s="7" t="n">
        <v>0.2582203469539619</v>
      </c>
      <c r="DY120" s="7" t="n">
        <v>0.3216288275525587</v>
      </c>
      <c r="DZ120" s="7" t="n">
        <v>0.2456352029345279</v>
      </c>
      <c r="EA120" s="7" t="n">
        <v>0.4100747721964597</v>
      </c>
      <c r="EB120" s="7" t="n">
        <v>0.5223143668654082</v>
      </c>
      <c r="EC120" s="7" t="n">
        <v>0.5255459154466904</v>
      </c>
      <c r="ED120" s="7" t="n">
        <v>0.06850670779085015</v>
      </c>
      <c r="EE120" s="7" t="n">
        <v>0.4140822066659122</v>
      </c>
      <c r="EF120" s="7" t="n">
        <v>0.3939099442837023</v>
      </c>
      <c r="EG120" s="7" t="n">
        <v>0.3984679063774826</v>
      </c>
      <c r="EH120" s="7" t="n">
        <v>0.07422231374254111</v>
      </c>
      <c r="EI120" s="7" t="n">
        <v>0.1625457311898373</v>
      </c>
      <c r="EJ120" s="7" t="n">
        <v>0.5608176796440701</v>
      </c>
      <c r="EK120" s="7" t="n">
        <v>0.06609100556772132</v>
      </c>
      <c r="EL120" s="7" t="n">
        <v>0.3324738420419279</v>
      </c>
      <c r="EM120" s="7" t="n">
        <v>0.4135427049233364</v>
      </c>
      <c r="EN120" s="7" t="n">
        <v>0.391061587938634</v>
      </c>
      <c r="EO120" s="7" t="n">
        <v>0.4836133076516861</v>
      </c>
      <c r="EP120" s="7" t="n">
        <v>0.4011621183323187</v>
      </c>
      <c r="EQ120" s="7" t="n">
        <v>0.419020670039272</v>
      </c>
      <c r="ER120" s="7" t="n">
        <v>0.4486092088955271</v>
      </c>
      <c r="ES120" s="7" t="n">
        <v>0.3001839617479984</v>
      </c>
      <c r="ET120" s="7" t="n">
        <v>0.41106744627776</v>
      </c>
      <c r="EU120" s="7" t="n">
        <v>0.2536764282464207</v>
      </c>
      <c r="EV120" s="7" t="n">
        <v>0.4632608171998553</v>
      </c>
      <c r="EW120" s="7" t="n">
        <v>0.177123481453183</v>
      </c>
      <c r="EX120" s="7" t="n">
        <v>0.4117756538351405</v>
      </c>
      <c r="EY120" s="7" t="n">
        <v>0.3285568280635786</v>
      </c>
      <c r="EZ120" s="7" t="n">
        <v>0.2871533957914825</v>
      </c>
      <c r="FA120" s="7" t="n">
        <v>0.3087549649396989</v>
      </c>
      <c r="FB120" s="7" t="n">
        <v>0.4232762931820532</v>
      </c>
      <c r="FC120" s="7" t="n">
        <v>0.4102624827876151</v>
      </c>
      <c r="FD120" s="7" t="n">
        <v>0.4466038450880504</v>
      </c>
      <c r="FE120" s="7" t="n">
        <v>0.1371749544734462</v>
      </c>
      <c r="FF120" s="7" t="n">
        <v>0.3875508522164955</v>
      </c>
      <c r="FG120" s="7" t="n">
        <v>0.4152213038915563</v>
      </c>
      <c r="FH120" s="7" t="n">
        <v>0.533576632803088</v>
      </c>
      <c r="FI120" s="7" t="n">
        <v>0.2371110990739229</v>
      </c>
      <c r="FJ120" s="7" t="n">
        <v>0.4946065671235193</v>
      </c>
      <c r="FK120" s="7" t="n">
        <v>0.4351869748351123</v>
      </c>
      <c r="FL120" s="7" t="n">
        <v>-0.02676669635085338</v>
      </c>
      <c r="FM120" s="7" t="n">
        <v>0.08307537355364146</v>
      </c>
      <c r="FN120" s="7" t="n">
        <v>0.4457952511024863</v>
      </c>
      <c r="FO120" s="7" t="n">
        <v>0.7238157938946187</v>
      </c>
      <c r="FP120" s="7" t="n">
        <v>0.2616911139432845</v>
      </c>
      <c r="FQ120" s="7" t="n">
        <v>0.4818801464770096</v>
      </c>
      <c r="FR120" s="7" t="n">
        <v>0.1724939179001828</v>
      </c>
      <c r="FS120" s="7" t="n">
        <v>0.9955713486108736</v>
      </c>
      <c r="FT120" s="7" t="n">
        <v>0.2993025869270675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0.7495822036351881</v>
      </c>
      <c r="D121" s="7" t="n">
        <v>0.7796396057996868</v>
      </c>
      <c r="E121" s="7" t="n">
        <v>0.2865562667619992</v>
      </c>
      <c r="F121" s="7" t="n">
        <v>0.8542524105257073</v>
      </c>
      <c r="G121" s="7" t="n">
        <v>0.8107282675819487</v>
      </c>
      <c r="H121" s="7" t="n">
        <v>0.6619673447858193</v>
      </c>
      <c r="I121" s="7" t="n">
        <v>0.3959554143709912</v>
      </c>
      <c r="J121" s="7" t="n">
        <v>0.3792365772119741</v>
      </c>
      <c r="K121" s="7" t="n">
        <v>0.7690369581692897</v>
      </c>
      <c r="L121" s="7" t="n">
        <v>0.2811121970192883</v>
      </c>
      <c r="M121" s="7" t="n">
        <v>0.7984520544933492</v>
      </c>
      <c r="N121" s="7" t="n">
        <v>0.7204879276490952</v>
      </c>
      <c r="O121" s="7" t="n">
        <v>0.4707169528540867</v>
      </c>
      <c r="P121" s="7" t="n">
        <v>0.4707030258724098</v>
      </c>
      <c r="Q121" s="7" t="n">
        <v>0.5529875582025262</v>
      </c>
      <c r="R121" s="7" t="n">
        <v>0.3505354454173478</v>
      </c>
      <c r="S121" s="7" t="n">
        <v>0.4761410640181876</v>
      </c>
      <c r="T121" s="7" t="n">
        <v>0.331566991536281</v>
      </c>
      <c r="U121" s="7" t="n">
        <v>0.318820838407876</v>
      </c>
      <c r="V121" s="7" t="n">
        <v>0.4190062736047573</v>
      </c>
      <c r="W121" s="7" t="n">
        <v>0.4297483050303464</v>
      </c>
      <c r="X121" s="7" t="n">
        <v>0.5054051951363763</v>
      </c>
      <c r="Y121" s="7" t="n">
        <v>0.3450137893010959</v>
      </c>
      <c r="Z121" s="7" t="n">
        <v>0.6484761017045023</v>
      </c>
      <c r="AA121" s="7" t="n">
        <v>0.4976329517334834</v>
      </c>
      <c r="AB121" s="7" t="n">
        <v>0.4107189793093502</v>
      </c>
      <c r="AC121" s="7" t="n">
        <v>0.2910834019790405</v>
      </c>
      <c r="AD121" s="7" t="n">
        <v>0.5799036089845835</v>
      </c>
      <c r="AE121" s="7" t="n">
        <v>0.5748047841021348</v>
      </c>
      <c r="AF121" s="7" t="n">
        <v>0.7365230888177883</v>
      </c>
      <c r="AG121" s="7" t="n">
        <v>0.6967966443249628</v>
      </c>
      <c r="AH121" s="7" t="n">
        <v>0.7100416737573008</v>
      </c>
      <c r="AI121" s="7" t="n">
        <v>0.5169457511441239</v>
      </c>
      <c r="AJ121" s="7" t="n">
        <v>-0.07488782163009866</v>
      </c>
      <c r="AK121" s="7" t="n">
        <v>0.6594042356553</v>
      </c>
      <c r="AL121" s="7" t="n">
        <v>0.7015476018766017</v>
      </c>
      <c r="AM121" s="7" t="n">
        <v>0.1943641279781702</v>
      </c>
      <c r="AN121" s="7" t="n">
        <v>0.6480597659886995</v>
      </c>
      <c r="AO121" s="7" t="n">
        <v>0.470592455675271</v>
      </c>
      <c r="AP121" s="7" t="n">
        <v>0.2757022645178218</v>
      </c>
      <c r="AQ121" s="7" t="n">
        <v>0.6910223347519587</v>
      </c>
      <c r="AR121" s="7" t="n">
        <v>0.6426441248370943</v>
      </c>
      <c r="AS121" s="7" t="n">
        <v>0.5533459559975321</v>
      </c>
      <c r="AT121" s="7" t="n">
        <v>0.2583068383860534</v>
      </c>
      <c r="AU121" s="7" t="n">
        <v>0.5308779184568776</v>
      </c>
      <c r="AV121" s="7" t="n">
        <v>0.4052719620430236</v>
      </c>
      <c r="AW121" s="7" t="n">
        <v>0.5622492302984027</v>
      </c>
      <c r="AX121" s="7" t="n">
        <v>0.7736889165431967</v>
      </c>
      <c r="AY121" s="7" t="n">
        <v>0.6698809953363982</v>
      </c>
      <c r="AZ121" s="7" t="n">
        <v>0.2894961891703188</v>
      </c>
      <c r="BA121" s="7" t="n">
        <v>0.3679205914681151</v>
      </c>
      <c r="BB121" s="7" t="n">
        <v>0.5047284257900053</v>
      </c>
      <c r="BC121" s="7" t="n">
        <v>0.9982801515319003</v>
      </c>
      <c r="BD121" s="7" t="n">
        <v>0.3686456005533486</v>
      </c>
      <c r="BE121" s="7" t="n">
        <v>0.005043706359088056</v>
      </c>
      <c r="BF121" s="7" t="n">
        <v>0.594288375988784</v>
      </c>
      <c r="BG121" s="7" t="n">
        <v>0.5300346481439532</v>
      </c>
      <c r="BH121" s="7" t="n">
        <v>0.294724539561169</v>
      </c>
      <c r="BI121" s="7" t="n">
        <v>0.6688126101405882</v>
      </c>
      <c r="BJ121" s="7" t="n">
        <v>0.6480598225141002</v>
      </c>
      <c r="BK121" s="7" t="n">
        <v>0.9798601108335808</v>
      </c>
      <c r="BL121" s="7" t="n">
        <v>0.337688612330068</v>
      </c>
      <c r="BM121" s="7" t="n">
        <v>0.5279149778154781</v>
      </c>
      <c r="BN121" s="7" t="n">
        <v>0.3018093458743649</v>
      </c>
      <c r="BO121" s="7" t="n">
        <v>0.9975717464781687</v>
      </c>
      <c r="BP121" s="7" t="n">
        <v>0.3536878284676117</v>
      </c>
      <c r="BQ121" s="7" t="n">
        <v>0.5581233762196718</v>
      </c>
      <c r="BR121" s="7" t="n">
        <v>0.5764386052403134</v>
      </c>
      <c r="BS121" s="7" t="n">
        <v>0.6550684499352192</v>
      </c>
      <c r="BT121" s="7" t="n">
        <v>0.6248728097626274</v>
      </c>
      <c r="BU121" s="7" t="n">
        <v>0.01313829067531893</v>
      </c>
      <c r="BV121" s="7" t="n">
        <v>0.7840591844260358</v>
      </c>
      <c r="BW121" s="7" t="n">
        <v>0.7714385368320136</v>
      </c>
      <c r="BX121" s="7" t="n">
        <v>0.7948462338263212</v>
      </c>
      <c r="BY121" s="7" t="n">
        <v>0.4437931938546</v>
      </c>
      <c r="BZ121" s="7" t="n">
        <v>0.5957783683381805</v>
      </c>
      <c r="CA121" s="7" t="n">
        <v>0.5716232622346029</v>
      </c>
      <c r="CB121" s="7" t="n">
        <v>0.6635381236652741</v>
      </c>
      <c r="CC121" s="7" t="n">
        <v>0.4181314161091382</v>
      </c>
      <c r="CD121" s="7" t="n">
        <v>0.7016441908613598</v>
      </c>
      <c r="CE121" s="7" t="n">
        <v>0.7238923542225821</v>
      </c>
      <c r="CF121" s="7" t="n">
        <v>0.546539773687067</v>
      </c>
      <c r="CG121" s="7" t="n">
        <v>0.4478873001529841</v>
      </c>
      <c r="CH121" s="7" t="n">
        <v>0.6750639896692338</v>
      </c>
      <c r="CI121" s="7" t="n">
        <v>0.6720861475122425</v>
      </c>
      <c r="CJ121" s="7" t="n">
        <v>0.5226029930074445</v>
      </c>
      <c r="CK121" s="7" t="n">
        <v>0.5014081203975653</v>
      </c>
      <c r="CL121" s="7" t="n">
        <v>0.4840652751686879</v>
      </c>
      <c r="CM121" s="7" t="n">
        <v>0.5435882634938803</v>
      </c>
      <c r="CN121" s="7" t="n">
        <v>0.5814515091548512</v>
      </c>
      <c r="CO121" s="7" t="n">
        <v>0.6648570932940655</v>
      </c>
      <c r="CP121" s="7" t="n">
        <v>0.4022843188522868</v>
      </c>
      <c r="CQ121" s="7" t="n">
        <v>0.6485189780071757</v>
      </c>
      <c r="CR121" s="7" t="n">
        <v>0.4573649004872921</v>
      </c>
      <c r="CS121" s="7" t="n">
        <v>0.5051930661584181</v>
      </c>
      <c r="CT121" s="7" t="n">
        <v>0.5758268157649059</v>
      </c>
      <c r="CU121" s="7" t="n">
        <v>0.4824727988632464</v>
      </c>
      <c r="CV121" s="7" t="n">
        <v>0.6823383065629633</v>
      </c>
      <c r="CW121" s="7" t="n">
        <v>0.6678451216692932</v>
      </c>
      <c r="CX121" s="7" t="n">
        <v>0.6675493304676616</v>
      </c>
      <c r="CY121" s="7" t="n">
        <v>0.3511074613948009</v>
      </c>
      <c r="CZ121" s="7" t="n">
        <v>0.6255646824800076</v>
      </c>
      <c r="DA121" s="7" t="n">
        <v>0.6040379280391807</v>
      </c>
      <c r="DB121" s="7" t="n">
        <v>0.6847734797027842</v>
      </c>
      <c r="DC121" s="7" t="n">
        <v>0.2783999608527556</v>
      </c>
      <c r="DD121" s="7" t="n">
        <v>0.4831471772947703</v>
      </c>
      <c r="DE121" s="7" t="n">
        <v>0.3834857838676881</v>
      </c>
      <c r="DF121" s="7" t="n">
        <v>0.4804116625202726</v>
      </c>
      <c r="DG121" s="7" t="n">
        <v>0.6976254568374254</v>
      </c>
      <c r="DH121" s="7" t="n">
        <v>0.2996051554785056</v>
      </c>
      <c r="DI121" s="7" t="n">
        <v>0.5919292151474591</v>
      </c>
      <c r="DJ121" s="7" t="n">
        <v>0.3406700691080854</v>
      </c>
      <c r="DK121" s="7" t="n">
        <v>0.5402773765507937</v>
      </c>
      <c r="DL121" s="7" t="n">
        <v>0.5317924911419103</v>
      </c>
      <c r="DM121" s="7" t="n">
        <v>0.5138101734762743</v>
      </c>
      <c r="DN121" s="7" t="n">
        <v>0.05070238866914889</v>
      </c>
      <c r="DO121" s="7" t="n">
        <v>0.346088006199409</v>
      </c>
      <c r="DP121" s="7" t="n">
        <v>0.4809429707851522</v>
      </c>
      <c r="DQ121" s="7" t="n">
        <v>0.494375237730873</v>
      </c>
      <c r="DR121" s="7" t="n">
        <v>1</v>
      </c>
      <c r="DS121" s="7" t="n">
        <v>0.4419226714031776</v>
      </c>
      <c r="DT121" s="7" t="n">
        <v>0.6861544405985061</v>
      </c>
      <c r="DU121" s="7" t="n">
        <v>0.5382945800705549</v>
      </c>
      <c r="DV121" s="7" t="n">
        <v>0.6677699840238094</v>
      </c>
      <c r="DW121" s="7" t="n">
        <v>0.4286759297448431</v>
      </c>
      <c r="DX121" s="7" t="n">
        <v>0.2964355177354091</v>
      </c>
      <c r="DY121" s="7" t="n">
        <v>0.4274495890414794</v>
      </c>
      <c r="DZ121" s="7" t="n">
        <v>0.2342628688304494</v>
      </c>
      <c r="EA121" s="7" t="n">
        <v>0.2903201056370523</v>
      </c>
      <c r="EB121" s="7" t="n">
        <v>0.5922443218807328</v>
      </c>
      <c r="EC121" s="7" t="n">
        <v>0.68092549659704</v>
      </c>
      <c r="ED121" s="7" t="n">
        <v>0.2153546966500865</v>
      </c>
      <c r="EE121" s="7" t="n">
        <v>0.3105731214446932</v>
      </c>
      <c r="EF121" s="7" t="n">
        <v>0.4356916131484994</v>
      </c>
      <c r="EG121" s="7" t="n">
        <v>0.5036740270199863</v>
      </c>
      <c r="EH121" s="7" t="n">
        <v>0.3806957668397838</v>
      </c>
      <c r="EI121" s="7" t="n">
        <v>0.2320879533618285</v>
      </c>
      <c r="EJ121" s="7" t="n">
        <v>0.5576613893111271</v>
      </c>
      <c r="EK121" s="7" t="n">
        <v>0.3370777037406747</v>
      </c>
      <c r="EL121" s="7" t="n">
        <v>0.3674976602356248</v>
      </c>
      <c r="EM121" s="7" t="n">
        <v>0.3632759409519797</v>
      </c>
      <c r="EN121" s="7" t="n">
        <v>0.6154209553689045</v>
      </c>
      <c r="EO121" s="7" t="n">
        <v>0.6811018980814335</v>
      </c>
      <c r="EP121" s="7" t="n">
        <v>0.2404633193443153</v>
      </c>
      <c r="EQ121" s="7" t="n">
        <v>0.3623820572162763</v>
      </c>
      <c r="ER121" s="7" t="n">
        <v>0.4719864651121057</v>
      </c>
      <c r="ES121" s="7" t="n">
        <v>0.4768347319551239</v>
      </c>
      <c r="ET121" s="7" t="n">
        <v>0.374951844784696</v>
      </c>
      <c r="EU121" s="7" t="n">
        <v>0.2519145632353887</v>
      </c>
      <c r="EV121" s="7" t="n">
        <v>0.4450505159808345</v>
      </c>
      <c r="EW121" s="7" t="n">
        <v>0.2584626285495815</v>
      </c>
      <c r="EX121" s="7" t="n">
        <v>0.4671084502493634</v>
      </c>
      <c r="EY121" s="7" t="n">
        <v>0.2966558517001648</v>
      </c>
      <c r="EZ121" s="7" t="n">
        <v>0.3194167384540432</v>
      </c>
      <c r="FA121" s="7" t="n">
        <v>0.5379218455880114</v>
      </c>
      <c r="FB121" s="7" t="n">
        <v>0.3784194416845552</v>
      </c>
      <c r="FC121" s="7" t="n">
        <v>0.6031024151654948</v>
      </c>
      <c r="FD121" s="7" t="n">
        <v>0.6597248977621288</v>
      </c>
      <c r="FE121" s="7" t="n">
        <v>0.2389440999911739</v>
      </c>
      <c r="FF121" s="7" t="n">
        <v>0.4895035543453052</v>
      </c>
      <c r="FG121" s="7" t="n">
        <v>0.3739900811424857</v>
      </c>
      <c r="FH121" s="7" t="n">
        <v>0.5768082045066523</v>
      </c>
      <c r="FI121" s="7" t="n">
        <v>0.5483038633869409</v>
      </c>
      <c r="FJ121" s="7" t="n">
        <v>0.9486772297608296</v>
      </c>
      <c r="FK121" s="7" t="n">
        <v>0.3666059219734827</v>
      </c>
      <c r="FL121" s="7" t="n">
        <v>0.1030518544475493</v>
      </c>
      <c r="FM121" s="7" t="n">
        <v>0.3786333519878154</v>
      </c>
      <c r="FN121" s="7" t="n">
        <v>0.5973908822772793</v>
      </c>
      <c r="FO121" s="7" t="n">
        <v>0.6860085518482048</v>
      </c>
      <c r="FP121" s="7" t="n">
        <v>0.6206332719170186</v>
      </c>
      <c r="FQ121" s="7" t="n">
        <v>0.5284981434579703</v>
      </c>
      <c r="FR121" s="7" t="n">
        <v>0.2606925947515769</v>
      </c>
      <c r="FS121" s="7" t="n">
        <v>0.4720437903566005</v>
      </c>
      <c r="FT121" s="7" t="n">
        <v>0.6442895241686476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0.7133657981457686</v>
      </c>
      <c r="D122" s="7" t="n">
        <v>0.6845105471061128</v>
      </c>
      <c r="E122" s="7" t="n">
        <v>-0.1178264201193981</v>
      </c>
      <c r="F122" s="7" t="n">
        <v>0.5528795264409927</v>
      </c>
      <c r="G122" s="7" t="n">
        <v>0.1240833225206345</v>
      </c>
      <c r="H122" s="7" t="n">
        <v>0.07395000277532476</v>
      </c>
      <c r="I122" s="7" t="n">
        <v>0.3341722060604854</v>
      </c>
      <c r="J122" s="7" t="n">
        <v>0.2720979638147165</v>
      </c>
      <c r="K122" s="7" t="n">
        <v>0.4241089232510085</v>
      </c>
      <c r="L122" s="7" t="n">
        <v>-0.1141701313762926</v>
      </c>
      <c r="M122" s="7" t="n">
        <v>0.7451264454399876</v>
      </c>
      <c r="N122" s="7" t="n">
        <v>0.7970520213277105</v>
      </c>
      <c r="O122" s="7" t="n">
        <v>0.9170366212494188</v>
      </c>
      <c r="P122" s="7" t="n">
        <v>0.9170468284850199</v>
      </c>
      <c r="Q122" s="7" t="n">
        <v>0.5037274143219814</v>
      </c>
      <c r="R122" s="7" t="n">
        <v>0.9592979697378421</v>
      </c>
      <c r="S122" s="7" t="n">
        <v>0.9472057260736286</v>
      </c>
      <c r="T122" s="7" t="n">
        <v>0.8999588866375011</v>
      </c>
      <c r="U122" s="7" t="n">
        <v>0.5076591932626832</v>
      </c>
      <c r="V122" s="7" t="n">
        <v>0.8675071789311894</v>
      </c>
      <c r="W122" s="7" t="n">
        <v>0.8783152527464639</v>
      </c>
      <c r="X122" s="7" t="n">
        <v>0.4516687298490559</v>
      </c>
      <c r="Y122" s="7" t="n">
        <v>0.4211598470008214</v>
      </c>
      <c r="Z122" s="7" t="n">
        <v>0.03232358462972156</v>
      </c>
      <c r="AA122" s="7" t="n">
        <v>0.4481811273461948</v>
      </c>
      <c r="AB122" s="7" t="n">
        <v>0.01096351525884099</v>
      </c>
      <c r="AC122" s="7" t="n">
        <v>0.4268529057046786</v>
      </c>
      <c r="AD122" s="7" t="n">
        <v>0.8287567884579828</v>
      </c>
      <c r="AE122" s="7" t="n">
        <v>0.8030733863732519</v>
      </c>
      <c r="AF122" s="7" t="n">
        <v>0.8002586992472183</v>
      </c>
      <c r="AG122" s="7" t="n">
        <v>0.3729145760417014</v>
      </c>
      <c r="AH122" s="7" t="n">
        <v>0.8107294233090493</v>
      </c>
      <c r="AI122" s="7" t="n">
        <v>0.1023589199175364</v>
      </c>
      <c r="AJ122" s="7" t="n">
        <v>-0.3139222748339355</v>
      </c>
      <c r="AK122" s="7" t="n">
        <v>0.04613784742320398</v>
      </c>
      <c r="AL122" s="7" t="n">
        <v>0.4175183854750987</v>
      </c>
      <c r="AM122" s="7" t="n">
        <v>0.4428305479745012</v>
      </c>
      <c r="AN122" s="7" t="n">
        <v>0.284902772195476</v>
      </c>
      <c r="AO122" s="7" t="n">
        <v>0.3270905086058558</v>
      </c>
      <c r="AP122" s="7" t="n">
        <v>0.3712981362323</v>
      </c>
      <c r="AQ122" s="7" t="n">
        <v>0.4342970769995696</v>
      </c>
      <c r="AR122" s="7" t="n">
        <v>0.8633638459054319</v>
      </c>
      <c r="AS122" s="7" t="n">
        <v>0.8496149457452775</v>
      </c>
      <c r="AT122" s="7" t="n">
        <v>0.5360780868119462</v>
      </c>
      <c r="AU122" s="7" t="n">
        <v>0.8368869459470849</v>
      </c>
      <c r="AV122" s="7" t="n">
        <v>0.8077449968950881</v>
      </c>
      <c r="AW122" s="7" t="n">
        <v>0.8351986495444786</v>
      </c>
      <c r="AX122" s="7" t="n">
        <v>0.4601174451327977</v>
      </c>
      <c r="AY122" s="7" t="n">
        <v>0.832036093531473</v>
      </c>
      <c r="AZ122" s="7" t="n">
        <v>0.3164705001205244</v>
      </c>
      <c r="BA122" s="7" t="n">
        <v>0.8162587554952557</v>
      </c>
      <c r="BB122" s="7" t="n">
        <v>0.4550646612450193</v>
      </c>
      <c r="BC122" s="7" t="n">
        <v>0.4438677260309788</v>
      </c>
      <c r="BD122" s="7" t="n">
        <v>0.3217592988842048</v>
      </c>
      <c r="BE122" s="7" t="n">
        <v>-0.1925308312867218</v>
      </c>
      <c r="BF122" s="7" t="n">
        <v>0.4250691781682418</v>
      </c>
      <c r="BG122" s="7" t="n">
        <v>0.8286238569313786</v>
      </c>
      <c r="BH122" s="7" t="n">
        <v>0.4665280472441573</v>
      </c>
      <c r="BI122" s="7" t="n">
        <v>0.7988758795065435</v>
      </c>
      <c r="BJ122" s="7" t="n">
        <v>0.284902834461786</v>
      </c>
      <c r="BK122" s="7" t="n">
        <v>0.419082532102982</v>
      </c>
      <c r="BL122" s="7" t="n">
        <v>0.644999210713052</v>
      </c>
      <c r="BM122" s="7" t="n">
        <v>0.4853198994099305</v>
      </c>
      <c r="BN122" s="7" t="n">
        <v>0.6519674013034691</v>
      </c>
      <c r="BO122" s="7" t="n">
        <v>0.4571276325580509</v>
      </c>
      <c r="BP122" s="7" t="n">
        <v>0.5328589440213986</v>
      </c>
      <c r="BQ122" s="7" t="n">
        <v>-0.09105693048240418</v>
      </c>
      <c r="BR122" s="7" t="n">
        <v>-0.04912095586221613</v>
      </c>
      <c r="BS122" s="7" t="n">
        <v>0.4726795410548195</v>
      </c>
      <c r="BT122" s="7" t="n">
        <v>0.5796571454572496</v>
      </c>
      <c r="BU122" s="7" t="n">
        <v>-0.2150458341587965</v>
      </c>
      <c r="BV122" s="7" t="n">
        <v>0.7599039158561298</v>
      </c>
      <c r="BW122" s="7" t="n">
        <v>0.6842745707158322</v>
      </c>
      <c r="BX122" s="7" t="n">
        <v>0.6167466083285057</v>
      </c>
      <c r="BY122" s="7" t="n">
        <v>0.5594623939599443</v>
      </c>
      <c r="BZ122" s="7" t="n">
        <v>0.5787463881955495</v>
      </c>
      <c r="CA122" s="7" t="n">
        <v>0.5168087260622529</v>
      </c>
      <c r="CB122" s="7" t="n">
        <v>0.5630203331553105</v>
      </c>
      <c r="CC122" s="7" t="n">
        <v>0.5009708530861187</v>
      </c>
      <c r="CD122" s="7" t="n">
        <v>0.4475598795542078</v>
      </c>
      <c r="CE122" s="7" t="n">
        <v>0.3010582796810071</v>
      </c>
      <c r="CF122" s="7" t="n">
        <v>0.7206943101394554</v>
      </c>
      <c r="CG122" s="7" t="n">
        <v>0.9948338581531708</v>
      </c>
      <c r="CH122" s="7" t="n">
        <v>0.09476067509136989</v>
      </c>
      <c r="CI122" s="7" t="n">
        <v>0.7580816048111414</v>
      </c>
      <c r="CJ122" s="7" t="n">
        <v>0.3055340319883926</v>
      </c>
      <c r="CK122" s="7" t="n">
        <v>0.4546219956609224</v>
      </c>
      <c r="CL122" s="7" t="n">
        <v>0.9056054960913698</v>
      </c>
      <c r="CM122" s="7" t="n">
        <v>0.317712713024095</v>
      </c>
      <c r="CN122" s="7" t="n">
        <v>0.8512129024424092</v>
      </c>
      <c r="CO122" s="7" t="n">
        <v>0.4356819000977247</v>
      </c>
      <c r="CP122" s="7" t="n">
        <v>-0.2027179054417264</v>
      </c>
      <c r="CQ122" s="7" t="n">
        <v>0.4488879544573954</v>
      </c>
      <c r="CR122" s="7" t="n">
        <v>0.4332171793415273</v>
      </c>
      <c r="CS122" s="7" t="n">
        <v>0.6757604552922931</v>
      </c>
      <c r="CT122" s="7" t="n">
        <v>0.5586292400599483</v>
      </c>
      <c r="CU122" s="7" t="n">
        <v>0.6475893630101131</v>
      </c>
      <c r="CV122" s="7" t="n">
        <v>0.8274695478457216</v>
      </c>
      <c r="CW122" s="7" t="n">
        <v>0.1424886771639669</v>
      </c>
      <c r="CX122" s="7" t="n">
        <v>0.5789060776765361</v>
      </c>
      <c r="CY122" s="7" t="n">
        <v>0.5320082438277257</v>
      </c>
      <c r="CZ122" s="7" t="n">
        <v>0.3860391327716876</v>
      </c>
      <c r="DA122" s="7" t="n">
        <v>-0.009973621066526842</v>
      </c>
      <c r="DB122" s="7" t="n">
        <v>0.5922112692183205</v>
      </c>
      <c r="DC122" s="7" t="n">
        <v>0.5535076329916546</v>
      </c>
      <c r="DD122" s="7" t="n">
        <v>0.82215544897202</v>
      </c>
      <c r="DE122" s="7" t="n">
        <v>0.9076872793546464</v>
      </c>
      <c r="DF122" s="7" t="n">
        <v>0.953395901772342</v>
      </c>
      <c r="DG122" s="7" t="n">
        <v>0.1104970105495381</v>
      </c>
      <c r="DH122" s="7" t="n">
        <v>0.4200516662106554</v>
      </c>
      <c r="DI122" s="7" t="n">
        <v>0.4297629381378176</v>
      </c>
      <c r="DJ122" s="7" t="n">
        <v>0.8385341684413073</v>
      </c>
      <c r="DK122" s="7" t="n">
        <v>0.8390274984313721</v>
      </c>
      <c r="DL122" s="7" t="n">
        <v>0.3933117460704191</v>
      </c>
      <c r="DM122" s="7" t="n">
        <v>0.7394040122905544</v>
      </c>
      <c r="DN122" s="7" t="n">
        <v>-0.1339670057331594</v>
      </c>
      <c r="DO122" s="7" t="n">
        <v>0.8145127716316213</v>
      </c>
      <c r="DP122" s="7" t="n">
        <v>0.9674132877228712</v>
      </c>
      <c r="DQ122" s="7" t="n">
        <v>0.3919299943033885</v>
      </c>
      <c r="DR122" s="7" t="n">
        <v>0.4419226714031776</v>
      </c>
      <c r="DS122" s="7" t="n">
        <v>1</v>
      </c>
      <c r="DT122" s="7" t="n">
        <v>0.8116650450463339</v>
      </c>
      <c r="DU122" s="7" t="n">
        <v>0.7515665749282081</v>
      </c>
      <c r="DV122" s="7" t="n">
        <v>0.365401620273276</v>
      </c>
      <c r="DW122" s="7" t="n">
        <v>0.9876135638076295</v>
      </c>
      <c r="DX122" s="7" t="n">
        <v>0.6002474183930471</v>
      </c>
      <c r="DY122" s="7" t="n">
        <v>0.920778444831684</v>
      </c>
      <c r="DZ122" s="7" t="n">
        <v>0.4939288187512894</v>
      </c>
      <c r="EA122" s="7" t="n">
        <v>0.8078870313307241</v>
      </c>
      <c r="EB122" s="7" t="n">
        <v>0.6966530196692464</v>
      </c>
      <c r="EC122" s="7" t="n">
        <v>0.4819272217822409</v>
      </c>
      <c r="ED122" s="7" t="n">
        <v>0.4006978329176219</v>
      </c>
      <c r="EE122" s="7" t="n">
        <v>0.8683421894355854</v>
      </c>
      <c r="EF122" s="7" t="n">
        <v>0.8364380420251932</v>
      </c>
      <c r="EG122" s="7" t="n">
        <v>0.4486121144163197</v>
      </c>
      <c r="EH122" s="7" t="n">
        <v>0.2943040548629333</v>
      </c>
      <c r="EI122" s="7" t="n">
        <v>0.5179652691212923</v>
      </c>
      <c r="EJ122" s="7" t="n">
        <v>0.8150989657648456</v>
      </c>
      <c r="EK122" s="7" t="n">
        <v>0.2276593136409167</v>
      </c>
      <c r="EL122" s="7" t="n">
        <v>0.8656025765824483</v>
      </c>
      <c r="EM122" s="7" t="n">
        <v>0.96553938959991</v>
      </c>
      <c r="EN122" s="7" t="n">
        <v>0.3942738933494574</v>
      </c>
      <c r="EO122" s="7" t="n">
        <v>0.4281051619335124</v>
      </c>
      <c r="EP122" s="7" t="n">
        <v>0.7941934433611773</v>
      </c>
      <c r="EQ122" s="7" t="n">
        <v>0.9113025786825185</v>
      </c>
      <c r="ER122" s="7" t="n">
        <v>0.8147456686840298</v>
      </c>
      <c r="ES122" s="7" t="n">
        <v>0.7851799354609716</v>
      </c>
      <c r="ET122" s="7" t="n">
        <v>0.9670066177953004</v>
      </c>
      <c r="EU122" s="7" t="n">
        <v>0.5142579548747799</v>
      </c>
      <c r="EV122" s="7" t="n">
        <v>0.7679633137606487</v>
      </c>
      <c r="EW122" s="7" t="n">
        <v>0.6281578210856537</v>
      </c>
      <c r="EX122" s="7" t="n">
        <v>0.9591989548437716</v>
      </c>
      <c r="EY122" s="7" t="n">
        <v>0.4917900710579873</v>
      </c>
      <c r="EZ122" s="7" t="n">
        <v>0.5916653141951764</v>
      </c>
      <c r="FA122" s="7" t="n">
        <v>0.392476941219287</v>
      </c>
      <c r="FB122" s="7" t="n">
        <v>0.9633573633151822</v>
      </c>
      <c r="FC122" s="7" t="n">
        <v>0.4629531825152047</v>
      </c>
      <c r="FD122" s="7" t="n">
        <v>0.4953841175911173</v>
      </c>
      <c r="FE122" s="7" t="n">
        <v>0.2092608047561949</v>
      </c>
      <c r="FF122" s="7" t="n">
        <v>0.4562488865159543</v>
      </c>
      <c r="FG122" s="7" t="n">
        <v>0.9630175854113282</v>
      </c>
      <c r="FH122" s="7" t="n">
        <v>0.6452356640807465</v>
      </c>
      <c r="FI122" s="7" t="n">
        <v>-0.1012949409382072</v>
      </c>
      <c r="FJ122" s="7" t="n">
        <v>0.3728256298292316</v>
      </c>
      <c r="FK122" s="7" t="n">
        <v>0.9589369026131792</v>
      </c>
      <c r="FL122" s="7" t="n">
        <v>-0.08164183219699039</v>
      </c>
      <c r="FM122" s="7" t="n">
        <v>0.2861675901424706</v>
      </c>
      <c r="FN122" s="7" t="n">
        <v>0.5733265915056364</v>
      </c>
      <c r="FO122" s="7" t="n">
        <v>0.5219724939312411</v>
      </c>
      <c r="FP122" s="7" t="n">
        <v>0.0402125388734173</v>
      </c>
      <c r="FQ122" s="7" t="n">
        <v>0.842608655302862</v>
      </c>
      <c r="FR122" s="7" t="n">
        <v>0.5567903454131545</v>
      </c>
      <c r="FS122" s="7" t="n">
        <v>0.3771720489490223</v>
      </c>
      <c r="FT122" s="7" t="n">
        <v>0.06354549027968248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0.8899044827798549</v>
      </c>
      <c r="D123" s="7" t="n">
        <v>0.8768375356715401</v>
      </c>
      <c r="E123" s="7" t="n">
        <v>0.1296790769963866</v>
      </c>
      <c r="F123" s="7" t="n">
        <v>0.8169884970106973</v>
      </c>
      <c r="G123" s="7" t="n">
        <v>0.4396500188601947</v>
      </c>
      <c r="H123" s="7" t="n">
        <v>0.4663379557923515</v>
      </c>
      <c r="I123" s="7" t="n">
        <v>0.5023066249845525</v>
      </c>
      <c r="J123" s="7" t="n">
        <v>0.456948346603937</v>
      </c>
      <c r="K123" s="7" t="n">
        <v>0.7655701485844323</v>
      </c>
      <c r="L123" s="7" t="n">
        <v>0.1280773472062878</v>
      </c>
      <c r="M123" s="7" t="n">
        <v>0.9004712193123656</v>
      </c>
      <c r="N123" s="7" t="n">
        <v>0.9281143466037441</v>
      </c>
      <c r="O123" s="7" t="n">
        <v>0.8665834177397178</v>
      </c>
      <c r="P123" s="7" t="n">
        <v>0.8665707647368325</v>
      </c>
      <c r="Q123" s="7" t="n">
        <v>0.7253868427145976</v>
      </c>
      <c r="R123" s="7" t="n">
        <v>0.7816266813219565</v>
      </c>
      <c r="S123" s="7" t="n">
        <v>0.8448379747635635</v>
      </c>
      <c r="T123" s="7" t="n">
        <v>0.7651895266351151</v>
      </c>
      <c r="U123" s="7" t="n">
        <v>0.6459301675943386</v>
      </c>
      <c r="V123" s="7" t="n">
        <v>0.8422883418803863</v>
      </c>
      <c r="W123" s="7" t="n">
        <v>0.8470742803308858</v>
      </c>
      <c r="X123" s="7" t="n">
        <v>0.6520419323754715</v>
      </c>
      <c r="Y123" s="7" t="n">
        <v>0.5545009639495363</v>
      </c>
      <c r="Z123" s="7" t="n">
        <v>0.4198552178290103</v>
      </c>
      <c r="AA123" s="7" t="n">
        <v>0.6466727621202858</v>
      </c>
      <c r="AB123" s="7" t="n">
        <v>0.2597448256499406</v>
      </c>
      <c r="AC123" s="7" t="n">
        <v>0.574338367373086</v>
      </c>
      <c r="AD123" s="7" t="n">
        <v>0.8963141779767531</v>
      </c>
      <c r="AE123" s="7" t="n">
        <v>0.8914845175323906</v>
      </c>
      <c r="AF123" s="7" t="n">
        <v>0.9335813947923092</v>
      </c>
      <c r="AG123" s="7" t="n">
        <v>0.7062999809372082</v>
      </c>
      <c r="AH123" s="7" t="n">
        <v>0.8900954213890339</v>
      </c>
      <c r="AI123" s="7" t="n">
        <v>0.4088313602042802</v>
      </c>
      <c r="AJ123" s="7" t="n">
        <v>-0.2147404221209454</v>
      </c>
      <c r="AK123" s="7" t="n">
        <v>0.4458951350863617</v>
      </c>
      <c r="AL123" s="7" t="n">
        <v>0.7538480540014993</v>
      </c>
      <c r="AM123" s="7" t="n">
        <v>0.5298550335624683</v>
      </c>
      <c r="AN123" s="7" t="n">
        <v>0.6150787461496077</v>
      </c>
      <c r="AO123" s="7" t="n">
        <v>0.5614428347985246</v>
      </c>
      <c r="AP123" s="7" t="n">
        <v>0.5263181836487693</v>
      </c>
      <c r="AQ123" s="7" t="n">
        <v>0.7560954906739825</v>
      </c>
      <c r="AR123" s="7" t="n">
        <v>0.9245869540737204</v>
      </c>
      <c r="AS123" s="7" t="n">
        <v>0.8260366597880631</v>
      </c>
      <c r="AT123" s="7" t="n">
        <v>0.618580723104345</v>
      </c>
      <c r="AU123" s="7" t="n">
        <v>0.7648657291520924</v>
      </c>
      <c r="AV123" s="7" t="n">
        <v>0.6604479915936295</v>
      </c>
      <c r="AW123" s="7" t="n">
        <v>0.8839799488665816</v>
      </c>
      <c r="AX123" s="7" t="n">
        <v>0.7699644382589351</v>
      </c>
      <c r="AY123" s="7" t="n">
        <v>0.8663427447873111</v>
      </c>
      <c r="AZ123" s="7" t="n">
        <v>0.4492036346992646</v>
      </c>
      <c r="BA123" s="7" t="n">
        <v>0.7081049011729726</v>
      </c>
      <c r="BB123" s="7" t="n">
        <v>0.6490759376037676</v>
      </c>
      <c r="BC123" s="7" t="n">
        <v>0.6850835329743372</v>
      </c>
      <c r="BD123" s="7" t="n">
        <v>0.4369240194496374</v>
      </c>
      <c r="BE123" s="7" t="n">
        <v>-0.1046422382815824</v>
      </c>
      <c r="BF123" s="7" t="n">
        <v>0.6895852773692369</v>
      </c>
      <c r="BG123" s="7" t="n">
        <v>0.7819524630498615</v>
      </c>
      <c r="BH123" s="7" t="n">
        <v>0.610256929728897</v>
      </c>
      <c r="BI123" s="7" t="n">
        <v>0.811524237750487</v>
      </c>
      <c r="BJ123" s="7" t="n">
        <v>0.6150788328964591</v>
      </c>
      <c r="BK123" s="7" t="n">
        <v>0.6818067441723998</v>
      </c>
      <c r="BL123" s="7" t="n">
        <v>0.6354750672742616</v>
      </c>
      <c r="BM123" s="7" t="n">
        <v>0.6375972561776517</v>
      </c>
      <c r="BN123" s="7" t="n">
        <v>0.6275364453612798</v>
      </c>
      <c r="BO123" s="7" t="n">
        <v>0.7020515585187556</v>
      </c>
      <c r="BP123" s="7" t="n">
        <v>0.6689747030743218</v>
      </c>
      <c r="BQ123" s="7" t="n">
        <v>0.2015229171240328</v>
      </c>
      <c r="BR123" s="7" t="n">
        <v>0.3160855213936429</v>
      </c>
      <c r="BS123" s="7" t="n">
        <v>0.7695219428257822</v>
      </c>
      <c r="BT123" s="7" t="n">
        <v>0.7299187501739292</v>
      </c>
      <c r="BU123" s="7" t="n">
        <v>-0.09139258047164155</v>
      </c>
      <c r="BV123" s="7" t="n">
        <v>0.9157434177152666</v>
      </c>
      <c r="BW123" s="7" t="n">
        <v>0.8288525709000919</v>
      </c>
      <c r="BX123" s="7" t="n">
        <v>0.8346685066099901</v>
      </c>
      <c r="BY123" s="7" t="n">
        <v>0.6677970799487837</v>
      </c>
      <c r="BZ123" s="7" t="n">
        <v>0.6960939477554101</v>
      </c>
      <c r="CA123" s="7" t="n">
        <v>0.7256981684030832</v>
      </c>
      <c r="CB123" s="7" t="n">
        <v>0.7338652372442689</v>
      </c>
      <c r="CC123" s="7" t="n">
        <v>0.6622184430689538</v>
      </c>
      <c r="CD123" s="7" t="n">
        <v>0.6625335420713513</v>
      </c>
      <c r="CE123" s="7" t="n">
        <v>0.6451455205299221</v>
      </c>
      <c r="CF123" s="7" t="n">
        <v>0.7270341350898248</v>
      </c>
      <c r="CG123" s="7" t="n">
        <v>0.8264514347107499</v>
      </c>
      <c r="CH123" s="7" t="n">
        <v>0.4751988151532092</v>
      </c>
      <c r="CI123" s="7" t="n">
        <v>0.8271304458362873</v>
      </c>
      <c r="CJ123" s="7" t="n">
        <v>0.5217188283141974</v>
      </c>
      <c r="CK123" s="7" t="n">
        <v>0.6494114643226184</v>
      </c>
      <c r="CL123" s="7" t="n">
        <v>0.7589603893427527</v>
      </c>
      <c r="CM123" s="7" t="n">
        <v>0.513629387586072</v>
      </c>
      <c r="CN123" s="7" t="n">
        <v>0.8781726172174301</v>
      </c>
      <c r="CO123" s="7" t="n">
        <v>0.7340119823836134</v>
      </c>
      <c r="CP123" s="7" t="n">
        <v>0.07602016118913001</v>
      </c>
      <c r="CQ123" s="7" t="n">
        <v>0.7348208888931533</v>
      </c>
      <c r="CR123" s="7" t="n">
        <v>0.5516485227494615</v>
      </c>
      <c r="CS123" s="7" t="n">
        <v>0.6777724230106789</v>
      </c>
      <c r="CT123" s="7" t="n">
        <v>0.6986614157888829</v>
      </c>
      <c r="CU123" s="7" t="n">
        <v>0.6572297051965923</v>
      </c>
      <c r="CV123" s="7" t="n">
        <v>0.9302829841218752</v>
      </c>
      <c r="CW123" s="7" t="n">
        <v>0.4895780675060202</v>
      </c>
      <c r="CX123" s="7" t="n">
        <v>0.6665808965024262</v>
      </c>
      <c r="CY123" s="7" t="n">
        <v>0.6683534855437109</v>
      </c>
      <c r="CZ123" s="7" t="n">
        <v>0.674712156323285</v>
      </c>
      <c r="DA123" s="7" t="n">
        <v>0.3057476828277292</v>
      </c>
      <c r="DB123" s="7" t="n">
        <v>0.8376056641626963</v>
      </c>
      <c r="DC123" s="7" t="n">
        <v>0.5565734098614816</v>
      </c>
      <c r="DD123" s="7" t="n">
        <v>0.7241198200249612</v>
      </c>
      <c r="DE123" s="7" t="n">
        <v>0.7203286401246416</v>
      </c>
      <c r="DF123" s="7" t="n">
        <v>0.803923623034241</v>
      </c>
      <c r="DG123" s="7" t="n">
        <v>0.4659041654309932</v>
      </c>
      <c r="DH123" s="7" t="n">
        <v>0.5601395284527343</v>
      </c>
      <c r="DI123" s="7" t="n">
        <v>0.6994979913312328</v>
      </c>
      <c r="DJ123" s="7" t="n">
        <v>0.6820597572010463</v>
      </c>
      <c r="DK123" s="7" t="n">
        <v>0.8524813086916243</v>
      </c>
      <c r="DL123" s="7" t="n">
        <v>0.6142964158418888</v>
      </c>
      <c r="DM123" s="7" t="n">
        <v>0.7564107156663366</v>
      </c>
      <c r="DN123" s="7" t="n">
        <v>-0.02876411008541707</v>
      </c>
      <c r="DO123" s="7" t="n">
        <v>0.6881877693049648</v>
      </c>
      <c r="DP123" s="7" t="n">
        <v>0.8211811776255847</v>
      </c>
      <c r="DQ123" s="7" t="n">
        <v>0.6458981228153164</v>
      </c>
      <c r="DR123" s="7" t="n">
        <v>0.6861544405985061</v>
      </c>
      <c r="DS123" s="7" t="n">
        <v>0.8116650450463339</v>
      </c>
      <c r="DT123" s="7" t="n">
        <v>1</v>
      </c>
      <c r="DU123" s="7" t="n">
        <v>0.7055811734599717</v>
      </c>
      <c r="DV123" s="7" t="n">
        <v>0.7121717004253069</v>
      </c>
      <c r="DW123" s="7" t="n">
        <v>0.8110463953094368</v>
      </c>
      <c r="DX123" s="7" t="n">
        <v>0.5830561392642405</v>
      </c>
      <c r="DY123" s="7" t="n">
        <v>0.7589366238830182</v>
      </c>
      <c r="DZ123" s="7" t="n">
        <v>0.5651413976596464</v>
      </c>
      <c r="EA123" s="7" t="n">
        <v>0.7001594644278012</v>
      </c>
      <c r="EB123" s="7" t="n">
        <v>0.8195614675697965</v>
      </c>
      <c r="EC123" s="7" t="n">
        <v>0.7445790118054009</v>
      </c>
      <c r="ED123" s="7" t="n">
        <v>0.4942421773064299</v>
      </c>
      <c r="EE123" s="7" t="n">
        <v>0.7280228600637998</v>
      </c>
      <c r="EF123" s="7" t="n">
        <v>0.7761845178246551</v>
      </c>
      <c r="EG123" s="7" t="n">
        <v>0.6446159603363428</v>
      </c>
      <c r="EH123" s="7" t="n">
        <v>0.4101657602380875</v>
      </c>
      <c r="EI123" s="7" t="n">
        <v>0.4779207628201964</v>
      </c>
      <c r="EJ123" s="7" t="n">
        <v>0.8571116023081873</v>
      </c>
      <c r="EK123" s="7" t="n">
        <v>0.3640334224414178</v>
      </c>
      <c r="EL123" s="7" t="n">
        <v>0.7524819976502355</v>
      </c>
      <c r="EM123" s="7" t="n">
        <v>0.7815446154933876</v>
      </c>
      <c r="EN123" s="7" t="n">
        <v>0.6423439300253198</v>
      </c>
      <c r="EO123" s="7" t="n">
        <v>0.7125658528218782</v>
      </c>
      <c r="EP123" s="7" t="n">
        <v>0.6712394742406725</v>
      </c>
      <c r="EQ123" s="7" t="n">
        <v>0.7604056359138541</v>
      </c>
      <c r="ER123" s="7" t="n">
        <v>0.7551837926194372</v>
      </c>
      <c r="ES123" s="7" t="n">
        <v>0.7062616816363023</v>
      </c>
      <c r="ET123" s="7" t="n">
        <v>0.7884510705688883</v>
      </c>
      <c r="EU123" s="7" t="n">
        <v>0.5362377316352259</v>
      </c>
      <c r="EV123" s="7" t="n">
        <v>0.7560573226568907</v>
      </c>
      <c r="EW123" s="7" t="n">
        <v>0.6082706134983662</v>
      </c>
      <c r="EX123" s="7" t="n">
        <v>0.8438682048897628</v>
      </c>
      <c r="EY123" s="7" t="n">
        <v>0.6029694925665881</v>
      </c>
      <c r="EZ123" s="7" t="n">
        <v>0.6032072082143471</v>
      </c>
      <c r="FA123" s="7" t="n">
        <v>0.6216131284047867</v>
      </c>
      <c r="FB123" s="7" t="n">
        <v>0.7943347010439042</v>
      </c>
      <c r="FC123" s="7" t="n">
        <v>0.6656077644229865</v>
      </c>
      <c r="FD123" s="7" t="n">
        <v>0.7212840669052339</v>
      </c>
      <c r="FE123" s="7" t="n">
        <v>0.3508780000815514</v>
      </c>
      <c r="FF123" s="7" t="n">
        <v>0.6275003142964433</v>
      </c>
      <c r="FG123" s="7" t="n">
        <v>0.7895415642389313</v>
      </c>
      <c r="FH123" s="7" t="n">
        <v>0.763814951012973</v>
      </c>
      <c r="FI123" s="7" t="n">
        <v>0.1887174144427387</v>
      </c>
      <c r="FJ123" s="7" t="n">
        <v>0.6374431071098861</v>
      </c>
      <c r="FK123" s="7" t="n">
        <v>0.79346526586237</v>
      </c>
      <c r="FL123" s="7" t="n">
        <v>0.03255638564830047</v>
      </c>
      <c r="FM123" s="7" t="n">
        <v>0.4031166914365235</v>
      </c>
      <c r="FN123" s="7" t="n">
        <v>0.6861958384792016</v>
      </c>
      <c r="FO123" s="7" t="n">
        <v>0.7724037251925698</v>
      </c>
      <c r="FP123" s="7" t="n">
        <v>0.3684727481374292</v>
      </c>
      <c r="FQ123" s="7" t="n">
        <v>0.8451079356232191</v>
      </c>
      <c r="FR123" s="7" t="n">
        <v>0.5257628351288859</v>
      </c>
      <c r="FS123" s="7" t="n">
        <v>0.6370087658419814</v>
      </c>
      <c r="FT123" s="7" t="n">
        <v>0.3997702550750307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0.6545070749012842</v>
      </c>
      <c r="D124" s="7" t="n">
        <v>0.6053075702230984</v>
      </c>
      <c r="E124" s="7" t="n">
        <v>-0.1038883432299726</v>
      </c>
      <c r="F124" s="7" t="n">
        <v>0.5554092415752871</v>
      </c>
      <c r="G124" s="7" t="n">
        <v>0.2187717350873169</v>
      </c>
      <c r="H124" s="7" t="n">
        <v>0.1987831797247212</v>
      </c>
      <c r="I124" s="7" t="n">
        <v>0.2986476928278122</v>
      </c>
      <c r="J124" s="7" t="n">
        <v>0.2708585395454609</v>
      </c>
      <c r="K124" s="7" t="n">
        <v>0.4116486953430384</v>
      </c>
      <c r="L124" s="7" t="n">
        <v>-0.0903209037796588</v>
      </c>
      <c r="M124" s="7" t="n">
        <v>0.6643905685306898</v>
      </c>
      <c r="N124" s="7" t="n">
        <v>0.7147250533428932</v>
      </c>
      <c r="O124" s="7" t="n">
        <v>0.7950772457329701</v>
      </c>
      <c r="P124" s="7" t="n">
        <v>0.7950754524579315</v>
      </c>
      <c r="Q124" s="7" t="n">
        <v>0.4769533948951921</v>
      </c>
      <c r="R124" s="7" t="n">
        <v>0.7319946079140821</v>
      </c>
      <c r="S124" s="7" t="n">
        <v>0.8073410527462831</v>
      </c>
      <c r="T124" s="7" t="n">
        <v>0.7576856706476767</v>
      </c>
      <c r="U124" s="7" t="n">
        <v>0.4342640132956379</v>
      </c>
      <c r="V124" s="7" t="n">
        <v>0.7596009543073168</v>
      </c>
      <c r="W124" s="7" t="n">
        <v>0.7672890212533183</v>
      </c>
      <c r="X124" s="7" t="n">
        <v>0.4254166652645371</v>
      </c>
      <c r="Y124" s="7" t="n">
        <v>0.2340335946336055</v>
      </c>
      <c r="Z124" s="7" t="n">
        <v>0.1975566075433952</v>
      </c>
      <c r="AA124" s="7" t="n">
        <v>0.414252637134045</v>
      </c>
      <c r="AB124" s="7" t="n">
        <v>0.02990926210055193</v>
      </c>
      <c r="AC124" s="7" t="n">
        <v>0.3314539879238156</v>
      </c>
      <c r="AD124" s="7" t="n">
        <v>0.7638091985522626</v>
      </c>
      <c r="AE124" s="7" t="n">
        <v>0.731983639632154</v>
      </c>
      <c r="AF124" s="7" t="n">
        <v>0.7192526430867974</v>
      </c>
      <c r="AG124" s="7" t="n">
        <v>0.4229581418187214</v>
      </c>
      <c r="AH124" s="7" t="n">
        <v>0.7023616133908074</v>
      </c>
      <c r="AI124" s="7" t="n">
        <v>0.08963062651986781</v>
      </c>
      <c r="AJ124" s="7" t="n">
        <v>-0.2613194410898314</v>
      </c>
      <c r="AK124" s="7" t="n">
        <v>0.1932616193471124</v>
      </c>
      <c r="AL124" s="7" t="n">
        <v>0.4427697022494522</v>
      </c>
      <c r="AM124" s="7" t="n">
        <v>0.3198632056547706</v>
      </c>
      <c r="AN124" s="7" t="n">
        <v>0.2410252893521722</v>
      </c>
      <c r="AO124" s="7" t="n">
        <v>0.2632332249700958</v>
      </c>
      <c r="AP124" s="7" t="n">
        <v>0.2903342907264068</v>
      </c>
      <c r="AQ124" s="7" t="n">
        <v>0.449960847706473</v>
      </c>
      <c r="AR124" s="7" t="n">
        <v>0.7673079166678051</v>
      </c>
      <c r="AS124" s="7" t="n">
        <v>0.7830389592221085</v>
      </c>
      <c r="AT124" s="7" t="n">
        <v>0.3824694935678082</v>
      </c>
      <c r="AU124" s="7" t="n">
        <v>0.750967515373146</v>
      </c>
      <c r="AV124" s="7" t="n">
        <v>0.681020966294613</v>
      </c>
      <c r="AW124" s="7" t="n">
        <v>0.7711618128695812</v>
      </c>
      <c r="AX124" s="7" t="n">
        <v>0.446615745829529</v>
      </c>
      <c r="AY124" s="7" t="n">
        <v>0.7032525789350058</v>
      </c>
      <c r="AZ124" s="7" t="n">
        <v>0.1834749491673849</v>
      </c>
      <c r="BA124" s="7" t="n">
        <v>0.759743974501112</v>
      </c>
      <c r="BB124" s="7" t="n">
        <v>0.4304690484410982</v>
      </c>
      <c r="BC124" s="7" t="n">
        <v>0.5475216761978026</v>
      </c>
      <c r="BD124" s="7" t="n">
        <v>0.2708723612864904</v>
      </c>
      <c r="BE124" s="7" t="n">
        <v>-0.1337247804649089</v>
      </c>
      <c r="BF124" s="7" t="n">
        <v>0.4123656328739745</v>
      </c>
      <c r="BG124" s="7" t="n">
        <v>0.7550429440470021</v>
      </c>
      <c r="BH124" s="7" t="n">
        <v>0.357642779669706</v>
      </c>
      <c r="BI124" s="7" t="n">
        <v>0.6943165052930839</v>
      </c>
      <c r="BJ124" s="7" t="n">
        <v>0.2410252666796351</v>
      </c>
      <c r="BK124" s="7" t="n">
        <v>0.5145519979586652</v>
      </c>
      <c r="BL124" s="7" t="n">
        <v>0.646876624598354</v>
      </c>
      <c r="BM124" s="7" t="n">
        <v>0.7805483385503794</v>
      </c>
      <c r="BN124" s="7" t="n">
        <v>0.6334106451932325</v>
      </c>
      <c r="BO124" s="7" t="n">
        <v>0.5560478927510408</v>
      </c>
      <c r="BP124" s="7" t="n">
        <v>0.3342642388578214</v>
      </c>
      <c r="BQ124" s="7" t="n">
        <v>0.001278357830836234</v>
      </c>
      <c r="BR124" s="7" t="n">
        <v>0.1502791030630515</v>
      </c>
      <c r="BS124" s="7" t="n">
        <v>0.5672152507677938</v>
      </c>
      <c r="BT124" s="7" t="n">
        <v>0.4688450537458578</v>
      </c>
      <c r="BU124" s="7" t="n">
        <v>-0.2244635427050432</v>
      </c>
      <c r="BV124" s="7" t="n">
        <v>0.6801861071748094</v>
      </c>
      <c r="BW124" s="7" t="n">
        <v>0.6148285573010389</v>
      </c>
      <c r="BX124" s="7" t="n">
        <v>0.5581202816841002</v>
      </c>
      <c r="BY124" s="7" t="n">
        <v>0.5188705942908349</v>
      </c>
      <c r="BZ124" s="7" t="n">
        <v>0.8824897085524955</v>
      </c>
      <c r="CA124" s="7" t="n">
        <v>0.4474649510588264</v>
      </c>
      <c r="CB124" s="7" t="n">
        <v>0.431272378732491</v>
      </c>
      <c r="CC124" s="7" t="n">
        <v>0.4152714963098139</v>
      </c>
      <c r="CD124" s="7" t="n">
        <v>0.4116039045842951</v>
      </c>
      <c r="CE124" s="7" t="n">
        <v>0.2939844470409925</v>
      </c>
      <c r="CF124" s="7" t="n">
        <v>0.9283046197780939</v>
      </c>
      <c r="CG124" s="7" t="n">
        <v>0.7543745983875993</v>
      </c>
      <c r="CH124" s="7" t="n">
        <v>0.2435040836837803</v>
      </c>
      <c r="CI124" s="7" t="n">
        <v>0.6251909942348407</v>
      </c>
      <c r="CJ124" s="7" t="n">
        <v>0.2713112605572119</v>
      </c>
      <c r="CK124" s="7" t="n">
        <v>0.4245689484519466</v>
      </c>
      <c r="CL124" s="7" t="n">
        <v>0.9238963713860154</v>
      </c>
      <c r="CM124" s="7" t="n">
        <v>0.2743677143989452</v>
      </c>
      <c r="CN124" s="7" t="n">
        <v>0.7635241411905638</v>
      </c>
      <c r="CO124" s="7" t="n">
        <v>0.4497139896396</v>
      </c>
      <c r="CP124" s="7" t="n">
        <v>-0.1237600700013199</v>
      </c>
      <c r="CQ124" s="7" t="n">
        <v>0.4722497581841808</v>
      </c>
      <c r="CR124" s="7" t="n">
        <v>0.6759122758744676</v>
      </c>
      <c r="CS124" s="7" t="n">
        <v>0.9619011909280977</v>
      </c>
      <c r="CT124" s="7" t="n">
        <v>0.7512813149196729</v>
      </c>
      <c r="CU124" s="7" t="n">
        <v>0.9263049157332294</v>
      </c>
      <c r="CV124" s="7" t="n">
        <v>0.7507947349618681</v>
      </c>
      <c r="CW124" s="7" t="n">
        <v>0.1721310146228352</v>
      </c>
      <c r="CX124" s="7" t="n">
        <v>0.8102194453256438</v>
      </c>
      <c r="CY124" s="7" t="n">
        <v>0.3335958088979657</v>
      </c>
      <c r="CZ124" s="7" t="n">
        <v>0.3219117355938678</v>
      </c>
      <c r="DA124" s="7" t="n">
        <v>0.07924747828681986</v>
      </c>
      <c r="DB124" s="7" t="n">
        <v>0.5102019927085139</v>
      </c>
      <c r="DC124" s="7" t="n">
        <v>0.5801592297699185</v>
      </c>
      <c r="DD124" s="7" t="n">
        <v>0.9606198663005163</v>
      </c>
      <c r="DE124" s="7" t="n">
        <v>0.7620438918838053</v>
      </c>
      <c r="DF124" s="7" t="n">
        <v>0.8044228826295653</v>
      </c>
      <c r="DG124" s="7" t="n">
        <v>0.2117521567295111</v>
      </c>
      <c r="DH124" s="7" t="n">
        <v>0.4004478139345945</v>
      </c>
      <c r="DI124" s="7" t="n">
        <v>0.3885035468441261</v>
      </c>
      <c r="DJ124" s="7" t="n">
        <v>0.7379688675363903</v>
      </c>
      <c r="DK124" s="7" t="n">
        <v>0.6162644820562492</v>
      </c>
      <c r="DL124" s="7" t="n">
        <v>0.4207397516715045</v>
      </c>
      <c r="DM124" s="7" t="n">
        <v>0.9082375791463372</v>
      </c>
      <c r="DN124" s="7" t="n">
        <v>-0.08191007501589774</v>
      </c>
      <c r="DO124" s="7" t="n">
        <v>0.7807290106180289</v>
      </c>
      <c r="DP124" s="7" t="n">
        <v>0.7925044087512561</v>
      </c>
      <c r="DQ124" s="7" t="n">
        <v>0.3689601022489588</v>
      </c>
      <c r="DR124" s="7" t="n">
        <v>0.5382945800705549</v>
      </c>
      <c r="DS124" s="7" t="n">
        <v>0.7515665749282081</v>
      </c>
      <c r="DT124" s="7" t="n">
        <v>0.7055811734599717</v>
      </c>
      <c r="DU124" s="7" t="n">
        <v>1</v>
      </c>
      <c r="DV124" s="7" t="n">
        <v>0.3403767779879149</v>
      </c>
      <c r="DW124" s="7" t="n">
        <v>0.7290908195399834</v>
      </c>
      <c r="DX124" s="7" t="n">
        <v>0.621441425958508</v>
      </c>
      <c r="DY124" s="7" t="n">
        <v>0.7599582708951249</v>
      </c>
      <c r="DZ124" s="7" t="n">
        <v>0.3033111334119296</v>
      </c>
      <c r="EA124" s="7" t="n">
        <v>0.5313306040656608</v>
      </c>
      <c r="EB124" s="7" t="n">
        <v>0.5226066525896453</v>
      </c>
      <c r="EC124" s="7" t="n">
        <v>0.3858930863891315</v>
      </c>
      <c r="ED124" s="7" t="n">
        <v>0.3838653968338477</v>
      </c>
      <c r="EE124" s="7" t="n">
        <v>0.5995638409978876</v>
      </c>
      <c r="EF124" s="7" t="n">
        <v>0.6744242720852343</v>
      </c>
      <c r="EG124" s="7" t="n">
        <v>0.4227201922533397</v>
      </c>
      <c r="EH124" s="7" t="n">
        <v>0.2534273840073739</v>
      </c>
      <c r="EI124" s="7" t="n">
        <v>0.3715478670780124</v>
      </c>
      <c r="EJ124" s="7" t="n">
        <v>0.7333321519117608</v>
      </c>
      <c r="EK124" s="7" t="n">
        <v>0.1933709106847817</v>
      </c>
      <c r="EL124" s="7" t="n">
        <v>0.7651089687030057</v>
      </c>
      <c r="EM124" s="7" t="n">
        <v>0.7127091778011846</v>
      </c>
      <c r="EN124" s="7" t="n">
        <v>0.3009890977417141</v>
      </c>
      <c r="EO124" s="7" t="n">
        <v>0.4060780184935969</v>
      </c>
      <c r="EP124" s="7" t="n">
        <v>0.4889436131601558</v>
      </c>
      <c r="EQ124" s="7" t="n">
        <v>0.7779924006825955</v>
      </c>
      <c r="ER124" s="7" t="n">
        <v>0.8713352970203961</v>
      </c>
      <c r="ES124" s="7" t="n">
        <v>0.9171980695738138</v>
      </c>
      <c r="ET124" s="7" t="n">
        <v>0.7146025642826971</v>
      </c>
      <c r="EU124" s="7" t="n">
        <v>0.6458557222175091</v>
      </c>
      <c r="EV124" s="7" t="n">
        <v>0.6450147444019405</v>
      </c>
      <c r="EW124" s="7" t="n">
        <v>0.4614608092153023</v>
      </c>
      <c r="EX124" s="7" t="n">
        <v>0.7222663024383758</v>
      </c>
      <c r="EY124" s="7" t="n">
        <v>0.2787098731837783</v>
      </c>
      <c r="EZ124" s="7" t="n">
        <v>0.6486587266587084</v>
      </c>
      <c r="FA124" s="7" t="n">
        <v>0.3270107734379588</v>
      </c>
      <c r="FB124" s="7" t="n">
        <v>0.719410954438189</v>
      </c>
      <c r="FC124" s="7" t="n">
        <v>0.3482591103416386</v>
      </c>
      <c r="FD124" s="7" t="n">
        <v>0.4213319349812797</v>
      </c>
      <c r="FE124" s="7" t="n">
        <v>0.08075284750149916</v>
      </c>
      <c r="FF124" s="7" t="n">
        <v>0.4361632211746514</v>
      </c>
      <c r="FG124" s="7" t="n">
        <v>0.7206828049310694</v>
      </c>
      <c r="FH124" s="7" t="n">
        <v>0.4116169657610473</v>
      </c>
      <c r="FI124" s="7" t="n">
        <v>-0.007528804248067889</v>
      </c>
      <c r="FJ124" s="7" t="n">
        <v>0.4643588573277123</v>
      </c>
      <c r="FK124" s="7" t="n">
        <v>0.7144889865485061</v>
      </c>
      <c r="FL124" s="7" t="n">
        <v>-0.05387355126732942</v>
      </c>
      <c r="FM124" s="7" t="n">
        <v>0.252474648356162</v>
      </c>
      <c r="FN124" s="7" t="n">
        <v>0.8768404103895173</v>
      </c>
      <c r="FO124" s="7" t="n">
        <v>0.6049660588096385</v>
      </c>
      <c r="FP124" s="7" t="n">
        <v>0.07921406685577442</v>
      </c>
      <c r="FQ124" s="7" t="n">
        <v>0.7510331945325698</v>
      </c>
      <c r="FR124" s="7" t="n">
        <v>0.4140534564609177</v>
      </c>
      <c r="FS124" s="7" t="n">
        <v>0.355489246098555</v>
      </c>
      <c r="FT124" s="7" t="n">
        <v>0.09534811169773369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0.7051022780358035</v>
      </c>
      <c r="D125" s="7" t="n">
        <v>0.7088368094543933</v>
      </c>
      <c r="E125" s="7" t="n">
        <v>0.2171923581815621</v>
      </c>
      <c r="F125" s="7" t="n">
        <v>0.7425269374243715</v>
      </c>
      <c r="G125" s="7" t="n">
        <v>0.5797157587417815</v>
      </c>
      <c r="H125" s="7" t="n">
        <v>0.7134036372132526</v>
      </c>
      <c r="I125" s="7" t="n">
        <v>0.3610203921666493</v>
      </c>
      <c r="J125" s="7" t="n">
        <v>0.3206653691742502</v>
      </c>
      <c r="K125" s="7" t="n">
        <v>0.911238485615498</v>
      </c>
      <c r="L125" s="7" t="n">
        <v>0.1941643308422722</v>
      </c>
      <c r="M125" s="7" t="n">
        <v>0.6776159988525096</v>
      </c>
      <c r="N125" s="7" t="n">
        <v>0.653135888354459</v>
      </c>
      <c r="O125" s="7" t="n">
        <v>0.5090141831962075</v>
      </c>
      <c r="P125" s="7" t="n">
        <v>0.5089898447289638</v>
      </c>
      <c r="Q125" s="7" t="n">
        <v>0.8533680539674527</v>
      </c>
      <c r="R125" s="7" t="n">
        <v>0.3402375259170579</v>
      </c>
      <c r="S125" s="7" t="n">
        <v>0.4516356356631371</v>
      </c>
      <c r="T125" s="7" t="n">
        <v>0.3293032906497242</v>
      </c>
      <c r="U125" s="7" t="n">
        <v>0.4092518967750334</v>
      </c>
      <c r="V125" s="7" t="n">
        <v>0.4689579795240783</v>
      </c>
      <c r="W125" s="7" t="n">
        <v>0.515107353429458</v>
      </c>
      <c r="X125" s="7" t="n">
        <v>0.4687114242443458</v>
      </c>
      <c r="Y125" s="7" t="n">
        <v>0.4486385856807054</v>
      </c>
      <c r="Z125" s="7" t="n">
        <v>0.6633733960930007</v>
      </c>
      <c r="AA125" s="7" t="n">
        <v>0.4696926145481534</v>
      </c>
      <c r="AB125" s="7" t="n">
        <v>0.3163013492428801</v>
      </c>
      <c r="AC125" s="7" t="n">
        <v>0.3253197497550735</v>
      </c>
      <c r="AD125" s="7" t="n">
        <v>0.6158099882088518</v>
      </c>
      <c r="AE125" s="7" t="n">
        <v>0.5786712476691321</v>
      </c>
      <c r="AF125" s="7" t="n">
        <v>0.6632819708079982</v>
      </c>
      <c r="AG125" s="7" t="n">
        <v>0.9617075660236254</v>
      </c>
      <c r="AH125" s="7" t="n">
        <v>0.589151262732034</v>
      </c>
      <c r="AI125" s="7" t="n">
        <v>0.4590444850231211</v>
      </c>
      <c r="AJ125" s="7" t="n">
        <v>-0.1512202924939691</v>
      </c>
      <c r="AK125" s="7" t="n">
        <v>0.6890696760674176</v>
      </c>
      <c r="AL125" s="7" t="n">
        <v>0.9705840072833054</v>
      </c>
      <c r="AM125" s="7" t="n">
        <v>0.2447072419920301</v>
      </c>
      <c r="AN125" s="7" t="n">
        <v>0.6138868643717805</v>
      </c>
      <c r="AO125" s="7" t="n">
        <v>0.6138472929523298</v>
      </c>
      <c r="AP125" s="7" t="n">
        <v>0.2922790243696098</v>
      </c>
      <c r="AQ125" s="7" t="n">
        <v>0.9695665849888105</v>
      </c>
      <c r="AR125" s="7" t="n">
        <v>0.5926637803843416</v>
      </c>
      <c r="AS125" s="7" t="n">
        <v>0.4323712285701574</v>
      </c>
      <c r="AT125" s="7" t="n">
        <v>0.3048391670970703</v>
      </c>
      <c r="AU125" s="7" t="n">
        <v>0.358979051594855</v>
      </c>
      <c r="AV125" s="7" t="n">
        <v>0.2445520971568271</v>
      </c>
      <c r="AW125" s="7" t="n">
        <v>0.6115164763962802</v>
      </c>
      <c r="AX125" s="7" t="n">
        <v>0.7588063882687208</v>
      </c>
      <c r="AY125" s="7" t="n">
        <v>0.5465456801337732</v>
      </c>
      <c r="AZ125" s="7" t="n">
        <v>0.4338837264470998</v>
      </c>
      <c r="BA125" s="7" t="n">
        <v>0.2692961822656911</v>
      </c>
      <c r="BB125" s="7" t="n">
        <v>0.4705564721351765</v>
      </c>
      <c r="BC125" s="7" t="n">
        <v>0.6636315342523805</v>
      </c>
      <c r="BD125" s="7" t="n">
        <v>0.2699612173309435</v>
      </c>
      <c r="BE125" s="7" t="n">
        <v>-0.07884605380305929</v>
      </c>
      <c r="BF125" s="7" t="n">
        <v>0.9017389992853699</v>
      </c>
      <c r="BG125" s="7" t="n">
        <v>0.3772102033960468</v>
      </c>
      <c r="BH125" s="7" t="n">
        <v>0.3526881862409729</v>
      </c>
      <c r="BI125" s="7" t="n">
        <v>0.506718950537736</v>
      </c>
      <c r="BJ125" s="7" t="n">
        <v>0.6138869472244616</v>
      </c>
      <c r="BK125" s="7" t="n">
        <v>0.6726556231018496</v>
      </c>
      <c r="BL125" s="7" t="n">
        <v>0.3643657638307807</v>
      </c>
      <c r="BM125" s="7" t="n">
        <v>0.516137410357955</v>
      </c>
      <c r="BN125" s="7" t="n">
        <v>0.3293643635873084</v>
      </c>
      <c r="BO125" s="7" t="n">
        <v>0.6825127525782161</v>
      </c>
      <c r="BP125" s="7" t="n">
        <v>0.4863306315301829</v>
      </c>
      <c r="BQ125" s="7" t="n">
        <v>0.4249824094740974</v>
      </c>
      <c r="BR125" s="7" t="n">
        <v>0.5534207432204933</v>
      </c>
      <c r="BS125" s="7" t="n">
        <v>0.9027726104933336</v>
      </c>
      <c r="BT125" s="7" t="n">
        <v>0.5953089666912932</v>
      </c>
      <c r="BU125" s="7" t="n">
        <v>-0.01269133641850221</v>
      </c>
      <c r="BV125" s="7" t="n">
        <v>0.687154949606344</v>
      </c>
      <c r="BW125" s="7" t="n">
        <v>0.6239365184536929</v>
      </c>
      <c r="BX125" s="7" t="n">
        <v>0.6847569232181964</v>
      </c>
      <c r="BY125" s="7" t="n">
        <v>0.477735515907136</v>
      </c>
      <c r="BZ125" s="7" t="n">
        <v>0.4853710021223958</v>
      </c>
      <c r="CA125" s="7" t="n">
        <v>0.578821749097397</v>
      </c>
      <c r="CB125" s="7" t="n">
        <v>0.6185425618266529</v>
      </c>
      <c r="CC125" s="7" t="n">
        <v>0.4916631350466206</v>
      </c>
      <c r="CD125" s="7" t="n">
        <v>0.6613492418032386</v>
      </c>
      <c r="CE125" s="7" t="n">
        <v>0.841175010659968</v>
      </c>
      <c r="CF125" s="7" t="n">
        <v>0.4177875879201118</v>
      </c>
      <c r="CG125" s="7" t="n">
        <v>0.3838012217338837</v>
      </c>
      <c r="CH125" s="7" t="n">
        <v>0.7080186960883236</v>
      </c>
      <c r="CI125" s="7" t="n">
        <v>0.6367663780606689</v>
      </c>
      <c r="CJ125" s="7" t="n">
        <v>0.6554469071640451</v>
      </c>
      <c r="CK125" s="7" t="n">
        <v>0.4635469713305345</v>
      </c>
      <c r="CL125" s="7" t="n">
        <v>0.3141322480009635</v>
      </c>
      <c r="CM125" s="7" t="n">
        <v>0.5351685278097355</v>
      </c>
      <c r="CN125" s="7" t="n">
        <v>0.5391312022817009</v>
      </c>
      <c r="CO125" s="7" t="n">
        <v>0.9393369781961336</v>
      </c>
      <c r="CP125" s="7" t="n">
        <v>0.2635310125444616</v>
      </c>
      <c r="CQ125" s="7" t="n">
        <v>0.9258040152882223</v>
      </c>
      <c r="CR125" s="7" t="n">
        <v>0.478795479643484</v>
      </c>
      <c r="CS125" s="7" t="n">
        <v>0.362454060262159</v>
      </c>
      <c r="CT125" s="7" t="n">
        <v>0.5877816837442872</v>
      </c>
      <c r="CU125" s="7" t="n">
        <v>0.3693180667974104</v>
      </c>
      <c r="CV125" s="7" t="n">
        <v>0.6690023916329333</v>
      </c>
      <c r="CW125" s="7" t="n">
        <v>0.5634310237509715</v>
      </c>
      <c r="CX125" s="7" t="n">
        <v>0.5207433284439642</v>
      </c>
      <c r="CY125" s="7" t="n">
        <v>0.4848456423882411</v>
      </c>
      <c r="CZ125" s="7" t="n">
        <v>0.6291809596308566</v>
      </c>
      <c r="DA125" s="7" t="n">
        <v>0.5084504471793684</v>
      </c>
      <c r="DB125" s="7" t="n">
        <v>0.6697012322363075</v>
      </c>
      <c r="DC125" s="7" t="n">
        <v>0.3111724243221336</v>
      </c>
      <c r="DD125" s="7" t="n">
        <v>0.3232629353725516</v>
      </c>
      <c r="DE125" s="7" t="n">
        <v>0.2452174097449009</v>
      </c>
      <c r="DF125" s="7" t="n">
        <v>0.3648615725626048</v>
      </c>
      <c r="DG125" s="7" t="n">
        <v>0.6755014864631704</v>
      </c>
      <c r="DH125" s="7" t="n">
        <v>0.2692160189765997</v>
      </c>
      <c r="DI125" s="7" t="n">
        <v>0.924040592653896</v>
      </c>
      <c r="DJ125" s="7" t="n">
        <v>0.2167480284532284</v>
      </c>
      <c r="DK125" s="7" t="n">
        <v>0.5591058458360573</v>
      </c>
      <c r="DL125" s="7" t="n">
        <v>0.4194477695760869</v>
      </c>
      <c r="DM125" s="7" t="n">
        <v>0.466187668251381</v>
      </c>
      <c r="DN125" s="7" t="n">
        <v>0.003983887011695762</v>
      </c>
      <c r="DO125" s="7" t="n">
        <v>0.2342463996065711</v>
      </c>
      <c r="DP125" s="7" t="n">
        <v>0.3954305549285742</v>
      </c>
      <c r="DQ125" s="7" t="n">
        <v>0.8412602502928117</v>
      </c>
      <c r="DR125" s="7" t="n">
        <v>0.6677699840238094</v>
      </c>
      <c r="DS125" s="7" t="n">
        <v>0.365401620273276</v>
      </c>
      <c r="DT125" s="7" t="n">
        <v>0.7121717004253069</v>
      </c>
      <c r="DU125" s="7" t="n">
        <v>0.3403767779879149</v>
      </c>
      <c r="DV125" s="7" t="n">
        <v>1</v>
      </c>
      <c r="DW125" s="7" t="n">
        <v>0.3622077877418104</v>
      </c>
      <c r="DX125" s="7" t="n">
        <v>0.3038699022309754</v>
      </c>
      <c r="DY125" s="7" t="n">
        <v>0.3004035721715406</v>
      </c>
      <c r="DZ125" s="7" t="n">
        <v>0.3391607439145425</v>
      </c>
      <c r="EA125" s="7" t="n">
        <v>0.355695914540994</v>
      </c>
      <c r="EB125" s="7" t="n">
        <v>0.5953089914741789</v>
      </c>
      <c r="EC125" s="7" t="n">
        <v>0.6986806502231168</v>
      </c>
      <c r="ED125" s="7" t="n">
        <v>0.1652527968423143</v>
      </c>
      <c r="EE125" s="7" t="n">
        <v>0.3576378088566117</v>
      </c>
      <c r="EF125" s="7" t="n">
        <v>0.4462044447393262</v>
      </c>
      <c r="EG125" s="7" t="n">
        <v>0.4614414705446898</v>
      </c>
      <c r="EH125" s="7" t="n">
        <v>0.2530253072304288</v>
      </c>
      <c r="EI125" s="7" t="n">
        <v>0.2534421251967928</v>
      </c>
      <c r="EJ125" s="7" t="n">
        <v>0.6333841892746382</v>
      </c>
      <c r="EK125" s="7" t="n">
        <v>0.2584447404604452</v>
      </c>
      <c r="EL125" s="7" t="n">
        <v>0.3512119387111502</v>
      </c>
      <c r="EM125" s="7" t="n">
        <v>0.3444321948583212</v>
      </c>
      <c r="EN125" s="7" t="n">
        <v>0.5795166578759542</v>
      </c>
      <c r="EO125" s="7" t="n">
        <v>0.6553297539350063</v>
      </c>
      <c r="EP125" s="7" t="n">
        <v>0.3300008416711244</v>
      </c>
      <c r="EQ125" s="7" t="n">
        <v>0.3311450754838308</v>
      </c>
      <c r="ER125" s="7" t="n">
        <v>0.3883601162315606</v>
      </c>
      <c r="ES125" s="7" t="n">
        <v>0.2794462353537242</v>
      </c>
      <c r="ET125" s="7" t="n">
        <v>0.3367405866573651</v>
      </c>
      <c r="EU125" s="7" t="n">
        <v>0.2532576293913766</v>
      </c>
      <c r="EV125" s="7" t="n">
        <v>0.475575082360582</v>
      </c>
      <c r="EW125" s="7" t="n">
        <v>0.2475168574553321</v>
      </c>
      <c r="EX125" s="7" t="n">
        <v>0.4115664149660787</v>
      </c>
      <c r="EY125" s="7" t="n">
        <v>0.4135298575444167</v>
      </c>
      <c r="EZ125" s="7" t="n">
        <v>0.3464633094241717</v>
      </c>
      <c r="FA125" s="7" t="n">
        <v>0.4888499550072227</v>
      </c>
      <c r="FB125" s="7" t="n">
        <v>0.3518564301113173</v>
      </c>
      <c r="FC125" s="7" t="n">
        <v>0.5916364684177404</v>
      </c>
      <c r="FD125" s="7" t="n">
        <v>0.6158255169703944</v>
      </c>
      <c r="FE125" s="7" t="n">
        <v>0.291228606287285</v>
      </c>
      <c r="FF125" s="7" t="n">
        <v>0.4457116763566085</v>
      </c>
      <c r="FG125" s="7" t="n">
        <v>0.3467246221280635</v>
      </c>
      <c r="FH125" s="7" t="n">
        <v>0.598133365634712</v>
      </c>
      <c r="FI125" s="7" t="n">
        <v>0.418343088109377</v>
      </c>
      <c r="FJ125" s="7" t="n">
        <v>0.6463538390450669</v>
      </c>
      <c r="FK125" s="7" t="n">
        <v>0.3607869627509058</v>
      </c>
      <c r="FL125" s="7" t="n">
        <v>0.04927482673969442</v>
      </c>
      <c r="FM125" s="7" t="n">
        <v>0.2526910687973609</v>
      </c>
      <c r="FN125" s="7" t="n">
        <v>0.4866494734956607</v>
      </c>
      <c r="FO125" s="7" t="n">
        <v>0.8623720678775528</v>
      </c>
      <c r="FP125" s="7" t="n">
        <v>0.4997461175671463</v>
      </c>
      <c r="FQ125" s="7" t="n">
        <v>0.5224417217880626</v>
      </c>
      <c r="FR125" s="7" t="n">
        <v>0.265193161679917</v>
      </c>
      <c r="FS125" s="7" t="n">
        <v>0.8394794759144207</v>
      </c>
      <c r="FT125" s="7" t="n">
        <v>0.5117753061840885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0.7178571159592261</v>
      </c>
      <c r="D126" s="7" t="n">
        <v>0.6836375050239529</v>
      </c>
      <c r="E126" s="7" t="n">
        <v>-0.1109598676867037</v>
      </c>
      <c r="F126" s="7" t="n">
        <v>0.5477036829392462</v>
      </c>
      <c r="G126" s="7" t="n">
        <v>0.1128320345784559</v>
      </c>
      <c r="H126" s="7" t="n">
        <v>0.07164366875702073</v>
      </c>
      <c r="I126" s="7" t="n">
        <v>0.3340177247400531</v>
      </c>
      <c r="J126" s="7" t="n">
        <v>0.2711429906565762</v>
      </c>
      <c r="K126" s="7" t="n">
        <v>0.4269644716591578</v>
      </c>
      <c r="L126" s="7" t="n">
        <v>-0.107765213277684</v>
      </c>
      <c r="M126" s="7" t="n">
        <v>0.7458654522741248</v>
      </c>
      <c r="N126" s="7" t="n">
        <v>0.8016311273271466</v>
      </c>
      <c r="O126" s="7" t="n">
        <v>0.9121381905801229</v>
      </c>
      <c r="P126" s="7" t="n">
        <v>0.9121469103784489</v>
      </c>
      <c r="Q126" s="7" t="n">
        <v>0.5026701495945735</v>
      </c>
      <c r="R126" s="7" t="n">
        <v>0.9512900961366936</v>
      </c>
      <c r="S126" s="7" t="n">
        <v>0.9350664346368612</v>
      </c>
      <c r="T126" s="7" t="n">
        <v>0.8891595379657284</v>
      </c>
      <c r="U126" s="7" t="n">
        <v>0.536135259625561</v>
      </c>
      <c r="V126" s="7" t="n">
        <v>0.8753955440378864</v>
      </c>
      <c r="W126" s="7" t="n">
        <v>0.8858248617397119</v>
      </c>
      <c r="X126" s="7" t="n">
        <v>0.4453821707966381</v>
      </c>
      <c r="Y126" s="7" t="n">
        <v>0.4369211294277554</v>
      </c>
      <c r="Z126" s="7" t="n">
        <v>0.02713698483058851</v>
      </c>
      <c r="AA126" s="7" t="n">
        <v>0.4412168432810266</v>
      </c>
      <c r="AB126" s="7" t="n">
        <v>0.03028960455726528</v>
      </c>
      <c r="AC126" s="7" t="n">
        <v>0.4581869372888437</v>
      </c>
      <c r="AD126" s="7" t="n">
        <v>0.8361317516104193</v>
      </c>
      <c r="AE126" s="7" t="n">
        <v>0.8092583314119287</v>
      </c>
      <c r="AF126" s="7" t="n">
        <v>0.8033982646089666</v>
      </c>
      <c r="AG126" s="7" t="n">
        <v>0.3655583872217216</v>
      </c>
      <c r="AH126" s="7" t="n">
        <v>0.8068423032385817</v>
      </c>
      <c r="AI126" s="7" t="n">
        <v>0.1128484982936437</v>
      </c>
      <c r="AJ126" s="7" t="n">
        <v>-0.2976542870320151</v>
      </c>
      <c r="AK126" s="7" t="n">
        <v>0.04009898022669253</v>
      </c>
      <c r="AL126" s="7" t="n">
        <v>0.410299954866909</v>
      </c>
      <c r="AM126" s="7" t="n">
        <v>0.4736190037375912</v>
      </c>
      <c r="AN126" s="7" t="n">
        <v>0.2956029333262893</v>
      </c>
      <c r="AO126" s="7" t="n">
        <v>0.3320589859478666</v>
      </c>
      <c r="AP126" s="7" t="n">
        <v>0.4049798702849828</v>
      </c>
      <c r="AQ126" s="7" t="n">
        <v>0.4269777232845699</v>
      </c>
      <c r="AR126" s="7" t="n">
        <v>0.8703936568968085</v>
      </c>
      <c r="AS126" s="7" t="n">
        <v>0.8637279190986189</v>
      </c>
      <c r="AT126" s="7" t="n">
        <v>0.5721104393365528</v>
      </c>
      <c r="AU126" s="7" t="n">
        <v>0.8461306247816823</v>
      </c>
      <c r="AV126" s="7" t="n">
        <v>0.8088442288555022</v>
      </c>
      <c r="AW126" s="7" t="n">
        <v>0.8396113330032676</v>
      </c>
      <c r="AX126" s="7" t="n">
        <v>0.4602266604445071</v>
      </c>
      <c r="AY126" s="7" t="n">
        <v>0.8385974905689353</v>
      </c>
      <c r="AZ126" s="7" t="n">
        <v>0.3418980261749465</v>
      </c>
      <c r="BA126" s="7" t="n">
        <v>0.834368958991878</v>
      </c>
      <c r="BB126" s="7" t="n">
        <v>0.4467580893895738</v>
      </c>
      <c r="BC126" s="7" t="n">
        <v>0.4286765288176674</v>
      </c>
      <c r="BD126" s="7" t="n">
        <v>0.3331873528952295</v>
      </c>
      <c r="BE126" s="7" t="n">
        <v>-0.1703316890079536</v>
      </c>
      <c r="BF126" s="7" t="n">
        <v>0.4154989988594782</v>
      </c>
      <c r="BG126" s="7" t="n">
        <v>0.8441950995290074</v>
      </c>
      <c r="BH126" s="7" t="n">
        <v>0.493196775175447</v>
      </c>
      <c r="BI126" s="7" t="n">
        <v>0.7954583819508367</v>
      </c>
      <c r="BJ126" s="7" t="n">
        <v>0.2956029716069967</v>
      </c>
      <c r="BK126" s="7" t="n">
        <v>0.4060128015321787</v>
      </c>
      <c r="BL126" s="7" t="n">
        <v>0.657383941864784</v>
      </c>
      <c r="BM126" s="7" t="n">
        <v>0.4793522271089802</v>
      </c>
      <c r="BN126" s="7" t="n">
        <v>0.6608516073316634</v>
      </c>
      <c r="BO126" s="7" t="n">
        <v>0.4443074827328993</v>
      </c>
      <c r="BP126" s="7" t="n">
        <v>0.5525132667383409</v>
      </c>
      <c r="BQ126" s="7" t="n">
        <v>-0.1000293420264327</v>
      </c>
      <c r="BR126" s="7" t="n">
        <v>-0.0553023264022868</v>
      </c>
      <c r="BS126" s="7" t="n">
        <v>0.4607853680469848</v>
      </c>
      <c r="BT126" s="7" t="n">
        <v>0.5916626732200947</v>
      </c>
      <c r="BU126" s="7" t="n">
        <v>-0.2067490996754027</v>
      </c>
      <c r="BV126" s="7" t="n">
        <v>0.7583959556098026</v>
      </c>
      <c r="BW126" s="7" t="n">
        <v>0.6799877425427547</v>
      </c>
      <c r="BX126" s="7" t="n">
        <v>0.6249525023130723</v>
      </c>
      <c r="BY126" s="7" t="n">
        <v>0.5623307854331597</v>
      </c>
      <c r="BZ126" s="7" t="n">
        <v>0.5705613510597198</v>
      </c>
      <c r="CA126" s="7" t="n">
        <v>0.5101141643194081</v>
      </c>
      <c r="CB126" s="7" t="n">
        <v>0.5846540006143965</v>
      </c>
      <c r="CC126" s="7" t="n">
        <v>0.5007137940413208</v>
      </c>
      <c r="CD126" s="7" t="n">
        <v>0.4277617191152194</v>
      </c>
      <c r="CE126" s="7" t="n">
        <v>0.290034743963608</v>
      </c>
      <c r="CF126" s="7" t="n">
        <v>0.7049724389024565</v>
      </c>
      <c r="CG126" s="7" t="n">
        <v>0.9885309382803326</v>
      </c>
      <c r="CH126" s="7" t="n">
        <v>0.09037655163006739</v>
      </c>
      <c r="CI126" s="7" t="n">
        <v>0.757271296617961</v>
      </c>
      <c r="CJ126" s="7" t="n">
        <v>0.3099105951788139</v>
      </c>
      <c r="CK126" s="7" t="n">
        <v>0.4480182205009966</v>
      </c>
      <c r="CL126" s="7" t="n">
        <v>0.8930487092354851</v>
      </c>
      <c r="CM126" s="7" t="n">
        <v>0.3386309116712169</v>
      </c>
      <c r="CN126" s="7" t="n">
        <v>0.8708951388451576</v>
      </c>
      <c r="CO126" s="7" t="n">
        <v>0.4289441767897252</v>
      </c>
      <c r="CP126" s="7" t="n">
        <v>-0.1902304361074373</v>
      </c>
      <c r="CQ126" s="7" t="n">
        <v>0.4395526692345137</v>
      </c>
      <c r="CR126" s="7" t="n">
        <v>0.4156863296225148</v>
      </c>
      <c r="CS126" s="7" t="n">
        <v>0.656305147200673</v>
      </c>
      <c r="CT126" s="7" t="n">
        <v>0.5473338470663361</v>
      </c>
      <c r="CU126" s="7" t="n">
        <v>0.6275593609194511</v>
      </c>
      <c r="CV126" s="7" t="n">
        <v>0.8308779633979844</v>
      </c>
      <c r="CW126" s="7" t="n">
        <v>0.1520696273277775</v>
      </c>
      <c r="CX126" s="7" t="n">
        <v>0.5634854681559296</v>
      </c>
      <c r="CY126" s="7" t="n">
        <v>0.5513602720926816</v>
      </c>
      <c r="CZ126" s="7" t="n">
        <v>0.3951083470377157</v>
      </c>
      <c r="DA126" s="7" t="n">
        <v>-0.01582498873574766</v>
      </c>
      <c r="DB126" s="7" t="n">
        <v>0.5973362785309652</v>
      </c>
      <c r="DC126" s="7" t="n">
        <v>0.5587661373476615</v>
      </c>
      <c r="DD126" s="7" t="n">
        <v>0.809552881539319</v>
      </c>
      <c r="DE126" s="7" t="n">
        <v>0.9164328503332316</v>
      </c>
      <c r="DF126" s="7" t="n">
        <v>0.9409682378549036</v>
      </c>
      <c r="DG126" s="7" t="n">
        <v>0.105929866983485</v>
      </c>
      <c r="DH126" s="7" t="n">
        <v>0.450938002818982</v>
      </c>
      <c r="DI126" s="7" t="n">
        <v>0.4242385866347897</v>
      </c>
      <c r="DJ126" s="7" t="n">
        <v>0.8498385571983937</v>
      </c>
      <c r="DK126" s="7" t="n">
        <v>0.8549865759060089</v>
      </c>
      <c r="DL126" s="7" t="n">
        <v>0.3834291116048092</v>
      </c>
      <c r="DM126" s="7" t="n">
        <v>0.7275705184027452</v>
      </c>
      <c r="DN126" s="7" t="n">
        <v>-0.1149523680154933</v>
      </c>
      <c r="DO126" s="7" t="n">
        <v>0.8249238093719898</v>
      </c>
      <c r="DP126" s="7" t="n">
        <v>0.958301638016451</v>
      </c>
      <c r="DQ126" s="7" t="n">
        <v>0.3936579378030921</v>
      </c>
      <c r="DR126" s="7" t="n">
        <v>0.4286759297448431</v>
      </c>
      <c r="DS126" s="7" t="n">
        <v>0.9876135638076295</v>
      </c>
      <c r="DT126" s="7" t="n">
        <v>0.8110463953094368</v>
      </c>
      <c r="DU126" s="7" t="n">
        <v>0.7290908195399834</v>
      </c>
      <c r="DV126" s="7" t="n">
        <v>0.3622077877418104</v>
      </c>
      <c r="DW126" s="7" t="n">
        <v>1</v>
      </c>
      <c r="DX126" s="7" t="n">
        <v>0.6095420206668755</v>
      </c>
      <c r="DY126" s="7" t="n">
        <v>0.9167572229007551</v>
      </c>
      <c r="DZ126" s="7" t="n">
        <v>0.5166681230256733</v>
      </c>
      <c r="EA126" s="7" t="n">
        <v>0.8001963079335214</v>
      </c>
      <c r="EB126" s="7" t="n">
        <v>0.7200230078287707</v>
      </c>
      <c r="EC126" s="7" t="n">
        <v>0.4877524135652754</v>
      </c>
      <c r="ED126" s="7" t="n">
        <v>0.4225921399106159</v>
      </c>
      <c r="EE126" s="7" t="n">
        <v>0.8506167617282148</v>
      </c>
      <c r="EF126" s="7" t="n">
        <v>0.8393778940664968</v>
      </c>
      <c r="EG126" s="7" t="n">
        <v>0.4401487137776365</v>
      </c>
      <c r="EH126" s="7" t="n">
        <v>0.3035442029041567</v>
      </c>
      <c r="EI126" s="7" t="n">
        <v>0.5198789209094559</v>
      </c>
      <c r="EJ126" s="7" t="n">
        <v>0.8163141929943355</v>
      </c>
      <c r="EK126" s="7" t="n">
        <v>0.2345225787707307</v>
      </c>
      <c r="EL126" s="7" t="n">
        <v>0.8553844120463274</v>
      </c>
      <c r="EM126" s="7" t="n">
        <v>0.957864148299807</v>
      </c>
      <c r="EN126" s="7" t="n">
        <v>0.3975363183834604</v>
      </c>
      <c r="EO126" s="7" t="n">
        <v>0.4147471261977412</v>
      </c>
      <c r="EP126" s="7" t="n">
        <v>0.7869577272692333</v>
      </c>
      <c r="EQ126" s="7" t="n">
        <v>0.9089263452968427</v>
      </c>
      <c r="ER126" s="7" t="n">
        <v>0.8110765091698873</v>
      </c>
      <c r="ES126" s="7" t="n">
        <v>0.7903462476758834</v>
      </c>
      <c r="ET126" s="7" t="n">
        <v>0.9592938511273106</v>
      </c>
      <c r="EU126" s="7" t="n">
        <v>0.5286696321580658</v>
      </c>
      <c r="EV126" s="7" t="n">
        <v>0.7855349247397733</v>
      </c>
      <c r="EW126" s="7" t="n">
        <v>0.6408370517143395</v>
      </c>
      <c r="EX126" s="7" t="n">
        <v>0.9746529675561187</v>
      </c>
      <c r="EY126" s="7" t="n">
        <v>0.5115623530504493</v>
      </c>
      <c r="EZ126" s="7" t="n">
        <v>0.6013975133641754</v>
      </c>
      <c r="FA126" s="7" t="n">
        <v>0.4042842668974013</v>
      </c>
      <c r="FB126" s="7" t="n">
        <v>0.9585503655663793</v>
      </c>
      <c r="FC126" s="7" t="n">
        <v>0.4610820382927242</v>
      </c>
      <c r="FD126" s="7" t="n">
        <v>0.4950418432587189</v>
      </c>
      <c r="FE126" s="7" t="n">
        <v>0.2317240084214603</v>
      </c>
      <c r="FF126" s="7" t="n">
        <v>0.4473711486439577</v>
      </c>
      <c r="FG126" s="7" t="n">
        <v>0.9585160150069373</v>
      </c>
      <c r="FH126" s="7" t="n">
        <v>0.6730647865561757</v>
      </c>
      <c r="FI126" s="7" t="n">
        <v>-0.110481308843143</v>
      </c>
      <c r="FJ126" s="7" t="n">
        <v>0.3607379952523988</v>
      </c>
      <c r="FK126" s="7" t="n">
        <v>0.9554645981292834</v>
      </c>
      <c r="FL126" s="7" t="n">
        <v>-0.06157412302134159</v>
      </c>
      <c r="FM126" s="7" t="n">
        <v>0.2968971945574167</v>
      </c>
      <c r="FN126" s="7" t="n">
        <v>0.5662107315068287</v>
      </c>
      <c r="FO126" s="7" t="n">
        <v>0.5068707386554926</v>
      </c>
      <c r="FP126" s="7" t="n">
        <v>0.04041701683256627</v>
      </c>
      <c r="FQ126" s="7" t="n">
        <v>0.8441322769604016</v>
      </c>
      <c r="FR126" s="7" t="n">
        <v>0.5619085195154918</v>
      </c>
      <c r="FS126" s="7" t="n">
        <v>0.3796471018939304</v>
      </c>
      <c r="FT126" s="7" t="n">
        <v>0.06383704246084947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0.6411447157296484</v>
      </c>
      <c r="D127" s="7" t="n">
        <v>0.5381720523190902</v>
      </c>
      <c r="E127" s="7" t="n">
        <v>-0.04441283346207264</v>
      </c>
      <c r="F127" s="7" t="n">
        <v>0.4121824222390219</v>
      </c>
      <c r="G127" s="7" t="n">
        <v>0.01746365038403788</v>
      </c>
      <c r="H127" s="7" t="n">
        <v>0.2132960107292684</v>
      </c>
      <c r="I127" s="7" t="n">
        <v>0.3008397689190943</v>
      </c>
      <c r="J127" s="7" t="n">
        <v>0.2353711324141291</v>
      </c>
      <c r="K127" s="7" t="n">
        <v>0.4065812413121611</v>
      </c>
      <c r="L127" s="7" t="n">
        <v>-0.02481664055190312</v>
      </c>
      <c r="M127" s="7" t="n">
        <v>0.5343275753143609</v>
      </c>
      <c r="N127" s="7" t="n">
        <v>0.6444988014157718</v>
      </c>
      <c r="O127" s="7" t="n">
        <v>0.7528784292416472</v>
      </c>
      <c r="P127" s="7" t="n">
        <v>0.7528735352781875</v>
      </c>
      <c r="Q127" s="7" t="n">
        <v>0.4346254829652336</v>
      </c>
      <c r="R127" s="7" t="n">
        <v>0.5829780325828775</v>
      </c>
      <c r="S127" s="7" t="n">
        <v>0.6901306569850576</v>
      </c>
      <c r="T127" s="7" t="n">
        <v>0.7088900582267736</v>
      </c>
      <c r="U127" s="7" t="n">
        <v>0.5531794833433725</v>
      </c>
      <c r="V127" s="7" t="n">
        <v>0.7190987372841955</v>
      </c>
      <c r="W127" s="7" t="n">
        <v>0.7568978798354364</v>
      </c>
      <c r="X127" s="7" t="n">
        <v>0.3674534317495907</v>
      </c>
      <c r="Y127" s="7" t="n">
        <v>0.3185968508725366</v>
      </c>
      <c r="Z127" s="7" t="n">
        <v>0.1898885322984407</v>
      </c>
      <c r="AA127" s="7" t="n">
        <v>0.3533207191557392</v>
      </c>
      <c r="AB127" s="7" t="n">
        <v>0.06367563048501314</v>
      </c>
      <c r="AC127" s="7" t="n">
        <v>0.4317877228833806</v>
      </c>
      <c r="AD127" s="7" t="n">
        <v>0.7793656567097619</v>
      </c>
      <c r="AE127" s="7" t="n">
        <v>0.7581706382345148</v>
      </c>
      <c r="AF127" s="7" t="n">
        <v>0.6502125705436663</v>
      </c>
      <c r="AG127" s="7" t="n">
        <v>0.307517816470174</v>
      </c>
      <c r="AH127" s="7" t="n">
        <v>0.4962965329074197</v>
      </c>
      <c r="AI127" s="7" t="n">
        <v>0.1632638569226179</v>
      </c>
      <c r="AJ127" s="7" t="n">
        <v>-0.226764054557952</v>
      </c>
      <c r="AK127" s="7" t="n">
        <v>0.1901542760725051</v>
      </c>
      <c r="AL127" s="7" t="n">
        <v>0.3817510475842134</v>
      </c>
      <c r="AM127" s="7" t="n">
        <v>0.3848240996216289</v>
      </c>
      <c r="AN127" s="7" t="n">
        <v>0.3537105144386193</v>
      </c>
      <c r="AO127" s="7" t="n">
        <v>0.2838480276397223</v>
      </c>
      <c r="AP127" s="7" t="n">
        <v>0.3993321919302126</v>
      </c>
      <c r="AQ127" s="7" t="n">
        <v>0.3811324306212122</v>
      </c>
      <c r="AR127" s="7" t="n">
        <v>0.6962917544873857</v>
      </c>
      <c r="AS127" s="7" t="n">
        <v>0.5920316583687262</v>
      </c>
      <c r="AT127" s="7" t="n">
        <v>0.4222758484771872</v>
      </c>
      <c r="AU127" s="7" t="n">
        <v>0.5121108403715369</v>
      </c>
      <c r="AV127" s="7" t="n">
        <v>0.3997382443442813</v>
      </c>
      <c r="AW127" s="7" t="n">
        <v>0.7996489601721984</v>
      </c>
      <c r="AX127" s="7" t="n">
        <v>0.4797980151154554</v>
      </c>
      <c r="AY127" s="7" t="n">
        <v>0.5495623296608826</v>
      </c>
      <c r="AZ127" s="7" t="n">
        <v>0.2741758232006069</v>
      </c>
      <c r="BA127" s="7" t="n">
        <v>0.6808547633289312</v>
      </c>
      <c r="BB127" s="7" t="n">
        <v>0.3639334634673818</v>
      </c>
      <c r="BC127" s="7" t="n">
        <v>0.2972685287936891</v>
      </c>
      <c r="BD127" s="7" t="n">
        <v>0.3262546763414036</v>
      </c>
      <c r="BE127" s="7" t="n">
        <v>-0.1077970544871188</v>
      </c>
      <c r="BF127" s="7" t="n">
        <v>0.3195339185999942</v>
      </c>
      <c r="BG127" s="7" t="n">
        <v>0.5401670246438017</v>
      </c>
      <c r="BH127" s="7" t="n">
        <v>0.445493599507271</v>
      </c>
      <c r="BI127" s="7" t="n">
        <v>0.5041071645926624</v>
      </c>
      <c r="BJ127" s="7" t="n">
        <v>0.3537106457528928</v>
      </c>
      <c r="BK127" s="7" t="n">
        <v>0.2397978147630815</v>
      </c>
      <c r="BL127" s="7" t="n">
        <v>0.9903003860498527</v>
      </c>
      <c r="BM127" s="7" t="n">
        <v>0.6331713738672832</v>
      </c>
      <c r="BN127" s="7" t="n">
        <v>0.9861902855336574</v>
      </c>
      <c r="BO127" s="7" t="n">
        <v>0.3394473701430183</v>
      </c>
      <c r="BP127" s="7" t="n">
        <v>0.39327426856243</v>
      </c>
      <c r="BQ127" s="7" t="n">
        <v>-0.04205347864777285</v>
      </c>
      <c r="BR127" s="7" t="n">
        <v>0.1319455168026083</v>
      </c>
      <c r="BS127" s="7" t="n">
        <v>0.5211447514639095</v>
      </c>
      <c r="BT127" s="7" t="n">
        <v>0.4646669218471407</v>
      </c>
      <c r="BU127" s="7" t="n">
        <v>-0.1314433673731809</v>
      </c>
      <c r="BV127" s="7" t="n">
        <v>0.5804315095027766</v>
      </c>
      <c r="BW127" s="7" t="n">
        <v>0.4107403352512061</v>
      </c>
      <c r="BX127" s="7" t="n">
        <v>0.4128866886293037</v>
      </c>
      <c r="BY127" s="7" t="n">
        <v>0.603059234491566</v>
      </c>
      <c r="BZ127" s="7" t="n">
        <v>0.6799890194771323</v>
      </c>
      <c r="CA127" s="7" t="n">
        <v>0.5813874709056467</v>
      </c>
      <c r="CB127" s="7" t="n">
        <v>0.4802914026310083</v>
      </c>
      <c r="CC127" s="7" t="n">
        <v>0.4502985389439675</v>
      </c>
      <c r="CD127" s="7" t="n">
        <v>0.368935375795182</v>
      </c>
      <c r="CE127" s="7" t="n">
        <v>0.2664781668713169</v>
      </c>
      <c r="CF127" s="7" t="n">
        <v>0.7011178705193643</v>
      </c>
      <c r="CG127" s="7" t="n">
        <v>0.6246415018110146</v>
      </c>
      <c r="CH127" s="7" t="n">
        <v>0.2452636524800409</v>
      </c>
      <c r="CI127" s="7" t="n">
        <v>0.6585893897955837</v>
      </c>
      <c r="CJ127" s="7" t="n">
        <v>0.2537706099388136</v>
      </c>
      <c r="CK127" s="7" t="n">
        <v>0.3766616229457307</v>
      </c>
      <c r="CL127" s="7" t="n">
        <v>0.6480047076926908</v>
      </c>
      <c r="CM127" s="7" t="n">
        <v>0.2709488064396217</v>
      </c>
      <c r="CN127" s="7" t="n">
        <v>0.7575278963265785</v>
      </c>
      <c r="CO127" s="7" t="n">
        <v>0.3542186208739305</v>
      </c>
      <c r="CP127" s="7" t="n">
        <v>-0.08786729912631508</v>
      </c>
      <c r="CQ127" s="7" t="n">
        <v>0.3780603311867747</v>
      </c>
      <c r="CR127" s="7" t="n">
        <v>0.5264604886665825</v>
      </c>
      <c r="CS127" s="7" t="n">
        <v>0.6797631546959346</v>
      </c>
      <c r="CT127" s="7" t="n">
        <v>0.5770802923370083</v>
      </c>
      <c r="CU127" s="7" t="n">
        <v>0.6810281514113928</v>
      </c>
      <c r="CV127" s="7" t="n">
        <v>0.7300362165189901</v>
      </c>
      <c r="CW127" s="7" t="n">
        <v>0.198541309942032</v>
      </c>
      <c r="CX127" s="7" t="n">
        <v>0.694393926233678</v>
      </c>
      <c r="CY127" s="7" t="n">
        <v>0.393468920927769</v>
      </c>
      <c r="CZ127" s="7" t="n">
        <v>0.519714413295006</v>
      </c>
      <c r="DA127" s="7" t="n">
        <v>-0.03924203757573341</v>
      </c>
      <c r="DB127" s="7" t="n">
        <v>0.4936573100727799</v>
      </c>
      <c r="DC127" s="7" t="n">
        <v>0.9830988123706255</v>
      </c>
      <c r="DD127" s="7" t="n">
        <v>0.6489018876782663</v>
      </c>
      <c r="DE127" s="7" t="n">
        <v>0.564444069387192</v>
      </c>
      <c r="DF127" s="7" t="n">
        <v>0.5494838679540897</v>
      </c>
      <c r="DG127" s="7" t="n">
        <v>0.2252694741528873</v>
      </c>
      <c r="DH127" s="7" t="n">
        <v>0.5049489158611271</v>
      </c>
      <c r="DI127" s="7" t="n">
        <v>0.3140742187800736</v>
      </c>
      <c r="DJ127" s="7" t="n">
        <v>0.5789064917099921</v>
      </c>
      <c r="DK127" s="7" t="n">
        <v>0.7098825974102773</v>
      </c>
      <c r="DL127" s="7" t="n">
        <v>0.3208685311097759</v>
      </c>
      <c r="DM127" s="7" t="n">
        <v>0.69942757944348</v>
      </c>
      <c r="DN127" s="7" t="n">
        <v>-0.04103219686508155</v>
      </c>
      <c r="DO127" s="7" t="n">
        <v>0.693303261736236</v>
      </c>
      <c r="DP127" s="7" t="n">
        <v>0.6052376324052111</v>
      </c>
      <c r="DQ127" s="7" t="n">
        <v>0.2582203469539619</v>
      </c>
      <c r="DR127" s="7" t="n">
        <v>0.2964355177354091</v>
      </c>
      <c r="DS127" s="7" t="n">
        <v>0.6002474183930471</v>
      </c>
      <c r="DT127" s="7" t="n">
        <v>0.5830561392642405</v>
      </c>
      <c r="DU127" s="7" t="n">
        <v>0.621441425958508</v>
      </c>
      <c r="DV127" s="7" t="n">
        <v>0.3038699022309754</v>
      </c>
      <c r="DW127" s="7" t="n">
        <v>0.6095420206668755</v>
      </c>
      <c r="DX127" s="7" t="n">
        <v>1</v>
      </c>
      <c r="DY127" s="7" t="n">
        <v>0.5360422345193639</v>
      </c>
      <c r="DZ127" s="7" t="n">
        <v>0.3166950304903515</v>
      </c>
      <c r="EA127" s="7" t="n">
        <v>0.5120765507457583</v>
      </c>
      <c r="EB127" s="7" t="n">
        <v>0.5864201914627811</v>
      </c>
      <c r="EC127" s="7" t="n">
        <v>0.5131627766654053</v>
      </c>
      <c r="ED127" s="7" t="n">
        <v>0.4660595695724741</v>
      </c>
      <c r="EE127" s="7" t="n">
        <v>0.5510691055395059</v>
      </c>
      <c r="EF127" s="7" t="n">
        <v>0.7256327114490115</v>
      </c>
      <c r="EG127" s="7" t="n">
        <v>0.355291005842811</v>
      </c>
      <c r="EH127" s="7" t="n">
        <v>0.288730250983873</v>
      </c>
      <c r="EI127" s="7" t="n">
        <v>0.4720709833590221</v>
      </c>
      <c r="EJ127" s="7" t="n">
        <v>0.7902412579057501</v>
      </c>
      <c r="EK127" s="7" t="n">
        <v>0.2588103431004466</v>
      </c>
      <c r="EL127" s="7" t="n">
        <v>0.8747914875971863</v>
      </c>
      <c r="EM127" s="7" t="n">
        <v>0.5962203682852314</v>
      </c>
      <c r="EN127" s="7" t="n">
        <v>0.3548283973752266</v>
      </c>
      <c r="EO127" s="7" t="n">
        <v>0.3605257225254882</v>
      </c>
      <c r="EP127" s="7" t="n">
        <v>0.4856506162055143</v>
      </c>
      <c r="EQ127" s="7" t="n">
        <v>0.6409511377526128</v>
      </c>
      <c r="ER127" s="7" t="n">
        <v>0.7263510722660985</v>
      </c>
      <c r="ES127" s="7" t="n">
        <v>0.6161186155777721</v>
      </c>
      <c r="ET127" s="7" t="n">
        <v>0.5826800779884226</v>
      </c>
      <c r="EU127" s="7" t="n">
        <v>0.9218167943912124</v>
      </c>
      <c r="EV127" s="7" t="n">
        <v>0.7487824993434441</v>
      </c>
      <c r="EW127" s="7" t="n">
        <v>0.4310604502401887</v>
      </c>
      <c r="EX127" s="7" t="n">
        <v>0.6517974735237794</v>
      </c>
      <c r="EY127" s="7" t="n">
        <v>0.3170823713687226</v>
      </c>
      <c r="EZ127" s="7" t="n">
        <v>0.98544745651732</v>
      </c>
      <c r="FA127" s="7" t="n">
        <v>0.3730550285071044</v>
      </c>
      <c r="FB127" s="7" t="n">
        <v>0.5918215752219335</v>
      </c>
      <c r="FC127" s="7" t="n">
        <v>0.4973800423477983</v>
      </c>
      <c r="FD127" s="7" t="n">
        <v>0.4673384210432586</v>
      </c>
      <c r="FE127" s="7" t="n">
        <v>0.1555576316474399</v>
      </c>
      <c r="FF127" s="7" t="n">
        <v>0.3798680751779628</v>
      </c>
      <c r="FG127" s="7" t="n">
        <v>0.5888170648662221</v>
      </c>
      <c r="FH127" s="7" t="n">
        <v>0.5717618768085675</v>
      </c>
      <c r="FI127" s="7" t="n">
        <v>-0.05100662718452079</v>
      </c>
      <c r="FJ127" s="7" t="n">
        <v>0.1671280323792189</v>
      </c>
      <c r="FK127" s="7" t="n">
        <v>0.5878150199265147</v>
      </c>
      <c r="FL127" s="7" t="n">
        <v>-0.02292889170298646</v>
      </c>
      <c r="FM127" s="7" t="n">
        <v>0.2971055033332818</v>
      </c>
      <c r="FN127" s="7" t="n">
        <v>0.6947031343597752</v>
      </c>
      <c r="FO127" s="7" t="n">
        <v>0.5676332473111628</v>
      </c>
      <c r="FP127" s="7" t="n">
        <v>0.05950243850285931</v>
      </c>
      <c r="FQ127" s="7" t="n">
        <v>0.7388468534274721</v>
      </c>
      <c r="FR127" s="7" t="n">
        <v>0.5286315880720858</v>
      </c>
      <c r="FS127" s="7" t="n">
        <v>0.2372229794417758</v>
      </c>
      <c r="FT127" s="7" t="n">
        <v>0.1226682551454269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0.6534577923444725</v>
      </c>
      <c r="D128" s="7" t="n">
        <v>0.6299552610736739</v>
      </c>
      <c r="E128" s="7" t="n">
        <v>-0.07056027432182553</v>
      </c>
      <c r="F128" s="7" t="n">
        <v>0.5294740808888068</v>
      </c>
      <c r="G128" s="7" t="n">
        <v>0.1587010119341134</v>
      </c>
      <c r="H128" s="7" t="n">
        <v>0.06690558015260062</v>
      </c>
      <c r="I128" s="7" t="n">
        <v>0.2769982606430791</v>
      </c>
      <c r="J128" s="7" t="n">
        <v>0.2255739752943949</v>
      </c>
      <c r="K128" s="7" t="n">
        <v>0.3633607251462669</v>
      </c>
      <c r="L128" s="7" t="n">
        <v>-0.04050770466513136</v>
      </c>
      <c r="M128" s="7" t="n">
        <v>0.7498799694075964</v>
      </c>
      <c r="N128" s="7" t="n">
        <v>0.7758061380073848</v>
      </c>
      <c r="O128" s="7" t="n">
        <v>0.8393741381073855</v>
      </c>
      <c r="P128" s="7" t="n">
        <v>0.8393797890560312</v>
      </c>
      <c r="Q128" s="7" t="n">
        <v>0.442245013298233</v>
      </c>
      <c r="R128" s="7" t="n">
        <v>0.8855560917094071</v>
      </c>
      <c r="S128" s="7" t="n">
        <v>0.8711151910601234</v>
      </c>
      <c r="T128" s="7" t="n">
        <v>0.8879063097326823</v>
      </c>
      <c r="U128" s="7" t="n">
        <v>0.5247328231839481</v>
      </c>
      <c r="V128" s="7" t="n">
        <v>0.8025252057563667</v>
      </c>
      <c r="W128" s="7" t="n">
        <v>0.8148084636568669</v>
      </c>
      <c r="X128" s="7" t="n">
        <v>0.3674926138613641</v>
      </c>
      <c r="Y128" s="7" t="n">
        <v>0.3666524776134844</v>
      </c>
      <c r="Z128" s="7" t="n">
        <v>0.03195263988970484</v>
      </c>
      <c r="AA128" s="7" t="n">
        <v>0.3624971036547626</v>
      </c>
      <c r="AB128" s="7" t="n">
        <v>0.06356828546083181</v>
      </c>
      <c r="AC128" s="7" t="n">
        <v>0.5077896868534221</v>
      </c>
      <c r="AD128" s="7" t="n">
        <v>0.7526416900980116</v>
      </c>
      <c r="AE128" s="7" t="n">
        <v>0.7185566592879147</v>
      </c>
      <c r="AF128" s="7" t="n">
        <v>0.7673727173779619</v>
      </c>
      <c r="AG128" s="7" t="n">
        <v>0.3339521547994364</v>
      </c>
      <c r="AH128" s="7" t="n">
        <v>0.853167845630361</v>
      </c>
      <c r="AI128" s="7" t="n">
        <v>0.1143263294215131</v>
      </c>
      <c r="AJ128" s="7" t="n">
        <v>-0.2249882939179606</v>
      </c>
      <c r="AK128" s="7" t="n">
        <v>0.04511374767543616</v>
      </c>
      <c r="AL128" s="7" t="n">
        <v>0.3663077048498003</v>
      </c>
      <c r="AM128" s="7" t="n">
        <v>0.5349162335697655</v>
      </c>
      <c r="AN128" s="7" t="n">
        <v>0.2498852269411969</v>
      </c>
      <c r="AO128" s="7" t="n">
        <v>0.2881907227635431</v>
      </c>
      <c r="AP128" s="7" t="n">
        <v>0.4806766923225486</v>
      </c>
      <c r="AQ128" s="7" t="n">
        <v>0.379727424189674</v>
      </c>
      <c r="AR128" s="7" t="n">
        <v>0.8502312675935271</v>
      </c>
      <c r="AS128" s="7" t="n">
        <v>0.9427111858171348</v>
      </c>
      <c r="AT128" s="7" t="n">
        <v>0.6132827856372901</v>
      </c>
      <c r="AU128" s="7" t="n">
        <v>0.9633219215550168</v>
      </c>
      <c r="AV128" s="7" t="n">
        <v>0.9478510001307329</v>
      </c>
      <c r="AW128" s="7" t="n">
        <v>0.7544781669603948</v>
      </c>
      <c r="AX128" s="7" t="n">
        <v>0.4056413299999462</v>
      </c>
      <c r="AY128" s="7" t="n">
        <v>0.8927022041953854</v>
      </c>
      <c r="AZ128" s="7" t="n">
        <v>0.2898706122696716</v>
      </c>
      <c r="BA128" s="7" t="n">
        <v>0.8653599052234379</v>
      </c>
      <c r="BB128" s="7" t="n">
        <v>0.3678143146860463</v>
      </c>
      <c r="BC128" s="7" t="n">
        <v>0.4263324237302316</v>
      </c>
      <c r="BD128" s="7" t="n">
        <v>0.3090575037064743</v>
      </c>
      <c r="BE128" s="7" t="n">
        <v>-0.1282245778525609</v>
      </c>
      <c r="BF128" s="7" t="n">
        <v>0.3626665246612749</v>
      </c>
      <c r="BG128" s="7" t="n">
        <v>0.9496609550469279</v>
      </c>
      <c r="BH128" s="7" t="n">
        <v>0.5143363759351227</v>
      </c>
      <c r="BI128" s="7" t="n">
        <v>0.8836713449335133</v>
      </c>
      <c r="BJ128" s="7" t="n">
        <v>0.2498853867987989</v>
      </c>
      <c r="BK128" s="7" t="n">
        <v>0.4162708505300838</v>
      </c>
      <c r="BL128" s="7" t="n">
        <v>0.5685023099449101</v>
      </c>
      <c r="BM128" s="7" t="n">
        <v>0.4612815695698815</v>
      </c>
      <c r="BN128" s="7" t="n">
        <v>0.5708543718003812</v>
      </c>
      <c r="BO128" s="7" t="n">
        <v>0.433382893696311</v>
      </c>
      <c r="BP128" s="7" t="n">
        <v>0.5204138975085103</v>
      </c>
      <c r="BQ128" s="7" t="n">
        <v>-0.06244621372188965</v>
      </c>
      <c r="BR128" s="7" t="n">
        <v>-0.03170101765920616</v>
      </c>
      <c r="BS128" s="7" t="n">
        <v>0.4187125961516136</v>
      </c>
      <c r="BT128" s="7" t="n">
        <v>0.5147804130474519</v>
      </c>
      <c r="BU128" s="7" t="n">
        <v>-0.1357950153112696</v>
      </c>
      <c r="BV128" s="7" t="n">
        <v>0.7388458204799657</v>
      </c>
      <c r="BW128" s="7" t="n">
        <v>0.7287234615456637</v>
      </c>
      <c r="BX128" s="7" t="n">
        <v>0.6570752275425291</v>
      </c>
      <c r="BY128" s="7" t="n">
        <v>0.4668580400327412</v>
      </c>
      <c r="BZ128" s="7" t="n">
        <v>0.5257848227016256</v>
      </c>
      <c r="CA128" s="7" t="n">
        <v>0.4128864681650996</v>
      </c>
      <c r="CB128" s="7" t="n">
        <v>0.5039440345159925</v>
      </c>
      <c r="CC128" s="7" t="n">
        <v>0.404881085424554</v>
      </c>
      <c r="CD128" s="7" t="n">
        <v>0.406362410074081</v>
      </c>
      <c r="CE128" s="7" t="n">
        <v>0.2680722854000424</v>
      </c>
      <c r="CF128" s="7" t="n">
        <v>0.6385931395643921</v>
      </c>
      <c r="CG128" s="7" t="n">
        <v>0.9073213156500837</v>
      </c>
      <c r="CH128" s="7" t="n">
        <v>0.081113777197253</v>
      </c>
      <c r="CI128" s="7" t="n">
        <v>0.673033113215186</v>
      </c>
      <c r="CJ128" s="7" t="n">
        <v>0.2554204444372095</v>
      </c>
      <c r="CK128" s="7" t="n">
        <v>0.3688354020761923</v>
      </c>
      <c r="CL128" s="7" t="n">
        <v>0.9147325525316242</v>
      </c>
      <c r="CM128" s="7" t="n">
        <v>0.3555871235867655</v>
      </c>
      <c r="CN128" s="7" t="n">
        <v>0.7553544382589811</v>
      </c>
      <c r="CO128" s="7" t="n">
        <v>0.3841611612455976</v>
      </c>
      <c r="CP128" s="7" t="n">
        <v>-0.1551852111699642</v>
      </c>
      <c r="CQ128" s="7" t="n">
        <v>0.3966717915776119</v>
      </c>
      <c r="CR128" s="7" t="n">
        <v>0.398868985207972</v>
      </c>
      <c r="CS128" s="7" t="n">
        <v>0.649788028720329</v>
      </c>
      <c r="CT128" s="7" t="n">
        <v>0.4951197801610396</v>
      </c>
      <c r="CU128" s="7" t="n">
        <v>0.5870718237828223</v>
      </c>
      <c r="CV128" s="7" t="n">
        <v>0.7694090842424314</v>
      </c>
      <c r="CW128" s="7" t="n">
        <v>0.1429324425344628</v>
      </c>
      <c r="CX128" s="7" t="n">
        <v>0.5195960834334616</v>
      </c>
      <c r="CY128" s="7" t="n">
        <v>0.5188094901535073</v>
      </c>
      <c r="CZ128" s="7" t="n">
        <v>0.3537982743003347</v>
      </c>
      <c r="DA128" s="7" t="n">
        <v>-0.01828119885267812</v>
      </c>
      <c r="DB128" s="7" t="n">
        <v>0.5536918476756501</v>
      </c>
      <c r="DC128" s="7" t="n">
        <v>0.4881991223795695</v>
      </c>
      <c r="DD128" s="7" t="n">
        <v>0.8358149742122856</v>
      </c>
      <c r="DE128" s="7" t="n">
        <v>0.9420925474057295</v>
      </c>
      <c r="DF128" s="7" t="n">
        <v>0.962766917438445</v>
      </c>
      <c r="DG128" s="7" t="n">
        <v>0.1003777279211259</v>
      </c>
      <c r="DH128" s="7" t="n">
        <v>0.4864459861677085</v>
      </c>
      <c r="DI128" s="7" t="n">
        <v>0.3679186724205047</v>
      </c>
      <c r="DJ128" s="7" t="n">
        <v>0.9132956078182739</v>
      </c>
      <c r="DK128" s="7" t="n">
        <v>0.7334023251580466</v>
      </c>
      <c r="DL128" s="7" t="n">
        <v>0.3253144980073731</v>
      </c>
      <c r="DM128" s="7" t="n">
        <v>0.6581176814457319</v>
      </c>
      <c r="DN128" s="7" t="n">
        <v>-0.07390083115684901</v>
      </c>
      <c r="DO128" s="7" t="n">
        <v>0.889847762038372</v>
      </c>
      <c r="DP128" s="7" t="n">
        <v>0.9490687211408994</v>
      </c>
      <c r="DQ128" s="7" t="n">
        <v>0.3216288275525587</v>
      </c>
      <c r="DR128" s="7" t="n">
        <v>0.4274495890414794</v>
      </c>
      <c r="DS128" s="7" t="n">
        <v>0.920778444831684</v>
      </c>
      <c r="DT128" s="7" t="n">
        <v>0.7589366238830182</v>
      </c>
      <c r="DU128" s="7" t="n">
        <v>0.7599582708951249</v>
      </c>
      <c r="DV128" s="7" t="n">
        <v>0.3004035721715406</v>
      </c>
      <c r="DW128" s="7" t="n">
        <v>0.9167572229007551</v>
      </c>
      <c r="DX128" s="7" t="n">
        <v>0.5360422345193639</v>
      </c>
      <c r="DY128" s="7" t="n">
        <v>1</v>
      </c>
      <c r="DZ128" s="7" t="n">
        <v>0.5459504902277947</v>
      </c>
      <c r="EA128" s="7" t="n">
        <v>0.7285267007932256</v>
      </c>
      <c r="EB128" s="7" t="n">
        <v>0.6530935412842638</v>
      </c>
      <c r="EC128" s="7" t="n">
        <v>0.4072987551479187</v>
      </c>
      <c r="ED128" s="7" t="n">
        <v>0.4685649760826673</v>
      </c>
      <c r="EE128" s="7" t="n">
        <v>0.788725606755744</v>
      </c>
      <c r="EF128" s="7" t="n">
        <v>0.7478298201486633</v>
      </c>
      <c r="EG128" s="7" t="n">
        <v>0.3634905249879126</v>
      </c>
      <c r="EH128" s="7" t="n">
        <v>0.2868582740931702</v>
      </c>
      <c r="EI128" s="7" t="n">
        <v>0.476503520910334</v>
      </c>
      <c r="EJ128" s="7" t="n">
        <v>0.7237588701963341</v>
      </c>
      <c r="EK128" s="7" t="n">
        <v>0.2078272321122811</v>
      </c>
      <c r="EL128" s="7" t="n">
        <v>0.7602470454176151</v>
      </c>
      <c r="EM128" s="7" t="n">
        <v>0.8716915652119308</v>
      </c>
      <c r="EN128" s="7" t="n">
        <v>0.3675910717517065</v>
      </c>
      <c r="EO128" s="7" t="n">
        <v>0.3648017303655264</v>
      </c>
      <c r="EP128" s="7" t="n">
        <v>0.7075725179879714</v>
      </c>
      <c r="EQ128" s="7" t="n">
        <v>0.8249937933240219</v>
      </c>
      <c r="ER128" s="7" t="n">
        <v>0.7510606518427199</v>
      </c>
      <c r="ES128" s="7" t="n">
        <v>0.8557103266552153</v>
      </c>
      <c r="ET128" s="7" t="n">
        <v>0.8840777808121943</v>
      </c>
      <c r="EU128" s="7" t="n">
        <v>0.47195678844952</v>
      </c>
      <c r="EV128" s="7" t="n">
        <v>0.6771133507521411</v>
      </c>
      <c r="EW128" s="7" t="n">
        <v>0.7067981684468001</v>
      </c>
      <c r="EX128" s="7" t="n">
        <v>0.87182544339306</v>
      </c>
      <c r="EY128" s="7" t="n">
        <v>0.5041759176733286</v>
      </c>
      <c r="EZ128" s="7" t="n">
        <v>0.5231080933398625</v>
      </c>
      <c r="FA128" s="7" t="n">
        <v>0.3526177131268055</v>
      </c>
      <c r="FB128" s="7" t="n">
        <v>0.871538652721898</v>
      </c>
      <c r="FC128" s="7" t="n">
        <v>0.3545985621409513</v>
      </c>
      <c r="FD128" s="7" t="n">
        <v>0.4140411834125117</v>
      </c>
      <c r="FE128" s="7" t="n">
        <v>0.1825299281068486</v>
      </c>
      <c r="FF128" s="7" t="n">
        <v>0.3652855714084453</v>
      </c>
      <c r="FG128" s="7" t="n">
        <v>0.8686525658254348</v>
      </c>
      <c r="FH128" s="7" t="n">
        <v>0.5628680971765917</v>
      </c>
      <c r="FI128" s="7" t="n">
        <v>-0.07109139721217927</v>
      </c>
      <c r="FJ128" s="7" t="n">
        <v>0.3839091568221848</v>
      </c>
      <c r="FK128" s="7" t="n">
        <v>0.8660737651363087</v>
      </c>
      <c r="FL128" s="7" t="n">
        <v>-0.02858896888269491</v>
      </c>
      <c r="FM128" s="7" t="n">
        <v>0.2795311713937423</v>
      </c>
      <c r="FN128" s="7" t="n">
        <v>0.526642373749493</v>
      </c>
      <c r="FO128" s="7" t="n">
        <v>0.4669063942541287</v>
      </c>
      <c r="FP128" s="7" t="n">
        <v>0.04465657072960104</v>
      </c>
      <c r="FQ128" s="7" t="n">
        <v>0.7422465716739873</v>
      </c>
      <c r="FR128" s="7" t="n">
        <v>0.5138280327259964</v>
      </c>
      <c r="FS128" s="7" t="n">
        <v>0.3063011360154725</v>
      </c>
      <c r="FT128" s="7" t="n">
        <v>0.05177389191124018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0.4729542001411962</v>
      </c>
      <c r="D129" s="7" t="n">
        <v>0.4322609286968389</v>
      </c>
      <c r="E129" s="7" t="n">
        <v>0.1268176150680325</v>
      </c>
      <c r="F129" s="7" t="n">
        <v>0.3148002193294043</v>
      </c>
      <c r="G129" s="7" t="n">
        <v>0.02271001383160857</v>
      </c>
      <c r="H129" s="7" t="n">
        <v>0.1223152214380687</v>
      </c>
      <c r="I129" s="7" t="n">
        <v>0.3431820915785401</v>
      </c>
      <c r="J129" s="7" t="n">
        <v>0.278575222392079</v>
      </c>
      <c r="K129" s="7" t="n">
        <v>0.3458041903839693</v>
      </c>
      <c r="L129" s="7" t="n">
        <v>0.1546154492694151</v>
      </c>
      <c r="M129" s="7" t="n">
        <v>0.5108414785324673</v>
      </c>
      <c r="N129" s="7" t="n">
        <v>0.5829259329035243</v>
      </c>
      <c r="O129" s="7" t="n">
        <v>0.5281061008219872</v>
      </c>
      <c r="P129" s="7" t="n">
        <v>0.5281021922539839</v>
      </c>
      <c r="Q129" s="7" t="n">
        <v>0.3413511551374723</v>
      </c>
      <c r="R129" s="7" t="n">
        <v>0.4555895061266118</v>
      </c>
      <c r="S129" s="7" t="n">
        <v>0.4934985753016274</v>
      </c>
      <c r="T129" s="7" t="n">
        <v>0.4607133250651028</v>
      </c>
      <c r="U129" s="7" t="n">
        <v>0.787539796953129</v>
      </c>
      <c r="V129" s="7" t="n">
        <v>0.5538046822228702</v>
      </c>
      <c r="W129" s="7" t="n">
        <v>0.5270234879234453</v>
      </c>
      <c r="X129" s="7" t="n">
        <v>0.3851902875471698</v>
      </c>
      <c r="Y129" s="7" t="n">
        <v>0.5343887361488654</v>
      </c>
      <c r="Z129" s="7" t="n">
        <v>0.0558814498739781</v>
      </c>
      <c r="AA129" s="7" t="n">
        <v>0.3846383308929773</v>
      </c>
      <c r="AB129" s="7" t="n">
        <v>0.09459945938948491</v>
      </c>
      <c r="AC129" s="7" t="n">
        <v>0.9098266564586863</v>
      </c>
      <c r="AD129" s="7" t="n">
        <v>0.5910626763426514</v>
      </c>
      <c r="AE129" s="7" t="n">
        <v>0.5906865378280508</v>
      </c>
      <c r="AF129" s="7" t="n">
        <v>0.5658191819270416</v>
      </c>
      <c r="AG129" s="7" t="n">
        <v>0.2831152821396695</v>
      </c>
      <c r="AH129" s="7" t="n">
        <v>0.5466294259980792</v>
      </c>
      <c r="AI129" s="7" t="n">
        <v>0.2679833984922361</v>
      </c>
      <c r="AJ129" s="7" t="n">
        <v>-0.06423523909223042</v>
      </c>
      <c r="AK129" s="7" t="n">
        <v>0.1491368471914618</v>
      </c>
      <c r="AL129" s="7" t="n">
        <v>0.3420464879766242</v>
      </c>
      <c r="AM129" s="7" t="n">
        <v>0.947547226559995</v>
      </c>
      <c r="AN129" s="7" t="n">
        <v>0.3022213603030088</v>
      </c>
      <c r="AO129" s="7" t="n">
        <v>0.4634256686285162</v>
      </c>
      <c r="AP129" s="7" t="n">
        <v>0.8995113668223793</v>
      </c>
      <c r="AQ129" s="7" t="n">
        <v>0.3436752270552379</v>
      </c>
      <c r="AR129" s="7" t="n">
        <v>0.6588738145096831</v>
      </c>
      <c r="AS129" s="7" t="n">
        <v>0.6681608607688528</v>
      </c>
      <c r="AT129" s="7" t="n">
        <v>0.9472062961132082</v>
      </c>
      <c r="AU129" s="7" t="n">
        <v>0.5947913939384287</v>
      </c>
      <c r="AV129" s="7" t="n">
        <v>0.5516574430306199</v>
      </c>
      <c r="AW129" s="7" t="n">
        <v>0.564373499841734</v>
      </c>
      <c r="AX129" s="7" t="n">
        <v>0.3511071552072533</v>
      </c>
      <c r="AY129" s="7" t="n">
        <v>0.6242918311810434</v>
      </c>
      <c r="AZ129" s="7" t="n">
        <v>0.3856935412791951</v>
      </c>
      <c r="BA129" s="7" t="n">
        <v>0.4121927070730308</v>
      </c>
      <c r="BB129" s="7" t="n">
        <v>0.3770492431911733</v>
      </c>
      <c r="BC129" s="7" t="n">
        <v>0.2188376242248035</v>
      </c>
      <c r="BD129" s="7" t="n">
        <v>0.4924295556974596</v>
      </c>
      <c r="BE129" s="7" t="n">
        <v>-0.1167610748385176</v>
      </c>
      <c r="BF129" s="7" t="n">
        <v>0.3076495430192977</v>
      </c>
      <c r="BG129" s="7" t="n">
        <v>0.6406488471187258</v>
      </c>
      <c r="BH129" s="7" t="n">
        <v>0.9116725490214667</v>
      </c>
      <c r="BI129" s="7" t="n">
        <v>0.5867981880731405</v>
      </c>
      <c r="BJ129" s="7" t="n">
        <v>0.3022214508924791</v>
      </c>
      <c r="BK129" s="7" t="n">
        <v>0.2142946426278833</v>
      </c>
      <c r="BL129" s="7" t="n">
        <v>0.3368007709730952</v>
      </c>
      <c r="BM129" s="7" t="n">
        <v>0.2418571857321814</v>
      </c>
      <c r="BN129" s="7" t="n">
        <v>0.3302774425252935</v>
      </c>
      <c r="BO129" s="7" t="n">
        <v>0.2504998116104619</v>
      </c>
      <c r="BP129" s="7" t="n">
        <v>0.906181603433719</v>
      </c>
      <c r="BQ129" s="7" t="n">
        <v>-0.1204041143838431</v>
      </c>
      <c r="BR129" s="7" t="n">
        <v>-0.02862261454116828</v>
      </c>
      <c r="BS129" s="7" t="n">
        <v>0.3559629549138689</v>
      </c>
      <c r="BT129" s="7" t="n">
        <v>0.4539689534174418</v>
      </c>
      <c r="BU129" s="7" t="n">
        <v>0.1479594478534543</v>
      </c>
      <c r="BV129" s="7" t="n">
        <v>0.5355366095609162</v>
      </c>
      <c r="BW129" s="7" t="n">
        <v>0.453017915961369</v>
      </c>
      <c r="BX129" s="7" t="n">
        <v>0.4931531716843982</v>
      </c>
      <c r="BY129" s="7" t="n">
        <v>0.5218170259186725</v>
      </c>
      <c r="BZ129" s="7" t="n">
        <v>0.3220061547765233</v>
      </c>
      <c r="CA129" s="7" t="n">
        <v>0.4171320054747442</v>
      </c>
      <c r="CB129" s="7" t="n">
        <v>0.4456128811191512</v>
      </c>
      <c r="CC129" s="7" t="n">
        <v>0.5265441098092891</v>
      </c>
      <c r="CD129" s="7" t="n">
        <v>0.2780982093558543</v>
      </c>
      <c r="CE129" s="7" t="n">
        <v>0.2867494918880916</v>
      </c>
      <c r="CF129" s="7" t="n">
        <v>0.3538315509715832</v>
      </c>
      <c r="CG129" s="7" t="n">
        <v>0.5057515856031146</v>
      </c>
      <c r="CH129" s="7" t="n">
        <v>0.09296144812706603</v>
      </c>
      <c r="CI129" s="7" t="n">
        <v>0.4714682086720003</v>
      </c>
      <c r="CJ129" s="7" t="n">
        <v>0.3605170635735157</v>
      </c>
      <c r="CK129" s="7" t="n">
        <v>0.3905407585099789</v>
      </c>
      <c r="CL129" s="7" t="n">
        <v>0.3715530012497366</v>
      </c>
      <c r="CM129" s="7" t="n">
        <v>0.1969196468418725</v>
      </c>
      <c r="CN129" s="7" t="n">
        <v>0.5354894076355378</v>
      </c>
      <c r="CO129" s="7" t="n">
        <v>0.3341536098898261</v>
      </c>
      <c r="CP129" s="7" t="n">
        <v>-0.04680829310749227</v>
      </c>
      <c r="CQ129" s="7" t="n">
        <v>0.333544251981321</v>
      </c>
      <c r="CR129" s="7" t="n">
        <v>0.1992049254630674</v>
      </c>
      <c r="CS129" s="7" t="n">
        <v>0.3053720511943409</v>
      </c>
      <c r="CT129" s="7" t="n">
        <v>0.291069113766196</v>
      </c>
      <c r="CU129" s="7" t="n">
        <v>0.3073279946461231</v>
      </c>
      <c r="CV129" s="7" t="n">
        <v>0.577011299898723</v>
      </c>
      <c r="CW129" s="7" t="n">
        <v>0.1770621379558679</v>
      </c>
      <c r="CX129" s="7" t="n">
        <v>0.3318339970495036</v>
      </c>
      <c r="CY129" s="7" t="n">
        <v>0.9055486658072971</v>
      </c>
      <c r="CZ129" s="7" t="n">
        <v>0.3156237859121871</v>
      </c>
      <c r="DA129" s="7" t="n">
        <v>-0.1164390081101314</v>
      </c>
      <c r="DB129" s="7" t="n">
        <v>0.4771559058577442</v>
      </c>
      <c r="DC129" s="7" t="n">
        <v>0.2618458506171324</v>
      </c>
      <c r="DD129" s="7" t="n">
        <v>0.3246114475387629</v>
      </c>
      <c r="DE129" s="7" t="n">
        <v>0.4264813412668464</v>
      </c>
      <c r="DF129" s="7" t="n">
        <v>0.4342498472504661</v>
      </c>
      <c r="DG129" s="7" t="n">
        <v>0.1221734895302875</v>
      </c>
      <c r="DH129" s="7" t="n">
        <v>0.7253790861333368</v>
      </c>
      <c r="DI129" s="7" t="n">
        <v>0.3137644009500625</v>
      </c>
      <c r="DJ129" s="7" t="n">
        <v>0.395430227778136</v>
      </c>
      <c r="DK129" s="7" t="n">
        <v>0.5898054042689606</v>
      </c>
      <c r="DL129" s="7" t="n">
        <v>0.2459932853069246</v>
      </c>
      <c r="DM129" s="7" t="n">
        <v>0.3914424667644763</v>
      </c>
      <c r="DN129" s="7" t="n">
        <v>-0.108139407617751</v>
      </c>
      <c r="DO129" s="7" t="n">
        <v>0.4056773993754692</v>
      </c>
      <c r="DP129" s="7" t="n">
        <v>0.4707202745084703</v>
      </c>
      <c r="DQ129" s="7" t="n">
        <v>0.2456352029345279</v>
      </c>
      <c r="DR129" s="7" t="n">
        <v>0.2342628688304494</v>
      </c>
      <c r="DS129" s="7" t="n">
        <v>0.4939288187512894</v>
      </c>
      <c r="DT129" s="7" t="n">
        <v>0.5651413976596464</v>
      </c>
      <c r="DU129" s="7" t="n">
        <v>0.3033111334119296</v>
      </c>
      <c r="DV129" s="7" t="n">
        <v>0.3391607439145425</v>
      </c>
      <c r="DW129" s="7" t="n">
        <v>0.5166681230256733</v>
      </c>
      <c r="DX129" s="7" t="n">
        <v>0.3166950304903515</v>
      </c>
      <c r="DY129" s="7" t="n">
        <v>0.5459504902277947</v>
      </c>
      <c r="DZ129" s="7" t="n">
        <v>1</v>
      </c>
      <c r="EA129" s="7" t="n">
        <v>0.505113612517726</v>
      </c>
      <c r="EB129" s="7" t="n">
        <v>0.4714744650828238</v>
      </c>
      <c r="EC129" s="7" t="n">
        <v>0.4291331673955959</v>
      </c>
      <c r="ED129" s="7" t="n">
        <v>0.7236095847402817</v>
      </c>
      <c r="EE129" s="7" t="n">
        <v>0.5053731655839561</v>
      </c>
      <c r="EF129" s="7" t="n">
        <v>0.5820039383167698</v>
      </c>
      <c r="EG129" s="7" t="n">
        <v>0.3695939797474218</v>
      </c>
      <c r="EH129" s="7" t="n">
        <v>0.4680828744022031</v>
      </c>
      <c r="EI129" s="7" t="n">
        <v>0.4404234039624988</v>
      </c>
      <c r="EJ129" s="7" t="n">
        <v>0.5308074344186832</v>
      </c>
      <c r="EK129" s="7" t="n">
        <v>0.3598637793013333</v>
      </c>
      <c r="EL129" s="7" t="n">
        <v>0.4201284217173708</v>
      </c>
      <c r="EM129" s="7" t="n">
        <v>0.465010918158616</v>
      </c>
      <c r="EN129" s="7" t="n">
        <v>0.4018565901730128</v>
      </c>
      <c r="EO129" s="7" t="n">
        <v>0.3896860079609276</v>
      </c>
      <c r="EP129" s="7" t="n">
        <v>0.469019903655394</v>
      </c>
      <c r="EQ129" s="7" t="n">
        <v>0.3915182423742958</v>
      </c>
      <c r="ER129" s="7" t="n">
        <v>0.3612902920568459</v>
      </c>
      <c r="ES129" s="7" t="n">
        <v>0.3437204625498094</v>
      </c>
      <c r="ET129" s="7" t="n">
        <v>0.4729517161298329</v>
      </c>
      <c r="EU129" s="7" t="n">
        <v>0.3312057372015033</v>
      </c>
      <c r="EV129" s="7" t="n">
        <v>0.5938564726837527</v>
      </c>
      <c r="EW129" s="7" t="n">
        <v>0.8951742520946133</v>
      </c>
      <c r="EX129" s="7" t="n">
        <v>0.5441773891681378</v>
      </c>
      <c r="EY129" s="7" t="n">
        <v>0.9194653828342476</v>
      </c>
      <c r="EZ129" s="7" t="n">
        <v>0.3189608647177316</v>
      </c>
      <c r="FA129" s="7" t="n">
        <v>0.3705241280234505</v>
      </c>
      <c r="FB129" s="7" t="n">
        <v>0.4752685001060908</v>
      </c>
      <c r="FC129" s="7" t="n">
        <v>0.2622318131721188</v>
      </c>
      <c r="FD129" s="7" t="n">
        <v>0.414214123849757</v>
      </c>
      <c r="FE129" s="7" t="n">
        <v>0.3229788223152417</v>
      </c>
      <c r="FF129" s="7" t="n">
        <v>0.3661212441254643</v>
      </c>
      <c r="FG129" s="7" t="n">
        <v>0.4698146657522833</v>
      </c>
      <c r="FH129" s="7" t="n">
        <v>0.6009117155112111</v>
      </c>
      <c r="FI129" s="7" t="n">
        <v>-0.1296116981751071</v>
      </c>
      <c r="FJ129" s="7" t="n">
        <v>0.1704792570006199</v>
      </c>
      <c r="FK129" s="7" t="n">
        <v>0.470747847734385</v>
      </c>
      <c r="FL129" s="7" t="n">
        <v>-0.04797100214896064</v>
      </c>
      <c r="FM129" s="7" t="n">
        <v>0.4591110103081602</v>
      </c>
      <c r="FN129" s="7" t="n">
        <v>0.3195823565329761</v>
      </c>
      <c r="FO129" s="7" t="n">
        <v>0.3945449051909639</v>
      </c>
      <c r="FP129" s="7" t="n">
        <v>0.04527994094997112</v>
      </c>
      <c r="FQ129" s="7" t="n">
        <v>0.5624791680095163</v>
      </c>
      <c r="FR129" s="7" t="n">
        <v>0.4695231420079418</v>
      </c>
      <c r="FS129" s="7" t="n">
        <v>0.2355465196155928</v>
      </c>
      <c r="FT129" s="7" t="n">
        <v>0.08614327234599781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0.6015795729087612</v>
      </c>
      <c r="D130" s="7" t="n">
        <v>0.5643073576955668</v>
      </c>
      <c r="E130" s="7" t="n">
        <v>-0.07967962313987795</v>
      </c>
      <c r="F130" s="7" t="n">
        <v>0.4227375398491599</v>
      </c>
      <c r="G130" s="7" t="n">
        <v>0.0376363193879417</v>
      </c>
      <c r="H130" s="7" t="n">
        <v>0.1109974356679454</v>
      </c>
      <c r="I130" s="7" t="n">
        <v>0.3278840479623695</v>
      </c>
      <c r="J130" s="7" t="n">
        <v>0.2553240325583712</v>
      </c>
      <c r="K130" s="7" t="n">
        <v>0.4184506735724158</v>
      </c>
      <c r="L130" s="7" t="n">
        <v>-0.06641334017531744</v>
      </c>
      <c r="M130" s="7" t="n">
        <v>0.6010903917519331</v>
      </c>
      <c r="N130" s="7" t="n">
        <v>0.6794201601022125</v>
      </c>
      <c r="O130" s="7" t="n">
        <v>0.8031274982377009</v>
      </c>
      <c r="P130" s="7" t="n">
        <v>0.803138388238706</v>
      </c>
      <c r="Q130" s="7" t="n">
        <v>0.4612111053600318</v>
      </c>
      <c r="R130" s="7" t="n">
        <v>0.8417754228646424</v>
      </c>
      <c r="S130" s="7" t="n">
        <v>0.7751382526962153</v>
      </c>
      <c r="T130" s="7" t="n">
        <v>0.7821352362670531</v>
      </c>
      <c r="U130" s="7" t="n">
        <v>0.5657724944186348</v>
      </c>
      <c r="V130" s="7" t="n">
        <v>0.8447799869778492</v>
      </c>
      <c r="W130" s="7" t="n">
        <v>0.789947861777511</v>
      </c>
      <c r="X130" s="7" t="n">
        <v>0.4281561068739943</v>
      </c>
      <c r="Y130" s="7" t="n">
        <v>0.4149386519276992</v>
      </c>
      <c r="Z130" s="7" t="n">
        <v>0.06398771773975125</v>
      </c>
      <c r="AA130" s="7" t="n">
        <v>0.4289150625059143</v>
      </c>
      <c r="AB130" s="7" t="n">
        <v>-0.03338554809825396</v>
      </c>
      <c r="AC130" s="7" t="n">
        <v>0.4423166641187993</v>
      </c>
      <c r="AD130" s="7" t="n">
        <v>0.7257634623807018</v>
      </c>
      <c r="AE130" s="7" t="n">
        <v>0.7334956621468471</v>
      </c>
      <c r="AF130" s="7" t="n">
        <v>0.6814059617749945</v>
      </c>
      <c r="AG130" s="7" t="n">
        <v>0.3330907368687722</v>
      </c>
      <c r="AH130" s="7" t="n">
        <v>0.6630590158783308</v>
      </c>
      <c r="AI130" s="7" t="n">
        <v>0.1168266685371731</v>
      </c>
      <c r="AJ130" s="7" t="n">
        <v>-0.3177769470638367</v>
      </c>
      <c r="AK130" s="7" t="n">
        <v>0.0545290704942156</v>
      </c>
      <c r="AL130" s="7" t="n">
        <v>0.3776014125716324</v>
      </c>
      <c r="AM130" s="7" t="n">
        <v>0.4558610734438221</v>
      </c>
      <c r="AN130" s="7" t="n">
        <v>0.3239144999095133</v>
      </c>
      <c r="AO130" s="7" t="n">
        <v>0.2691411018837075</v>
      </c>
      <c r="AP130" s="7" t="n">
        <v>0.398565563590327</v>
      </c>
      <c r="AQ130" s="7" t="n">
        <v>0.3976504967718918</v>
      </c>
      <c r="AR130" s="7" t="n">
        <v>0.7395374776920305</v>
      </c>
      <c r="AS130" s="7" t="n">
        <v>0.7200215666146927</v>
      </c>
      <c r="AT130" s="7" t="n">
        <v>0.526046446109058</v>
      </c>
      <c r="AU130" s="7" t="n">
        <v>0.6768397295171319</v>
      </c>
      <c r="AV130" s="7" t="n">
        <v>0.6516245569166585</v>
      </c>
      <c r="AW130" s="7" t="n">
        <v>0.7187076048034691</v>
      </c>
      <c r="AX130" s="7" t="n">
        <v>0.3927210332155888</v>
      </c>
      <c r="AY130" s="7" t="n">
        <v>0.6703335414608489</v>
      </c>
      <c r="AZ130" s="7" t="n">
        <v>0.3013812935672806</v>
      </c>
      <c r="BA130" s="7" t="n">
        <v>0.6480189339917168</v>
      </c>
      <c r="BB130" s="7" t="n">
        <v>0.4339391049233714</v>
      </c>
      <c r="BC130" s="7" t="n">
        <v>0.2826429286435843</v>
      </c>
      <c r="BD130" s="7" t="n">
        <v>0.2148614806287123</v>
      </c>
      <c r="BE130" s="7" t="n">
        <v>-0.2682619510819945</v>
      </c>
      <c r="BF130" s="7" t="n">
        <v>0.3873870669329423</v>
      </c>
      <c r="BG130" s="7" t="n">
        <v>0.6910578460851283</v>
      </c>
      <c r="BH130" s="7" t="n">
        <v>0.4947760335290675</v>
      </c>
      <c r="BI130" s="7" t="n">
        <v>0.645416081865944</v>
      </c>
      <c r="BJ130" s="7" t="n">
        <v>0.3239145383029273</v>
      </c>
      <c r="BK130" s="7" t="n">
        <v>0.2920716587857289</v>
      </c>
      <c r="BL130" s="7" t="n">
        <v>0.5440298330714768</v>
      </c>
      <c r="BM130" s="7" t="n">
        <v>0.3735226366370417</v>
      </c>
      <c r="BN130" s="7" t="n">
        <v>0.5690215075803722</v>
      </c>
      <c r="BO130" s="7" t="n">
        <v>0.3079955844609175</v>
      </c>
      <c r="BP130" s="7" t="n">
        <v>0.5665812868519441</v>
      </c>
      <c r="BQ130" s="7" t="n">
        <v>-0.1546380718109432</v>
      </c>
      <c r="BR130" s="7" t="n">
        <v>-0.02312284275253412</v>
      </c>
      <c r="BS130" s="7" t="n">
        <v>0.4082795494668823</v>
      </c>
      <c r="BT130" s="7" t="n">
        <v>0.4967506721417915</v>
      </c>
      <c r="BU130" s="7" t="n">
        <v>-0.1147139999992591</v>
      </c>
      <c r="BV130" s="7" t="n">
        <v>0.6352949320563468</v>
      </c>
      <c r="BW130" s="7" t="n">
        <v>0.5300745625525676</v>
      </c>
      <c r="BX130" s="7" t="n">
        <v>0.5271082210289169</v>
      </c>
      <c r="BY130" s="7" t="n">
        <v>0.5586325236362238</v>
      </c>
      <c r="BZ130" s="7" t="n">
        <v>0.4318956418858176</v>
      </c>
      <c r="CA130" s="7" t="n">
        <v>0.4961427798945877</v>
      </c>
      <c r="CB130" s="7" t="n">
        <v>0.4800230146863897</v>
      </c>
      <c r="CC130" s="7" t="n">
        <v>0.5168680970563605</v>
      </c>
      <c r="CD130" s="7" t="n">
        <v>0.4364789668813554</v>
      </c>
      <c r="CE130" s="7" t="n">
        <v>0.2678095079612914</v>
      </c>
      <c r="CF130" s="7" t="n">
        <v>0.5315225489534117</v>
      </c>
      <c r="CG130" s="7" t="n">
        <v>0.8340680569096878</v>
      </c>
      <c r="CH130" s="7" t="n">
        <v>0.1157365738811963</v>
      </c>
      <c r="CI130" s="7" t="n">
        <v>0.5871790207029973</v>
      </c>
      <c r="CJ130" s="7" t="n">
        <v>0.2259754110271695</v>
      </c>
      <c r="CK130" s="7" t="n">
        <v>0.4338448501623822</v>
      </c>
      <c r="CL130" s="7" t="n">
        <v>0.668731440845762</v>
      </c>
      <c r="CM130" s="7" t="n">
        <v>0.2269989880648676</v>
      </c>
      <c r="CN130" s="7" t="n">
        <v>0.7394440548606995</v>
      </c>
      <c r="CO130" s="7" t="n">
        <v>0.402280643245946</v>
      </c>
      <c r="CP130" s="7" t="n">
        <v>-0.2676268884135032</v>
      </c>
      <c r="CQ130" s="7" t="n">
        <v>0.4062795395426706</v>
      </c>
      <c r="CR130" s="7" t="n">
        <v>0.3380642017453994</v>
      </c>
      <c r="CS130" s="7" t="n">
        <v>0.481825296921745</v>
      </c>
      <c r="CT130" s="7" t="n">
        <v>0.4343084524422309</v>
      </c>
      <c r="CU130" s="7" t="n">
        <v>0.4615611268003186</v>
      </c>
      <c r="CV130" s="7" t="n">
        <v>0.7080289935544758</v>
      </c>
      <c r="CW130" s="7" t="n">
        <v>0.07424840913293744</v>
      </c>
      <c r="CX130" s="7" t="n">
        <v>0.4356269809036432</v>
      </c>
      <c r="CY130" s="7" t="n">
        <v>0.5678004900044109</v>
      </c>
      <c r="CZ130" s="7" t="n">
        <v>0.4049941327123303</v>
      </c>
      <c r="DA130" s="7" t="n">
        <v>-0.07349590796274814</v>
      </c>
      <c r="DB130" s="7" t="n">
        <v>0.5109046083668642</v>
      </c>
      <c r="DC130" s="7" t="n">
        <v>0.4650746250298795</v>
      </c>
      <c r="DD130" s="7" t="n">
        <v>0.5960132381931368</v>
      </c>
      <c r="DE130" s="7" t="n">
        <v>0.7225962850995316</v>
      </c>
      <c r="DF130" s="7" t="n">
        <v>0.7698896294156028</v>
      </c>
      <c r="DG130" s="7" t="n">
        <v>0.09209667764003182</v>
      </c>
      <c r="DH130" s="7" t="n">
        <v>0.4191732131452626</v>
      </c>
      <c r="DI130" s="7" t="n">
        <v>0.4098658410345178</v>
      </c>
      <c r="DJ130" s="7" t="n">
        <v>0.6654111044093723</v>
      </c>
      <c r="DK130" s="7" t="n">
        <v>0.7395182250862842</v>
      </c>
      <c r="DL130" s="7" t="n">
        <v>0.3187262639757872</v>
      </c>
      <c r="DM130" s="7" t="n">
        <v>0.5696921035475467</v>
      </c>
      <c r="DN130" s="7" t="n">
        <v>-0.207779761698794</v>
      </c>
      <c r="DO130" s="7" t="n">
        <v>0.639437015966218</v>
      </c>
      <c r="DP130" s="7" t="n">
        <v>0.7397118076579665</v>
      </c>
      <c r="DQ130" s="7" t="n">
        <v>0.4100747721964597</v>
      </c>
      <c r="DR130" s="7" t="n">
        <v>0.2903201056370523</v>
      </c>
      <c r="DS130" s="7" t="n">
        <v>0.8078870313307241</v>
      </c>
      <c r="DT130" s="7" t="n">
        <v>0.7001594644278012</v>
      </c>
      <c r="DU130" s="7" t="n">
        <v>0.5313306040656608</v>
      </c>
      <c r="DV130" s="7" t="n">
        <v>0.355695914540994</v>
      </c>
      <c r="DW130" s="7" t="n">
        <v>0.8001963079335214</v>
      </c>
      <c r="DX130" s="7" t="n">
        <v>0.5120765507457583</v>
      </c>
      <c r="DY130" s="7" t="n">
        <v>0.7285267007932256</v>
      </c>
      <c r="DZ130" s="7" t="n">
        <v>0.505113612517726</v>
      </c>
      <c r="EA130" s="7" t="n">
        <v>1</v>
      </c>
      <c r="EB130" s="7" t="n">
        <v>0.6038974967816704</v>
      </c>
      <c r="EC130" s="7" t="n">
        <v>0.4968336797439893</v>
      </c>
      <c r="ED130" s="7" t="n">
        <v>0.3892778018843474</v>
      </c>
      <c r="EE130" s="7" t="n">
        <v>0.9863214294205461</v>
      </c>
      <c r="EF130" s="7" t="n">
        <v>0.7186199617942383</v>
      </c>
      <c r="EG130" s="7" t="n">
        <v>0.4225337818207053</v>
      </c>
      <c r="EH130" s="7" t="n">
        <v>0.1860874846492971</v>
      </c>
      <c r="EI130" s="7" t="n">
        <v>0.4775815832782246</v>
      </c>
      <c r="EJ130" s="7" t="n">
        <v>0.6894936901296563</v>
      </c>
      <c r="EK130" s="7" t="n">
        <v>0.1762700970642673</v>
      </c>
      <c r="EL130" s="7" t="n">
        <v>0.6961498557254967</v>
      </c>
      <c r="EM130" s="7" t="n">
        <v>0.8739816689107566</v>
      </c>
      <c r="EN130" s="7" t="n">
        <v>0.3851437419274197</v>
      </c>
      <c r="EO130" s="7" t="n">
        <v>0.3755866807268404</v>
      </c>
      <c r="EP130" s="7" t="n">
        <v>0.9832344740028968</v>
      </c>
      <c r="EQ130" s="7" t="n">
        <v>0.7154499291387113</v>
      </c>
      <c r="ER130" s="7" t="n">
        <v>0.6065854250713878</v>
      </c>
      <c r="ES130" s="7" t="n">
        <v>0.5803442972069678</v>
      </c>
      <c r="ET130" s="7" t="n">
        <v>0.8400548926436396</v>
      </c>
      <c r="EU130" s="7" t="n">
        <v>0.4675522225632077</v>
      </c>
      <c r="EV130" s="7" t="n">
        <v>0.652318772189421</v>
      </c>
      <c r="EW130" s="7" t="n">
        <v>0.5633808971362396</v>
      </c>
      <c r="EX130" s="7" t="n">
        <v>0.8215081897579293</v>
      </c>
      <c r="EY130" s="7" t="n">
        <v>0.5267988954250941</v>
      </c>
      <c r="EZ130" s="7" t="n">
        <v>0.5059763904054234</v>
      </c>
      <c r="FA130" s="7" t="n">
        <v>0.3073099730046114</v>
      </c>
      <c r="FB130" s="7" t="n">
        <v>0.8599760606655311</v>
      </c>
      <c r="FC130" s="7" t="n">
        <v>0.3547202375174226</v>
      </c>
      <c r="FD130" s="7" t="n">
        <v>0.4054968648259195</v>
      </c>
      <c r="FE130" s="7" t="n">
        <v>0.2034854311513992</v>
      </c>
      <c r="FF130" s="7" t="n">
        <v>0.4446403208536649</v>
      </c>
      <c r="FG130" s="7" t="n">
        <v>0.8526408766498881</v>
      </c>
      <c r="FH130" s="7" t="n">
        <v>0.6288127160192114</v>
      </c>
      <c r="FI130" s="7" t="n">
        <v>-0.1640054508577748</v>
      </c>
      <c r="FJ130" s="7" t="n">
        <v>0.2560600292910339</v>
      </c>
      <c r="FK130" s="7" t="n">
        <v>0.8736698054385522</v>
      </c>
      <c r="FL130" s="7" t="n">
        <v>-0.1551041530153381</v>
      </c>
      <c r="FM130" s="7" t="n">
        <v>0.1794546866350042</v>
      </c>
      <c r="FN130" s="7" t="n">
        <v>0.4285146528665555</v>
      </c>
      <c r="FO130" s="7" t="n">
        <v>0.4013473551635606</v>
      </c>
      <c r="FP130" s="7" t="n">
        <v>-0.01646174183670821</v>
      </c>
      <c r="FQ130" s="7" t="n">
        <v>0.6926172727398611</v>
      </c>
      <c r="FR130" s="7" t="n">
        <v>0.5018060485561326</v>
      </c>
      <c r="FS130" s="7" t="n">
        <v>0.3993336600709256</v>
      </c>
      <c r="FT130" s="7" t="n">
        <v>0.01928255584434565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0.8090553530892631</v>
      </c>
      <c r="D131" s="7" t="n">
        <v>0.8273571277870281</v>
      </c>
      <c r="E131" s="7" t="n">
        <v>0.0882985010016981</v>
      </c>
      <c r="F131" s="7" t="n">
        <v>0.7448802431624926</v>
      </c>
      <c r="G131" s="7" t="n">
        <v>0.3824936836083708</v>
      </c>
      <c r="H131" s="7" t="n">
        <v>0.3163774495252602</v>
      </c>
      <c r="I131" s="7" t="n">
        <v>0.4604924006315085</v>
      </c>
      <c r="J131" s="7" t="n">
        <v>0.42500860202119</v>
      </c>
      <c r="K131" s="7" t="n">
        <v>0.6728166028566409</v>
      </c>
      <c r="L131" s="7" t="n">
        <v>0.08679184242190585</v>
      </c>
      <c r="M131" s="7" t="n">
        <v>0.8257233913798798</v>
      </c>
      <c r="N131" s="7" t="n">
        <v>0.8567152483493805</v>
      </c>
      <c r="O131" s="7" t="n">
        <v>0.7369993079123162</v>
      </c>
      <c r="P131" s="7" t="n">
        <v>0.7369944108472442</v>
      </c>
      <c r="Q131" s="7" t="n">
        <v>0.6210784502419751</v>
      </c>
      <c r="R131" s="7" t="n">
        <v>0.6443001213439691</v>
      </c>
      <c r="S131" s="7" t="n">
        <v>0.7135074722363649</v>
      </c>
      <c r="T131" s="7" t="n">
        <v>0.6255523843973323</v>
      </c>
      <c r="U131" s="7" t="n">
        <v>0.5571481478426836</v>
      </c>
      <c r="V131" s="7" t="n">
        <v>0.6925815859918686</v>
      </c>
      <c r="W131" s="7" t="n">
        <v>0.7484183200649993</v>
      </c>
      <c r="X131" s="7" t="n">
        <v>0.5907746044186574</v>
      </c>
      <c r="Y131" s="7" t="n">
        <v>0.5364671540332544</v>
      </c>
      <c r="Z131" s="7" t="n">
        <v>0.2726568774210998</v>
      </c>
      <c r="AA131" s="7" t="n">
        <v>0.5869101413140703</v>
      </c>
      <c r="AB131" s="7" t="n">
        <v>0.2699584159903225</v>
      </c>
      <c r="AC131" s="7" t="n">
        <v>0.5236767127200809</v>
      </c>
      <c r="AD131" s="7" t="n">
        <v>0.7923165628099755</v>
      </c>
      <c r="AE131" s="7" t="n">
        <v>0.8101947534037394</v>
      </c>
      <c r="AF131" s="7" t="n">
        <v>0.8529711238980412</v>
      </c>
      <c r="AG131" s="7" t="n">
        <v>0.5954365182086523</v>
      </c>
      <c r="AH131" s="7" t="n">
        <v>0.788743352036579</v>
      </c>
      <c r="AI131" s="7" t="n">
        <v>0.3466626838262514</v>
      </c>
      <c r="AJ131" s="7" t="n">
        <v>-0.1710868665857477</v>
      </c>
      <c r="AK131" s="7" t="n">
        <v>0.2633315423372786</v>
      </c>
      <c r="AL131" s="7" t="n">
        <v>0.636651857795335</v>
      </c>
      <c r="AM131" s="7" t="n">
        <v>0.4646805663913896</v>
      </c>
      <c r="AN131" s="7" t="n">
        <v>0.5074126939614897</v>
      </c>
      <c r="AO131" s="7" t="n">
        <v>0.4154687150786143</v>
      </c>
      <c r="AP131" s="7" t="n">
        <v>0.4849751264909496</v>
      </c>
      <c r="AQ131" s="7" t="n">
        <v>0.6380735695059964</v>
      </c>
      <c r="AR131" s="7" t="n">
        <v>0.8269821318971293</v>
      </c>
      <c r="AS131" s="7" t="n">
        <v>0.7071209759041136</v>
      </c>
      <c r="AT131" s="7" t="n">
        <v>0.5206566980844782</v>
      </c>
      <c r="AU131" s="7" t="n">
        <v>0.6653274597726102</v>
      </c>
      <c r="AV131" s="7" t="n">
        <v>0.5720625259446871</v>
      </c>
      <c r="AW131" s="7" t="n">
        <v>0.7910957561542612</v>
      </c>
      <c r="AX131" s="7" t="n">
        <v>0.7826831731727319</v>
      </c>
      <c r="AY131" s="7" t="n">
        <v>0.7846517099071714</v>
      </c>
      <c r="AZ131" s="7" t="n">
        <v>0.3334875368971388</v>
      </c>
      <c r="BA131" s="7" t="n">
        <v>0.6834586203869225</v>
      </c>
      <c r="BB131" s="7" t="n">
        <v>0.5923966661699436</v>
      </c>
      <c r="BC131" s="7" t="n">
        <v>0.5842461199338551</v>
      </c>
      <c r="BD131" s="7" t="n">
        <v>0.4163268896772902</v>
      </c>
      <c r="BE131" s="7" t="n">
        <v>-0.06059344713135669</v>
      </c>
      <c r="BF131" s="7" t="n">
        <v>0.6265916776944269</v>
      </c>
      <c r="BG131" s="7" t="n">
        <v>0.6754820305573446</v>
      </c>
      <c r="BH131" s="7" t="n">
        <v>0.5575129401091578</v>
      </c>
      <c r="BI131" s="7" t="n">
        <v>0.6983301872636295</v>
      </c>
      <c r="BJ131" s="7" t="n">
        <v>0.5074128056802989</v>
      </c>
      <c r="BK131" s="7" t="n">
        <v>0.5901169164080675</v>
      </c>
      <c r="BL131" s="7" t="n">
        <v>0.6449573566447104</v>
      </c>
      <c r="BM131" s="7" t="n">
        <v>0.4970265292943058</v>
      </c>
      <c r="BN131" s="7" t="n">
        <v>0.6361004013610625</v>
      </c>
      <c r="BO131" s="7" t="n">
        <v>0.6007754548630995</v>
      </c>
      <c r="BP131" s="7" t="n">
        <v>0.5717116264202382</v>
      </c>
      <c r="BQ131" s="7" t="n">
        <v>0.1561297889081675</v>
      </c>
      <c r="BR131" s="7" t="n">
        <v>0.1809028668942077</v>
      </c>
      <c r="BS131" s="7" t="n">
        <v>0.6533303444685223</v>
      </c>
      <c r="BT131" s="7" t="n">
        <v>0.7086256788101197</v>
      </c>
      <c r="BU131" s="7" t="n">
        <v>-0.09527421551957869</v>
      </c>
      <c r="BV131" s="7" t="n">
        <v>0.8311647856289953</v>
      </c>
      <c r="BW131" s="7" t="n">
        <v>0.7293463344634429</v>
      </c>
      <c r="BX131" s="7" t="n">
        <v>0.7466795828355538</v>
      </c>
      <c r="BY131" s="7" t="n">
        <v>0.6381922589903791</v>
      </c>
      <c r="BZ131" s="7" t="n">
        <v>0.514939534675098</v>
      </c>
      <c r="CA131" s="7" t="n">
        <v>0.6640834852078662</v>
      </c>
      <c r="CB131" s="7" t="n">
        <v>0.8159311887230574</v>
      </c>
      <c r="CC131" s="7" t="n">
        <v>0.612536179172284</v>
      </c>
      <c r="CD131" s="7" t="n">
        <v>0.5666095463235289</v>
      </c>
      <c r="CE131" s="7" t="n">
        <v>0.5382417978024711</v>
      </c>
      <c r="CF131" s="7" t="n">
        <v>0.565246650844992</v>
      </c>
      <c r="CG131" s="7" t="n">
        <v>0.7173791702769631</v>
      </c>
      <c r="CH131" s="7" t="n">
        <v>0.3170540168866857</v>
      </c>
      <c r="CI131" s="7" t="n">
        <v>0.8209593927327387</v>
      </c>
      <c r="CJ131" s="7" t="n">
        <v>0.3538866455234764</v>
      </c>
      <c r="CK131" s="7" t="n">
        <v>0.5841507467494256</v>
      </c>
      <c r="CL131" s="7" t="n">
        <v>0.6282777839639564</v>
      </c>
      <c r="CM131" s="7" t="n">
        <v>0.5070335953847532</v>
      </c>
      <c r="CN131" s="7" t="n">
        <v>0.7963718955688291</v>
      </c>
      <c r="CO131" s="7" t="n">
        <v>0.637488758788719</v>
      </c>
      <c r="CP131" s="7" t="n">
        <v>0.09018174479446349</v>
      </c>
      <c r="CQ131" s="7" t="n">
        <v>0.6366165515405343</v>
      </c>
      <c r="CR131" s="7" t="n">
        <v>0.3692261225753215</v>
      </c>
      <c r="CS131" s="7" t="n">
        <v>0.5177185228712423</v>
      </c>
      <c r="CT131" s="7" t="n">
        <v>0.5483469011689638</v>
      </c>
      <c r="CU131" s="7" t="n">
        <v>0.5061045348421969</v>
      </c>
      <c r="CV131" s="7" t="n">
        <v>0.84039765297743</v>
      </c>
      <c r="CW131" s="7" t="n">
        <v>0.4142831214008638</v>
      </c>
      <c r="CX131" s="7" t="n">
        <v>0.5081757680366861</v>
      </c>
      <c r="CY131" s="7" t="n">
        <v>0.5691174972618847</v>
      </c>
      <c r="CZ131" s="7" t="n">
        <v>0.6474509995248039</v>
      </c>
      <c r="DA131" s="7" t="n">
        <v>0.194772725503367</v>
      </c>
      <c r="DB131" s="7" t="n">
        <v>0.7466652581293849</v>
      </c>
      <c r="DC131" s="7" t="n">
        <v>0.5748173346857345</v>
      </c>
      <c r="DD131" s="7" t="n">
        <v>0.5784924195813097</v>
      </c>
      <c r="DE131" s="7" t="n">
        <v>0.6623305840283787</v>
      </c>
      <c r="DF131" s="7" t="n">
        <v>0.6971540071818936</v>
      </c>
      <c r="DG131" s="7" t="n">
        <v>0.3697842211500932</v>
      </c>
      <c r="DH131" s="7" t="n">
        <v>0.5689563398824815</v>
      </c>
      <c r="DI131" s="7" t="n">
        <v>0.5989162126209056</v>
      </c>
      <c r="DJ131" s="7" t="n">
        <v>0.6537094374104093</v>
      </c>
      <c r="DK131" s="7" t="n">
        <v>0.8334557933532847</v>
      </c>
      <c r="DL131" s="7" t="n">
        <v>0.551204210900239</v>
      </c>
      <c r="DM131" s="7" t="n">
        <v>0.5664486877500586</v>
      </c>
      <c r="DN131" s="7" t="n">
        <v>0.02267702761640316</v>
      </c>
      <c r="DO131" s="7" t="n">
        <v>0.650803807429707</v>
      </c>
      <c r="DP131" s="7" t="n">
        <v>0.7258362427757808</v>
      </c>
      <c r="DQ131" s="7" t="n">
        <v>0.5223143668654082</v>
      </c>
      <c r="DR131" s="7" t="n">
        <v>0.5922443218807328</v>
      </c>
      <c r="DS131" s="7" t="n">
        <v>0.6966530196692464</v>
      </c>
      <c r="DT131" s="7" t="n">
        <v>0.8195614675697965</v>
      </c>
      <c r="DU131" s="7" t="n">
        <v>0.5226066525896453</v>
      </c>
      <c r="DV131" s="7" t="n">
        <v>0.5953089914741789</v>
      </c>
      <c r="DW131" s="7" t="n">
        <v>0.7200230078287707</v>
      </c>
      <c r="DX131" s="7" t="n">
        <v>0.5864201914627811</v>
      </c>
      <c r="DY131" s="7" t="n">
        <v>0.6530935412842638</v>
      </c>
      <c r="DZ131" s="7" t="n">
        <v>0.4714744650828238</v>
      </c>
      <c r="EA131" s="7" t="n">
        <v>0.6038974967816704</v>
      </c>
      <c r="EB131" s="7" t="n">
        <v>1</v>
      </c>
      <c r="EC131" s="7" t="n">
        <v>0.627372171567678</v>
      </c>
      <c r="ED131" s="7" t="n">
        <v>0.5211947703803742</v>
      </c>
      <c r="EE131" s="7" t="n">
        <v>0.6108908048491373</v>
      </c>
      <c r="EF131" s="7" t="n">
        <v>0.7761993878145993</v>
      </c>
      <c r="EG131" s="7" t="n">
        <v>0.5802153860139015</v>
      </c>
      <c r="EH131" s="7" t="n">
        <v>0.3907276190732396</v>
      </c>
      <c r="EI131" s="7" t="n">
        <v>0.6749713204472489</v>
      </c>
      <c r="EJ131" s="7" t="n">
        <v>0.7767274485343292</v>
      </c>
      <c r="EK131" s="7" t="n">
        <v>0.4124463973699424</v>
      </c>
      <c r="EL131" s="7" t="n">
        <v>0.6858562951031153</v>
      </c>
      <c r="EM131" s="7" t="n">
        <v>0.654093839124652</v>
      </c>
      <c r="EN131" s="7" t="n">
        <v>0.5861721503867103</v>
      </c>
      <c r="EO131" s="7" t="n">
        <v>0.6430627568395457</v>
      </c>
      <c r="EP131" s="7" t="n">
        <v>0.5612256551130176</v>
      </c>
      <c r="EQ131" s="7" t="n">
        <v>0.6395419636920076</v>
      </c>
      <c r="ER131" s="7" t="n">
        <v>0.6459989838691641</v>
      </c>
      <c r="ES131" s="7" t="n">
        <v>0.628103159001809</v>
      </c>
      <c r="ET131" s="7" t="n">
        <v>0.6634985483406478</v>
      </c>
      <c r="EU131" s="7" t="n">
        <v>0.4928234493502521</v>
      </c>
      <c r="EV131" s="7" t="n">
        <v>0.718005055635602</v>
      </c>
      <c r="EW131" s="7" t="n">
        <v>0.5408870741890316</v>
      </c>
      <c r="EX131" s="7" t="n">
        <v>0.7541904592319005</v>
      </c>
      <c r="EY131" s="7" t="n">
        <v>0.5096245332359038</v>
      </c>
      <c r="EZ131" s="7" t="n">
        <v>0.5870119447229777</v>
      </c>
      <c r="FA131" s="7" t="n">
        <v>0.6294816301431306</v>
      </c>
      <c r="FB131" s="7" t="n">
        <v>0.6673458573696944</v>
      </c>
      <c r="FC131" s="7" t="n">
        <v>0.621928091166331</v>
      </c>
      <c r="FD131" s="7" t="n">
        <v>0.7085181176000025</v>
      </c>
      <c r="FE131" s="7" t="n">
        <v>0.3601930857143469</v>
      </c>
      <c r="FF131" s="7" t="n">
        <v>0.5708891927913837</v>
      </c>
      <c r="FG131" s="7" t="n">
        <v>0.6584026941413758</v>
      </c>
      <c r="FH131" s="7" t="n">
        <v>0.790633450840536</v>
      </c>
      <c r="FI131" s="7" t="n">
        <v>0.1467474339914533</v>
      </c>
      <c r="FJ131" s="7" t="n">
        <v>0.5578838178141128</v>
      </c>
      <c r="FK131" s="7" t="n">
        <v>0.6582607761317504</v>
      </c>
      <c r="FL131" s="7" t="n">
        <v>0.08556011954047993</v>
      </c>
      <c r="FM131" s="7" t="n">
        <v>0.3775594787561798</v>
      </c>
      <c r="FN131" s="7" t="n">
        <v>0.5099013953807724</v>
      </c>
      <c r="FO131" s="7" t="n">
        <v>0.6405435794959456</v>
      </c>
      <c r="FP131" s="7" t="n">
        <v>0.3109423443143325</v>
      </c>
      <c r="FQ131" s="7" t="n">
        <v>0.7788968361452506</v>
      </c>
      <c r="FR131" s="7" t="n">
        <v>0.7094474032707551</v>
      </c>
      <c r="FS131" s="7" t="n">
        <v>0.5218731649919027</v>
      </c>
      <c r="FT131" s="7" t="n">
        <v>0.3381904813887441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0.7864469279943432</v>
      </c>
      <c r="D132" s="7" t="n">
        <v>0.7961808921763519</v>
      </c>
      <c r="E132" s="7" t="n">
        <v>0.3147579905231723</v>
      </c>
      <c r="F132" s="7" t="n">
        <v>0.7825161079344647</v>
      </c>
      <c r="G132" s="7" t="n">
        <v>0.5212658668718099</v>
      </c>
      <c r="H132" s="7" t="n">
        <v>0.7081243311303383</v>
      </c>
      <c r="I132" s="7" t="n">
        <v>0.5008466790353274</v>
      </c>
      <c r="J132" s="7" t="n">
        <v>0.4401719037192676</v>
      </c>
      <c r="K132" s="7" t="n">
        <v>0.8000506420041641</v>
      </c>
      <c r="L132" s="7" t="n">
        <v>0.3256181917976999</v>
      </c>
      <c r="M132" s="7" t="n">
        <v>0.7612335552660756</v>
      </c>
      <c r="N132" s="7" t="n">
        <v>0.7609631954201173</v>
      </c>
      <c r="O132" s="7" t="n">
        <v>0.5819991365966619</v>
      </c>
      <c r="P132" s="7" t="n">
        <v>0.5819580766182681</v>
      </c>
      <c r="Q132" s="7" t="n">
        <v>0.5548958961611846</v>
      </c>
      <c r="R132" s="7" t="n">
        <v>0.4636381343842291</v>
      </c>
      <c r="S132" s="7" t="n">
        <v>0.5471567339550568</v>
      </c>
      <c r="T132" s="7" t="n">
        <v>0.4361823807172884</v>
      </c>
      <c r="U132" s="7" t="n">
        <v>0.5343874542817293</v>
      </c>
      <c r="V132" s="7" t="n">
        <v>0.5490638014786168</v>
      </c>
      <c r="W132" s="7" t="n">
        <v>0.5585137431854065</v>
      </c>
      <c r="X132" s="7" t="n">
        <v>0.5779381798266461</v>
      </c>
      <c r="Y132" s="7" t="n">
        <v>0.5148228544131884</v>
      </c>
      <c r="Z132" s="7" t="n">
        <v>0.6690351228519208</v>
      </c>
      <c r="AA132" s="7" t="n">
        <v>0.5704291077548296</v>
      </c>
      <c r="AB132" s="7" t="n">
        <v>0.365697064664276</v>
      </c>
      <c r="AC132" s="7" t="n">
        <v>0.4922761063091152</v>
      </c>
      <c r="AD132" s="7" t="n">
        <v>0.7211418854733613</v>
      </c>
      <c r="AE132" s="7" t="n">
        <v>0.7138718481515053</v>
      </c>
      <c r="AF132" s="7" t="n">
        <v>0.7720260931600895</v>
      </c>
      <c r="AG132" s="7" t="n">
        <v>0.6495268259143651</v>
      </c>
      <c r="AH132" s="7" t="n">
        <v>0.6747596637128536</v>
      </c>
      <c r="AI132" s="7" t="n">
        <v>0.5851343766453257</v>
      </c>
      <c r="AJ132" s="7" t="n">
        <v>-0.1115908597200301</v>
      </c>
      <c r="AK132" s="7" t="n">
        <v>0.685346981569617</v>
      </c>
      <c r="AL132" s="7" t="n">
        <v>0.6888888553729214</v>
      </c>
      <c r="AM132" s="7" t="n">
        <v>0.4169774925343119</v>
      </c>
      <c r="AN132" s="7" t="n">
        <v>0.9427642581995962</v>
      </c>
      <c r="AO132" s="7" t="n">
        <v>0.5794074090396104</v>
      </c>
      <c r="AP132" s="7" t="n">
        <v>0.4683941337257432</v>
      </c>
      <c r="AQ132" s="7" t="n">
        <v>0.6794596072733384</v>
      </c>
      <c r="AR132" s="7" t="n">
        <v>0.7085924437803207</v>
      </c>
      <c r="AS132" s="7" t="n">
        <v>0.5499798702326589</v>
      </c>
      <c r="AT132" s="7" t="n">
        <v>0.4680681429127006</v>
      </c>
      <c r="AU132" s="7" t="n">
        <v>0.4593914170937674</v>
      </c>
      <c r="AV132" s="7" t="n">
        <v>0.3344118933365972</v>
      </c>
      <c r="AW132" s="7" t="n">
        <v>0.7006378735911575</v>
      </c>
      <c r="AX132" s="7" t="n">
        <v>0.8121363959053787</v>
      </c>
      <c r="AY132" s="7" t="n">
        <v>0.6316211542628051</v>
      </c>
      <c r="AZ132" s="7" t="n">
        <v>0.4751316206383657</v>
      </c>
      <c r="BA132" s="7" t="n">
        <v>0.3570149829523326</v>
      </c>
      <c r="BB132" s="7" t="n">
        <v>0.5717066998632396</v>
      </c>
      <c r="BC132" s="7" t="n">
        <v>0.6721633136734262</v>
      </c>
      <c r="BD132" s="7" t="n">
        <v>0.4367363038037231</v>
      </c>
      <c r="BE132" s="7" t="n">
        <v>-0.058330113977648</v>
      </c>
      <c r="BF132" s="7" t="n">
        <v>0.5715358681610746</v>
      </c>
      <c r="BG132" s="7" t="n">
        <v>0.4967358706539686</v>
      </c>
      <c r="BH132" s="7" t="n">
        <v>0.5059528885958725</v>
      </c>
      <c r="BI132" s="7" t="n">
        <v>0.6137983243040118</v>
      </c>
      <c r="BJ132" s="7" t="n">
        <v>0.9427642795396731</v>
      </c>
      <c r="BK132" s="7" t="n">
        <v>0.6862878114666756</v>
      </c>
      <c r="BL132" s="7" t="n">
        <v>0.5473378427755051</v>
      </c>
      <c r="BM132" s="7" t="n">
        <v>0.5138578995346678</v>
      </c>
      <c r="BN132" s="7" t="n">
        <v>0.5295681688485478</v>
      </c>
      <c r="BO132" s="7" t="n">
        <v>0.7035142945904653</v>
      </c>
      <c r="BP132" s="7" t="n">
        <v>0.5602889077926715</v>
      </c>
      <c r="BQ132" s="7" t="n">
        <v>0.3440517734401153</v>
      </c>
      <c r="BR132" s="7" t="n">
        <v>0.6025797715495963</v>
      </c>
      <c r="BS132" s="7" t="n">
        <v>0.6868369040692865</v>
      </c>
      <c r="BT132" s="7" t="n">
        <v>0.7273888539692358</v>
      </c>
      <c r="BU132" s="7" t="n">
        <v>0.1159006981442875</v>
      </c>
      <c r="BV132" s="7" t="n">
        <v>0.779582354261383</v>
      </c>
      <c r="BW132" s="7" t="n">
        <v>0.6964681750002563</v>
      </c>
      <c r="BX132" s="7" t="n">
        <v>0.7542719913874174</v>
      </c>
      <c r="BY132" s="7" t="n">
        <v>0.6312969605960621</v>
      </c>
      <c r="BZ132" s="7" t="n">
        <v>0.5145620376404527</v>
      </c>
      <c r="CA132" s="7" t="n">
        <v>0.7420698939853565</v>
      </c>
      <c r="CB132" s="7" t="n">
        <v>0.734575869687785</v>
      </c>
      <c r="CC132" s="7" t="n">
        <v>0.5672287078558877</v>
      </c>
      <c r="CD132" s="7" t="n">
        <v>0.7518720985564089</v>
      </c>
      <c r="CE132" s="7" t="n">
        <v>0.703741908416764</v>
      </c>
      <c r="CF132" s="7" t="n">
        <v>0.486750971450802</v>
      </c>
      <c r="CG132" s="7" t="n">
        <v>0.5115674340901191</v>
      </c>
      <c r="CH132" s="7" t="n">
        <v>0.7149610048132619</v>
      </c>
      <c r="CI132" s="7" t="n">
        <v>0.7100431732071627</v>
      </c>
      <c r="CJ132" s="7" t="n">
        <v>0.5865950091978942</v>
      </c>
      <c r="CK132" s="7" t="n">
        <v>0.5814089632607542</v>
      </c>
      <c r="CL132" s="7" t="n">
        <v>0.4014452131378337</v>
      </c>
      <c r="CM132" s="7" t="n">
        <v>0.5253113143115988</v>
      </c>
      <c r="CN132" s="7" t="n">
        <v>0.6691133783154679</v>
      </c>
      <c r="CO132" s="7" t="n">
        <v>0.6354121254789301</v>
      </c>
      <c r="CP132" s="7" t="n">
        <v>0.285602888099624</v>
      </c>
      <c r="CQ132" s="7" t="n">
        <v>0.6238899773585709</v>
      </c>
      <c r="CR132" s="7" t="n">
        <v>0.4452773498513616</v>
      </c>
      <c r="CS132" s="7" t="n">
        <v>0.4051702062783021</v>
      </c>
      <c r="CT132" s="7" t="n">
        <v>0.5326523078619693</v>
      </c>
      <c r="CU132" s="7" t="n">
        <v>0.4115755881889053</v>
      </c>
      <c r="CV132" s="7" t="n">
        <v>0.7691481673101555</v>
      </c>
      <c r="CW132" s="7" t="n">
        <v>0.6532510226183873</v>
      </c>
      <c r="CX132" s="7" t="n">
        <v>0.583210714358714</v>
      </c>
      <c r="CY132" s="7" t="n">
        <v>0.5614902432959797</v>
      </c>
      <c r="CZ132" s="7" t="n">
        <v>0.8527672864245724</v>
      </c>
      <c r="DA132" s="7" t="n">
        <v>0.4174372606356745</v>
      </c>
      <c r="DB132" s="7" t="n">
        <v>0.7415709441871973</v>
      </c>
      <c r="DC132" s="7" t="n">
        <v>0.5062425155973486</v>
      </c>
      <c r="DD132" s="7" t="n">
        <v>0.3692142487482536</v>
      </c>
      <c r="DE132" s="7" t="n">
        <v>0.3317537768198328</v>
      </c>
      <c r="DF132" s="7" t="n">
        <v>0.4432598969908033</v>
      </c>
      <c r="DG132" s="7" t="n">
        <v>0.7183010689351513</v>
      </c>
      <c r="DH132" s="7" t="n">
        <v>0.4579766564032141</v>
      </c>
      <c r="DI132" s="7" t="n">
        <v>0.5812543329397597</v>
      </c>
      <c r="DJ132" s="7" t="n">
        <v>0.2902112563804124</v>
      </c>
      <c r="DK132" s="7" t="n">
        <v>0.6430651790988166</v>
      </c>
      <c r="DL132" s="7" t="n">
        <v>0.5347745700051628</v>
      </c>
      <c r="DM132" s="7" t="n">
        <v>0.543949593461225</v>
      </c>
      <c r="DN132" s="7" t="n">
        <v>0.00907974779566406</v>
      </c>
      <c r="DO132" s="7" t="n">
        <v>0.3269967941720637</v>
      </c>
      <c r="DP132" s="7" t="n">
        <v>0.4778162786620055</v>
      </c>
      <c r="DQ132" s="7" t="n">
        <v>0.5255459154466904</v>
      </c>
      <c r="DR132" s="7" t="n">
        <v>0.68092549659704</v>
      </c>
      <c r="DS132" s="7" t="n">
        <v>0.4819272217822409</v>
      </c>
      <c r="DT132" s="7" t="n">
        <v>0.7445790118054009</v>
      </c>
      <c r="DU132" s="7" t="n">
        <v>0.3858930863891315</v>
      </c>
      <c r="DV132" s="7" t="n">
        <v>0.6986806502231168</v>
      </c>
      <c r="DW132" s="7" t="n">
        <v>0.4877524135652754</v>
      </c>
      <c r="DX132" s="7" t="n">
        <v>0.5131627766654053</v>
      </c>
      <c r="DY132" s="7" t="n">
        <v>0.4072987551479187</v>
      </c>
      <c r="DZ132" s="7" t="n">
        <v>0.4291331673955959</v>
      </c>
      <c r="EA132" s="7" t="n">
        <v>0.4968336797439893</v>
      </c>
      <c r="EB132" s="7" t="n">
        <v>0.627372171567678</v>
      </c>
      <c r="EC132" s="7" t="n">
        <v>1</v>
      </c>
      <c r="ED132" s="7" t="n">
        <v>0.3786501404360894</v>
      </c>
      <c r="EE132" s="7" t="n">
        <v>0.4948460638600793</v>
      </c>
      <c r="EF132" s="7" t="n">
        <v>0.5081310200193203</v>
      </c>
      <c r="EG132" s="7" t="n">
        <v>0.566158954773989</v>
      </c>
      <c r="EH132" s="7" t="n">
        <v>0.4219099579795353</v>
      </c>
      <c r="EI132" s="7" t="n">
        <v>0.2980236332653936</v>
      </c>
      <c r="EJ132" s="7" t="n">
        <v>0.7015000748916145</v>
      </c>
      <c r="EK132" s="7" t="n">
        <v>0.4137457734120038</v>
      </c>
      <c r="EL132" s="7" t="n">
        <v>0.5198740273985781</v>
      </c>
      <c r="EM132" s="7" t="n">
        <v>0.4856880949556172</v>
      </c>
      <c r="EN132" s="7" t="n">
        <v>0.7073796721606493</v>
      </c>
      <c r="EO132" s="7" t="n">
        <v>0.7174973016865906</v>
      </c>
      <c r="EP132" s="7" t="n">
        <v>0.4621595162835452</v>
      </c>
      <c r="EQ132" s="7" t="n">
        <v>0.4511522715860088</v>
      </c>
      <c r="ER132" s="7" t="n">
        <v>0.4468012462561368</v>
      </c>
      <c r="ES132" s="7" t="n">
        <v>0.3539064582753739</v>
      </c>
      <c r="ET132" s="7" t="n">
        <v>0.4852036387798353</v>
      </c>
      <c r="EU132" s="7" t="n">
        <v>0.4145751852268408</v>
      </c>
      <c r="EV132" s="7" t="n">
        <v>0.5778776455981076</v>
      </c>
      <c r="EW132" s="7" t="n">
        <v>0.392013490381959</v>
      </c>
      <c r="EX132" s="7" t="n">
        <v>0.542571913921497</v>
      </c>
      <c r="EY132" s="7" t="n">
        <v>0.4919028971338116</v>
      </c>
      <c r="EZ132" s="7" t="n">
        <v>0.5155947541046199</v>
      </c>
      <c r="FA132" s="7" t="n">
        <v>0.6357855988006726</v>
      </c>
      <c r="FB132" s="7" t="n">
        <v>0.495087038167897</v>
      </c>
      <c r="FC132" s="7" t="n">
        <v>0.7083494340423285</v>
      </c>
      <c r="FD132" s="7" t="n">
        <v>0.7702714565208294</v>
      </c>
      <c r="FE132" s="7" t="n">
        <v>0.3449301965694233</v>
      </c>
      <c r="FF132" s="7" t="n">
        <v>0.5701646006789594</v>
      </c>
      <c r="FG132" s="7" t="n">
        <v>0.4939684182198557</v>
      </c>
      <c r="FH132" s="7" t="n">
        <v>0.6938913255639334</v>
      </c>
      <c r="FI132" s="7" t="n">
        <v>0.3294069208951991</v>
      </c>
      <c r="FJ132" s="7" t="n">
        <v>0.646994721956764</v>
      </c>
      <c r="FK132" s="7" t="n">
        <v>0.4969297559139427</v>
      </c>
      <c r="FL132" s="7" t="n">
        <v>0.06591852968885903</v>
      </c>
      <c r="FM132" s="7" t="n">
        <v>0.4202818002511798</v>
      </c>
      <c r="FN132" s="7" t="n">
        <v>0.5213522640819298</v>
      </c>
      <c r="FO132" s="7" t="n">
        <v>0.6789326816130393</v>
      </c>
      <c r="FP132" s="7" t="n">
        <v>0.518627160380788</v>
      </c>
      <c r="FQ132" s="7" t="n">
        <v>0.6061041527782527</v>
      </c>
      <c r="FR132" s="7" t="n">
        <v>0.3261335128196761</v>
      </c>
      <c r="FS132" s="7" t="n">
        <v>0.5099225927795942</v>
      </c>
      <c r="FT132" s="7" t="n">
        <v>0.6058130877234201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0.4920103972443979</v>
      </c>
      <c r="D133" s="7" t="n">
        <v>0.4582902342735041</v>
      </c>
      <c r="E133" s="7" t="n">
        <v>0.1306847198598447</v>
      </c>
      <c r="F133" s="7" t="n">
        <v>0.3235946370110849</v>
      </c>
      <c r="G133" s="7" t="n">
        <v>-0.000370460754691218</v>
      </c>
      <c r="H133" s="7" t="n">
        <v>0.02794757841972067</v>
      </c>
      <c r="I133" s="7" t="n">
        <v>0.4251760337060306</v>
      </c>
      <c r="J133" s="7" t="n">
        <v>0.3655206108402391</v>
      </c>
      <c r="K133" s="7" t="n">
        <v>0.2193444103519338</v>
      </c>
      <c r="L133" s="7" t="n">
        <v>0.1639890753568151</v>
      </c>
      <c r="M133" s="7" t="n">
        <v>0.4839430664843357</v>
      </c>
      <c r="N133" s="7" t="n">
        <v>0.5841118559435209</v>
      </c>
      <c r="O133" s="7" t="n">
        <v>0.4990382455287807</v>
      </c>
      <c r="P133" s="7" t="n">
        <v>0.4990303118532498</v>
      </c>
      <c r="Q133" s="7" t="n">
        <v>0.1976371222418213</v>
      </c>
      <c r="R133" s="7" t="n">
        <v>0.3737080956288981</v>
      </c>
      <c r="S133" s="7" t="n">
        <v>0.4541966557714398</v>
      </c>
      <c r="T133" s="7" t="n">
        <v>0.4305035972701787</v>
      </c>
      <c r="U133" s="7" t="n">
        <v>0.8331379566819813</v>
      </c>
      <c r="V133" s="7" t="n">
        <v>0.5238046809325877</v>
      </c>
      <c r="W133" s="7" t="n">
        <v>0.5152741485135556</v>
      </c>
      <c r="X133" s="7" t="n">
        <v>0.4391561980657221</v>
      </c>
      <c r="Y133" s="7" t="n">
        <v>0.4603500735859261</v>
      </c>
      <c r="Z133" s="7" t="n">
        <v>0.003972408243523826</v>
      </c>
      <c r="AA133" s="7" t="n">
        <v>0.4365169229941799</v>
      </c>
      <c r="AB133" s="7" t="n">
        <v>0.1476784443909138</v>
      </c>
      <c r="AC133" s="7" t="n">
        <v>0.8971651167589225</v>
      </c>
      <c r="AD133" s="7" t="n">
        <v>0.5941180105926832</v>
      </c>
      <c r="AE133" s="7" t="n">
        <v>0.6308709562840109</v>
      </c>
      <c r="AF133" s="7" t="n">
        <v>0.5659810097623384</v>
      </c>
      <c r="AG133" s="7" t="n">
        <v>0.1519714902144388</v>
      </c>
      <c r="AH133" s="7" t="n">
        <v>0.4722207020910857</v>
      </c>
      <c r="AI133" s="7" t="n">
        <v>0.252051305294891</v>
      </c>
      <c r="AJ133" s="7" t="n">
        <v>0.01617093582683864</v>
      </c>
      <c r="AK133" s="7" t="n">
        <v>0.07159857192179162</v>
      </c>
      <c r="AL133" s="7" t="n">
        <v>0.2132492106073667</v>
      </c>
      <c r="AM133" s="7" t="n">
        <v>0.8550037262529514</v>
      </c>
      <c r="AN133" s="7" t="n">
        <v>0.2897467207137925</v>
      </c>
      <c r="AO133" s="7" t="n">
        <v>0.3696416868823117</v>
      </c>
      <c r="AP133" s="7" t="n">
        <v>0.8817870490523825</v>
      </c>
      <c r="AQ133" s="7" t="n">
        <v>0.2066686984364636</v>
      </c>
      <c r="AR133" s="7" t="n">
        <v>0.6178602453403531</v>
      </c>
      <c r="AS133" s="7" t="n">
        <v>0.5822763003954685</v>
      </c>
      <c r="AT133" s="7" t="n">
        <v>0.8178155643236358</v>
      </c>
      <c r="AU133" s="7" t="n">
        <v>0.5070297412450625</v>
      </c>
      <c r="AV133" s="7" t="n">
        <v>0.4410237676237461</v>
      </c>
      <c r="AW133" s="7" t="n">
        <v>0.578652223159651</v>
      </c>
      <c r="AX133" s="7" t="n">
        <v>0.3875768213124057</v>
      </c>
      <c r="AY133" s="7" t="n">
        <v>0.5281198091696681</v>
      </c>
      <c r="AZ133" s="7" t="n">
        <v>0.2472390655305166</v>
      </c>
      <c r="BA133" s="7" t="n">
        <v>0.4566215195215531</v>
      </c>
      <c r="BB133" s="7" t="n">
        <v>0.4369168283780649</v>
      </c>
      <c r="BC133" s="7" t="n">
        <v>0.2052968792836786</v>
      </c>
      <c r="BD133" s="7" t="n">
        <v>0.6818571465561573</v>
      </c>
      <c r="BE133" s="7" t="n">
        <v>0.003427910165122272</v>
      </c>
      <c r="BF133" s="7" t="n">
        <v>0.191308829431516</v>
      </c>
      <c r="BG133" s="7" t="n">
        <v>0.5487718035551712</v>
      </c>
      <c r="BH133" s="7" t="n">
        <v>0.8808519211356503</v>
      </c>
      <c r="BI133" s="7" t="n">
        <v>0.4790143466543877</v>
      </c>
      <c r="BJ133" s="7" t="n">
        <v>0.2897468836629819</v>
      </c>
      <c r="BK133" s="7" t="n">
        <v>0.2159701154759102</v>
      </c>
      <c r="BL133" s="7" t="n">
        <v>0.4842914681447494</v>
      </c>
      <c r="BM133" s="7" t="n">
        <v>0.348135516275222</v>
      </c>
      <c r="BN133" s="7" t="n">
        <v>0.4885187483657113</v>
      </c>
      <c r="BO133" s="7" t="n">
        <v>0.2310070826751238</v>
      </c>
      <c r="BP133" s="7" t="n">
        <v>0.6350828814593773</v>
      </c>
      <c r="BQ133" s="7" t="n">
        <v>-0.1676414533571037</v>
      </c>
      <c r="BR133" s="7" t="n">
        <v>-0.02508921261116466</v>
      </c>
      <c r="BS133" s="7" t="n">
        <v>0.3079099619093277</v>
      </c>
      <c r="BT133" s="7" t="n">
        <v>0.4928873843280484</v>
      </c>
      <c r="BU133" s="7" t="n">
        <v>0.1758347927653311</v>
      </c>
      <c r="BV133" s="7" t="n">
        <v>0.515702693159907</v>
      </c>
      <c r="BW133" s="7" t="n">
        <v>0.3780083948772432</v>
      </c>
      <c r="BX133" s="7" t="n">
        <v>0.4155658709795302</v>
      </c>
      <c r="BY133" s="7" t="n">
        <v>0.5628370288564905</v>
      </c>
      <c r="BZ133" s="7" t="n">
        <v>0.4203655215629997</v>
      </c>
      <c r="CA133" s="7" t="n">
        <v>0.4999495005753499</v>
      </c>
      <c r="CB133" s="7" t="n">
        <v>0.5006664009632662</v>
      </c>
      <c r="CC133" s="7" t="n">
        <v>0.5249304291312107</v>
      </c>
      <c r="CD133" s="7" t="n">
        <v>0.2727583409356844</v>
      </c>
      <c r="CE133" s="7" t="n">
        <v>0.1726110575221815</v>
      </c>
      <c r="CF133" s="7" t="n">
        <v>0.4368337016128325</v>
      </c>
      <c r="CG133" s="7" t="n">
        <v>0.4231566741546662</v>
      </c>
      <c r="CH133" s="7" t="n">
        <v>0.03113678426116463</v>
      </c>
      <c r="CI133" s="7" t="n">
        <v>0.4528356045177872</v>
      </c>
      <c r="CJ133" s="7" t="n">
        <v>0.2320175184532918</v>
      </c>
      <c r="CK133" s="7" t="n">
        <v>0.4420926258342587</v>
      </c>
      <c r="CL133" s="7" t="n">
        <v>0.4043633503664493</v>
      </c>
      <c r="CM133" s="7" t="n">
        <v>0.2046726550599621</v>
      </c>
      <c r="CN133" s="7" t="n">
        <v>0.5152224881588692</v>
      </c>
      <c r="CO133" s="7" t="n">
        <v>0.1985745070037013</v>
      </c>
      <c r="CP133" s="7" t="n">
        <v>-0.008669279722914114</v>
      </c>
      <c r="CQ133" s="7" t="n">
        <v>0.2162286063563069</v>
      </c>
      <c r="CR133" s="7" t="n">
        <v>0.1951465402816219</v>
      </c>
      <c r="CS133" s="7" t="n">
        <v>0.4261276958258586</v>
      </c>
      <c r="CT133" s="7" t="n">
        <v>0.2933558667736307</v>
      </c>
      <c r="CU133" s="7" t="n">
        <v>0.4252006646352404</v>
      </c>
      <c r="CV133" s="7" t="n">
        <v>0.5767412253303683</v>
      </c>
      <c r="CW133" s="7" t="n">
        <v>0.1855636816351592</v>
      </c>
      <c r="CX133" s="7" t="n">
        <v>0.369894185544313</v>
      </c>
      <c r="CY133" s="7" t="n">
        <v>0.6328199783101506</v>
      </c>
      <c r="CZ133" s="7" t="n">
        <v>0.3657973794162135</v>
      </c>
      <c r="DA133" s="7" t="n">
        <v>-0.1760333804688718</v>
      </c>
      <c r="DB133" s="7" t="n">
        <v>0.494397210905609</v>
      </c>
      <c r="DC133" s="7" t="n">
        <v>0.4555737352494523</v>
      </c>
      <c r="DD133" s="7" t="n">
        <v>0.4032900296946752</v>
      </c>
      <c r="DE133" s="7" t="n">
        <v>0.413071835209333</v>
      </c>
      <c r="DF133" s="7" t="n">
        <v>0.3895925242095926</v>
      </c>
      <c r="DG133" s="7" t="n">
        <v>0.07400831140985009</v>
      </c>
      <c r="DH133" s="7" t="n">
        <v>0.958204156417136</v>
      </c>
      <c r="DI133" s="7" t="n">
        <v>0.1379402859657622</v>
      </c>
      <c r="DJ133" s="7" t="n">
        <v>0.4064789003387569</v>
      </c>
      <c r="DK133" s="7" t="n">
        <v>0.5112982388027941</v>
      </c>
      <c r="DL133" s="7" t="n">
        <v>0.3574102269276214</v>
      </c>
      <c r="DM133" s="7" t="n">
        <v>0.4451256540058628</v>
      </c>
      <c r="DN133" s="7" t="n">
        <v>0.03844445463771744</v>
      </c>
      <c r="DO133" s="7" t="n">
        <v>0.4586465267436157</v>
      </c>
      <c r="DP133" s="7" t="n">
        <v>0.4366452505805122</v>
      </c>
      <c r="DQ133" s="7" t="n">
        <v>0.06850670779085015</v>
      </c>
      <c r="DR133" s="7" t="n">
        <v>0.2153546966500865</v>
      </c>
      <c r="DS133" s="7" t="n">
        <v>0.4006978329176219</v>
      </c>
      <c r="DT133" s="7" t="n">
        <v>0.4942421773064299</v>
      </c>
      <c r="DU133" s="7" t="n">
        <v>0.3838653968338477</v>
      </c>
      <c r="DV133" s="7" t="n">
        <v>0.1652527968423143</v>
      </c>
      <c r="DW133" s="7" t="n">
        <v>0.4225921399106159</v>
      </c>
      <c r="DX133" s="7" t="n">
        <v>0.4660595695724741</v>
      </c>
      <c r="DY133" s="7" t="n">
        <v>0.4685649760826673</v>
      </c>
      <c r="DZ133" s="7" t="n">
        <v>0.7236095847402817</v>
      </c>
      <c r="EA133" s="7" t="n">
        <v>0.3892778018843474</v>
      </c>
      <c r="EB133" s="7" t="n">
        <v>0.5211947703803742</v>
      </c>
      <c r="EC133" s="7" t="n">
        <v>0.3786501404360894</v>
      </c>
      <c r="ED133" s="7" t="n">
        <v>1</v>
      </c>
      <c r="EE133" s="7" t="n">
        <v>0.3864187573524892</v>
      </c>
      <c r="EF133" s="7" t="n">
        <v>0.6106495100003084</v>
      </c>
      <c r="EG133" s="7" t="n">
        <v>0.4292468618151729</v>
      </c>
      <c r="EH133" s="7" t="n">
        <v>0.6610280443186259</v>
      </c>
      <c r="EI133" s="7" t="n">
        <v>0.6747982669722604</v>
      </c>
      <c r="EJ133" s="7" t="n">
        <v>0.5346310436965541</v>
      </c>
      <c r="EK133" s="7" t="n">
        <v>0.5322264695435203</v>
      </c>
      <c r="EL133" s="7" t="n">
        <v>0.4641216441419013</v>
      </c>
      <c r="EM133" s="7" t="n">
        <v>0.3649063107480718</v>
      </c>
      <c r="EN133" s="7" t="n">
        <v>0.3807553155800953</v>
      </c>
      <c r="EO133" s="7" t="n">
        <v>0.3859044888870166</v>
      </c>
      <c r="EP133" s="7" t="n">
        <v>0.3412980748668122</v>
      </c>
      <c r="EQ133" s="7" t="n">
        <v>0.3747448498952841</v>
      </c>
      <c r="ER133" s="7" t="n">
        <v>0.4170767638548316</v>
      </c>
      <c r="ES133" s="7" t="n">
        <v>0.4377651265189746</v>
      </c>
      <c r="ET133" s="7" t="n">
        <v>0.3870414223434637</v>
      </c>
      <c r="EU133" s="7" t="n">
        <v>0.4911020532675759</v>
      </c>
      <c r="EV133" s="7" t="n">
        <v>0.5201835160784317</v>
      </c>
      <c r="EW133" s="7" t="n">
        <v>0.7994321666083503</v>
      </c>
      <c r="EX133" s="7" t="n">
        <v>0.4783424456078303</v>
      </c>
      <c r="EY133" s="7" t="n">
        <v>0.6296140890577314</v>
      </c>
      <c r="EZ133" s="7" t="n">
        <v>0.4738984887693204</v>
      </c>
      <c r="FA133" s="7" t="n">
        <v>0.4692584640265092</v>
      </c>
      <c r="FB133" s="7" t="n">
        <v>0.3862161818299435</v>
      </c>
      <c r="FC133" s="7" t="n">
        <v>0.3340127859679976</v>
      </c>
      <c r="FD133" s="7" t="n">
        <v>0.4976500075256963</v>
      </c>
      <c r="FE133" s="7" t="n">
        <v>0.3296922060310695</v>
      </c>
      <c r="FF133" s="7" t="n">
        <v>0.4355885069547394</v>
      </c>
      <c r="FG133" s="7" t="n">
        <v>0.3822721395936686</v>
      </c>
      <c r="FH133" s="7" t="n">
        <v>0.4825878928437166</v>
      </c>
      <c r="FI133" s="7" t="n">
        <v>-0.1768020317448653</v>
      </c>
      <c r="FJ133" s="7" t="n">
        <v>0.1833689197298269</v>
      </c>
      <c r="FK133" s="7" t="n">
        <v>0.378095035752539</v>
      </c>
      <c r="FL133" s="7" t="n">
        <v>0.08542018612678919</v>
      </c>
      <c r="FM133" s="7" t="n">
        <v>0.6479476383126358</v>
      </c>
      <c r="FN133" s="7" t="n">
        <v>0.418579447891366</v>
      </c>
      <c r="FO133" s="7" t="n">
        <v>0.3578974998064672</v>
      </c>
      <c r="FP133" s="7" t="n">
        <v>0.00226965673967822</v>
      </c>
      <c r="FQ133" s="7" t="n">
        <v>0.5530882068270099</v>
      </c>
      <c r="FR133" s="7" t="n">
        <v>0.6943580170382653</v>
      </c>
      <c r="FS133" s="7" t="n">
        <v>0.07017673178715512</v>
      </c>
      <c r="FT133" s="7" t="n">
        <v>0.08068572971485069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0.6252076080916096</v>
      </c>
      <c r="D134" s="7" t="n">
        <v>0.5858917092860761</v>
      </c>
      <c r="E134" s="7" t="n">
        <v>-0.09990761559354197</v>
      </c>
      <c r="F134" s="7" t="n">
        <v>0.4442004245239838</v>
      </c>
      <c r="G134" s="7" t="n">
        <v>0.03126435908035968</v>
      </c>
      <c r="H134" s="7" t="n">
        <v>0.08617844873148128</v>
      </c>
      <c r="I134" s="7" t="n">
        <v>0.3307476806265803</v>
      </c>
      <c r="J134" s="7" t="n">
        <v>0.2571105465873127</v>
      </c>
      <c r="K134" s="7" t="n">
        <v>0.4114644842013597</v>
      </c>
      <c r="L134" s="7" t="n">
        <v>-0.08073217662516853</v>
      </c>
      <c r="M134" s="7" t="n">
        <v>0.6256206199619343</v>
      </c>
      <c r="N134" s="7" t="n">
        <v>0.7047510859687952</v>
      </c>
      <c r="O134" s="7" t="n">
        <v>0.8535671211289699</v>
      </c>
      <c r="P134" s="7" t="n">
        <v>0.8535775814910539</v>
      </c>
      <c r="Q134" s="7" t="n">
        <v>0.4778463017690706</v>
      </c>
      <c r="R134" s="7" t="n">
        <v>0.8956205713325366</v>
      </c>
      <c r="S134" s="7" t="n">
        <v>0.8415694031195495</v>
      </c>
      <c r="T134" s="7" t="n">
        <v>0.8444219004544202</v>
      </c>
      <c r="U134" s="7" t="n">
        <v>0.5541844162441236</v>
      </c>
      <c r="V134" s="7" t="n">
        <v>0.8688855559892037</v>
      </c>
      <c r="W134" s="7" t="n">
        <v>0.8253183351578306</v>
      </c>
      <c r="X134" s="7" t="n">
        <v>0.4334797681367349</v>
      </c>
      <c r="Y134" s="7" t="n">
        <v>0.4162800087029275</v>
      </c>
      <c r="Z134" s="7" t="n">
        <v>0.04163363811851465</v>
      </c>
      <c r="AA134" s="7" t="n">
        <v>0.4334307675975144</v>
      </c>
      <c r="AB134" s="7" t="n">
        <v>-0.04310213547328839</v>
      </c>
      <c r="AC134" s="7" t="n">
        <v>0.4352220811673719</v>
      </c>
      <c r="AD134" s="7" t="n">
        <v>0.7593657587032743</v>
      </c>
      <c r="AE134" s="7" t="n">
        <v>0.7584101262560982</v>
      </c>
      <c r="AF134" s="7" t="n">
        <v>0.7070239462435746</v>
      </c>
      <c r="AG134" s="7" t="n">
        <v>0.3451384982126078</v>
      </c>
      <c r="AH134" s="7" t="n">
        <v>0.6968588071316906</v>
      </c>
      <c r="AI134" s="7" t="n">
        <v>0.1011609787732663</v>
      </c>
      <c r="AJ134" s="7" t="n">
        <v>-0.3281600515924746</v>
      </c>
      <c r="AK134" s="7" t="n">
        <v>0.03438913959560278</v>
      </c>
      <c r="AL134" s="7" t="n">
        <v>0.3892298012974207</v>
      </c>
      <c r="AM134" s="7" t="n">
        <v>0.4509932560190251</v>
      </c>
      <c r="AN134" s="7" t="n">
        <v>0.3069783248219304</v>
      </c>
      <c r="AO134" s="7" t="n">
        <v>0.269779331085983</v>
      </c>
      <c r="AP134" s="7" t="n">
        <v>0.3868195533223315</v>
      </c>
      <c r="AQ134" s="7" t="n">
        <v>0.4093615246550149</v>
      </c>
      <c r="AR134" s="7" t="n">
        <v>0.7700440181314229</v>
      </c>
      <c r="AS134" s="7" t="n">
        <v>0.7528018815666727</v>
      </c>
      <c r="AT134" s="7" t="n">
        <v>0.5271173338434793</v>
      </c>
      <c r="AU134" s="7" t="n">
        <v>0.7143134530753297</v>
      </c>
      <c r="AV134" s="7" t="n">
        <v>0.690545985442016</v>
      </c>
      <c r="AW134" s="7" t="n">
        <v>0.757509903560993</v>
      </c>
      <c r="AX134" s="7" t="n">
        <v>0.3939970710361702</v>
      </c>
      <c r="AY134" s="7" t="n">
        <v>0.7009095865605013</v>
      </c>
      <c r="AZ134" s="7" t="n">
        <v>0.2997041575218009</v>
      </c>
      <c r="BA134" s="7" t="n">
        <v>0.6908110588480141</v>
      </c>
      <c r="BB134" s="7" t="n">
        <v>0.4393960529572685</v>
      </c>
      <c r="BC134" s="7" t="n">
        <v>0.3061036331823447</v>
      </c>
      <c r="BD134" s="7" t="n">
        <v>0.2269090720421713</v>
      </c>
      <c r="BE134" s="7" t="n">
        <v>-0.2684654512795698</v>
      </c>
      <c r="BF134" s="7" t="n">
        <v>0.3979151868272078</v>
      </c>
      <c r="BG134" s="7" t="n">
        <v>0.7237936627222636</v>
      </c>
      <c r="BH134" s="7" t="n">
        <v>0.4865012509804392</v>
      </c>
      <c r="BI134" s="7" t="n">
        <v>0.6786074671044089</v>
      </c>
      <c r="BJ134" s="7" t="n">
        <v>0.306978365006975</v>
      </c>
      <c r="BK134" s="7" t="n">
        <v>0.3036008204886301</v>
      </c>
      <c r="BL134" s="7" t="n">
        <v>0.583699813898924</v>
      </c>
      <c r="BM134" s="7" t="n">
        <v>0.4199873677685556</v>
      </c>
      <c r="BN134" s="7" t="n">
        <v>0.6078274056444426</v>
      </c>
      <c r="BO134" s="7" t="n">
        <v>0.3288676991282989</v>
      </c>
      <c r="BP134" s="7" t="n">
        <v>0.558018730212577</v>
      </c>
      <c r="BQ134" s="7" t="n">
        <v>-0.1639042958526301</v>
      </c>
      <c r="BR134" s="7" t="n">
        <v>-0.04369449358739258</v>
      </c>
      <c r="BS134" s="7" t="n">
        <v>0.4326198495745853</v>
      </c>
      <c r="BT134" s="7" t="n">
        <v>0.5065292138539185</v>
      </c>
      <c r="BU134" s="7" t="n">
        <v>-0.1332318028351394</v>
      </c>
      <c r="BV134" s="7" t="n">
        <v>0.6594511866936958</v>
      </c>
      <c r="BW134" s="7" t="n">
        <v>0.5630210522388982</v>
      </c>
      <c r="BX134" s="7" t="n">
        <v>0.5328338893544434</v>
      </c>
      <c r="BY134" s="7" t="n">
        <v>0.5664416222648178</v>
      </c>
      <c r="BZ134" s="7" t="n">
        <v>0.4778360088361544</v>
      </c>
      <c r="CA134" s="7" t="n">
        <v>0.5081669453955514</v>
      </c>
      <c r="CB134" s="7" t="n">
        <v>0.4804689605038616</v>
      </c>
      <c r="CC134" s="7" t="n">
        <v>0.5159156346675294</v>
      </c>
      <c r="CD134" s="7" t="n">
        <v>0.4508102169507495</v>
      </c>
      <c r="CE134" s="7" t="n">
        <v>0.2599598675967223</v>
      </c>
      <c r="CF134" s="7" t="n">
        <v>0.5878984053347548</v>
      </c>
      <c r="CG134" s="7" t="n">
        <v>0.8843566649556748</v>
      </c>
      <c r="CH134" s="7" t="n">
        <v>0.09981840164855177</v>
      </c>
      <c r="CI134" s="7" t="n">
        <v>0.6221906077024557</v>
      </c>
      <c r="CJ134" s="7" t="n">
        <v>0.2300092318259163</v>
      </c>
      <c r="CK134" s="7" t="n">
        <v>0.439476272574344</v>
      </c>
      <c r="CL134" s="7" t="n">
        <v>0.7428146414268673</v>
      </c>
      <c r="CM134" s="7" t="n">
        <v>0.2297993292118481</v>
      </c>
      <c r="CN134" s="7" t="n">
        <v>0.7685251715858686</v>
      </c>
      <c r="CO134" s="7" t="n">
        <v>0.4171132388651613</v>
      </c>
      <c r="CP134" s="7" t="n">
        <v>-0.2891996564902859</v>
      </c>
      <c r="CQ134" s="7" t="n">
        <v>0.4226080940042917</v>
      </c>
      <c r="CR134" s="7" t="n">
        <v>0.3885352687511535</v>
      </c>
      <c r="CS134" s="7" t="n">
        <v>0.544346976916764</v>
      </c>
      <c r="CT134" s="7" t="n">
        <v>0.4857523863399117</v>
      </c>
      <c r="CU134" s="7" t="n">
        <v>0.5217882934344196</v>
      </c>
      <c r="CV134" s="7" t="n">
        <v>0.7401244368678661</v>
      </c>
      <c r="CW134" s="7" t="n">
        <v>0.06429982769376535</v>
      </c>
      <c r="CX134" s="7" t="n">
        <v>0.4834044850682298</v>
      </c>
      <c r="CY134" s="7" t="n">
        <v>0.5592677231339951</v>
      </c>
      <c r="CZ134" s="7" t="n">
        <v>0.3956361097877342</v>
      </c>
      <c r="DA134" s="7" t="n">
        <v>-0.08654173248406379</v>
      </c>
      <c r="DB134" s="7" t="n">
        <v>0.5221108590156321</v>
      </c>
      <c r="DC134" s="7" t="n">
        <v>0.5061222165492897</v>
      </c>
      <c r="DD134" s="7" t="n">
        <v>0.6686896745151824</v>
      </c>
      <c r="DE134" s="7" t="n">
        <v>0.7646422082882502</v>
      </c>
      <c r="DF134" s="7" t="n">
        <v>0.8234235499642132</v>
      </c>
      <c r="DG134" s="7" t="n">
        <v>0.07346431730545797</v>
      </c>
      <c r="DH134" s="7" t="n">
        <v>0.4126362754503658</v>
      </c>
      <c r="DI134" s="7" t="n">
        <v>0.4208314664394881</v>
      </c>
      <c r="DJ134" s="7" t="n">
        <v>0.7080623826478238</v>
      </c>
      <c r="DK134" s="7" t="n">
        <v>0.7642756563346602</v>
      </c>
      <c r="DL134" s="7" t="n">
        <v>0.3294715929259974</v>
      </c>
      <c r="DM134" s="7" t="n">
        <v>0.6240695722908868</v>
      </c>
      <c r="DN134" s="7" t="n">
        <v>-0.2067069890182866</v>
      </c>
      <c r="DO134" s="7" t="n">
        <v>0.6883397023327572</v>
      </c>
      <c r="DP134" s="7" t="n">
        <v>0.8050134576448724</v>
      </c>
      <c r="DQ134" s="7" t="n">
        <v>0.4140822066659122</v>
      </c>
      <c r="DR134" s="7" t="n">
        <v>0.3105731214446932</v>
      </c>
      <c r="DS134" s="7" t="n">
        <v>0.8683421894355854</v>
      </c>
      <c r="DT134" s="7" t="n">
        <v>0.7280228600637998</v>
      </c>
      <c r="DU134" s="7" t="n">
        <v>0.5995638409978876</v>
      </c>
      <c r="DV134" s="7" t="n">
        <v>0.3576378088566117</v>
      </c>
      <c r="DW134" s="7" t="n">
        <v>0.8506167617282148</v>
      </c>
      <c r="DX134" s="7" t="n">
        <v>0.5510691055395059</v>
      </c>
      <c r="DY134" s="7" t="n">
        <v>0.788725606755744</v>
      </c>
      <c r="DZ134" s="7" t="n">
        <v>0.5053731655839561</v>
      </c>
      <c r="EA134" s="7" t="n">
        <v>0.9863214294205461</v>
      </c>
      <c r="EB134" s="7" t="n">
        <v>0.6108908048491373</v>
      </c>
      <c r="EC134" s="7" t="n">
        <v>0.4948460638600793</v>
      </c>
      <c r="ED134" s="7" t="n">
        <v>0.3864187573524892</v>
      </c>
      <c r="EE134" s="7" t="n">
        <v>1</v>
      </c>
      <c r="EF134" s="7" t="n">
        <v>0.7532847966018618</v>
      </c>
      <c r="EG134" s="7" t="n">
        <v>0.4292039827592614</v>
      </c>
      <c r="EH134" s="7" t="n">
        <v>0.1996132237465754</v>
      </c>
      <c r="EI134" s="7" t="n">
        <v>0.4847499667949416</v>
      </c>
      <c r="EJ134" s="7" t="n">
        <v>0.7310834041879062</v>
      </c>
      <c r="EK134" s="7" t="n">
        <v>0.1791508783000313</v>
      </c>
      <c r="EL134" s="7" t="n">
        <v>0.7553676291989165</v>
      </c>
      <c r="EM134" s="7" t="n">
        <v>0.9219566247892461</v>
      </c>
      <c r="EN134" s="7" t="n">
        <v>0.3814088645159892</v>
      </c>
      <c r="EO134" s="7" t="n">
        <v>0.3772293011249831</v>
      </c>
      <c r="EP134" s="7" t="n">
        <v>0.9685321909683466</v>
      </c>
      <c r="EQ134" s="7" t="n">
        <v>0.780219184490422</v>
      </c>
      <c r="ER134" s="7" t="n">
        <v>0.6769405389835734</v>
      </c>
      <c r="ES134" s="7" t="n">
        <v>0.6326014501293109</v>
      </c>
      <c r="ET134" s="7" t="n">
        <v>0.8917536940225044</v>
      </c>
      <c r="EU134" s="7" t="n">
        <v>0.499516283918552</v>
      </c>
      <c r="EV134" s="7" t="n">
        <v>0.6875218659048304</v>
      </c>
      <c r="EW134" s="7" t="n">
        <v>0.5865832962583152</v>
      </c>
      <c r="EX134" s="7" t="n">
        <v>0.8512207028309379</v>
      </c>
      <c r="EY134" s="7" t="n">
        <v>0.5207678140077324</v>
      </c>
      <c r="EZ134" s="7" t="n">
        <v>0.5445263267042192</v>
      </c>
      <c r="FA134" s="7" t="n">
        <v>0.3099162380548168</v>
      </c>
      <c r="FB134" s="7" t="n">
        <v>0.9054133188373448</v>
      </c>
      <c r="FC134" s="7" t="n">
        <v>0.3677038763557376</v>
      </c>
      <c r="FD134" s="7" t="n">
        <v>0.4154780230242479</v>
      </c>
      <c r="FE134" s="7" t="n">
        <v>0.1979476505777962</v>
      </c>
      <c r="FF134" s="7" t="n">
        <v>0.4529362843693585</v>
      </c>
      <c r="FG134" s="7" t="n">
        <v>0.8989296560392599</v>
      </c>
      <c r="FH134" s="7" t="n">
        <v>0.622185097486027</v>
      </c>
      <c r="FI134" s="7" t="n">
        <v>-0.1734256307151656</v>
      </c>
      <c r="FJ134" s="7" t="n">
        <v>0.2624555739162249</v>
      </c>
      <c r="FK134" s="7" t="n">
        <v>0.9148296879818046</v>
      </c>
      <c r="FL134" s="7" t="n">
        <v>-0.1531061130039363</v>
      </c>
      <c r="FM134" s="7" t="n">
        <v>0.1928920563625798</v>
      </c>
      <c r="FN134" s="7" t="n">
        <v>0.4742724129083626</v>
      </c>
      <c r="FO134" s="7" t="n">
        <v>0.4370893342640663</v>
      </c>
      <c r="FP134" s="7" t="n">
        <v>-0.02892677995765549</v>
      </c>
      <c r="FQ134" s="7" t="n">
        <v>0.7353431891962702</v>
      </c>
      <c r="FR134" s="7" t="n">
        <v>0.5127149364410647</v>
      </c>
      <c r="FS134" s="7" t="n">
        <v>0.4001411054178999</v>
      </c>
      <c r="FT134" s="7" t="n">
        <v>0.00608616340837892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0.7729472830288955</v>
      </c>
      <c r="D135" s="7" t="n">
        <v>0.7231048556460283</v>
      </c>
      <c r="E135" s="7" t="n">
        <v>-0.006220790927059525</v>
      </c>
      <c r="F135" s="7" t="n">
        <v>0.5693820139710026</v>
      </c>
      <c r="G135" s="7" t="n">
        <v>0.08135787701211741</v>
      </c>
      <c r="H135" s="7" t="n">
        <v>0.1105555811255562</v>
      </c>
      <c r="I135" s="7" t="n">
        <v>0.5081302110741629</v>
      </c>
      <c r="J135" s="7" t="n">
        <v>0.4476538263097201</v>
      </c>
      <c r="K135" s="7" t="n">
        <v>0.4581583863722768</v>
      </c>
      <c r="L135" s="7" t="n">
        <v>-0.0136445088032514</v>
      </c>
      <c r="M135" s="7" t="n">
        <v>0.7281219795074063</v>
      </c>
      <c r="N135" s="7" t="n">
        <v>0.8294514208555626</v>
      </c>
      <c r="O135" s="7" t="n">
        <v>0.8747876092918339</v>
      </c>
      <c r="P135" s="7" t="n">
        <v>0.8747877438587454</v>
      </c>
      <c r="Q135" s="7" t="n">
        <v>0.54234562032033</v>
      </c>
      <c r="R135" s="7" t="n">
        <v>0.8002717136462135</v>
      </c>
      <c r="S135" s="7" t="n">
        <v>0.8497617313938084</v>
      </c>
      <c r="T135" s="7" t="n">
        <v>0.8030701166228922</v>
      </c>
      <c r="U135" s="7" t="n">
        <v>0.6721054816882082</v>
      </c>
      <c r="V135" s="7" t="n">
        <v>0.8402643657126438</v>
      </c>
      <c r="W135" s="7" t="n">
        <v>0.8719592174186522</v>
      </c>
      <c r="X135" s="7" t="n">
        <v>0.5967682137676241</v>
      </c>
      <c r="Y135" s="7" t="n">
        <v>0.5568722607679203</v>
      </c>
      <c r="Z135" s="7" t="n">
        <v>0.05228134175380195</v>
      </c>
      <c r="AA135" s="7" t="n">
        <v>0.5959787708162246</v>
      </c>
      <c r="AB135" s="7" t="n">
        <v>0.129920476773046</v>
      </c>
      <c r="AC135" s="7" t="n">
        <v>0.5921522159759838</v>
      </c>
      <c r="AD135" s="7" t="n">
        <v>0.8814527641790878</v>
      </c>
      <c r="AE135" s="7" t="n">
        <v>0.8906302157950452</v>
      </c>
      <c r="AF135" s="7" t="n">
        <v>0.8264119283936244</v>
      </c>
      <c r="AG135" s="7" t="n">
        <v>0.4343960103413245</v>
      </c>
      <c r="AH135" s="7" t="n">
        <v>0.7308385008867551</v>
      </c>
      <c r="AI135" s="7" t="n">
        <v>0.2148794298998492</v>
      </c>
      <c r="AJ135" s="7" t="n">
        <v>-0.1653608755152713</v>
      </c>
      <c r="AK135" s="7" t="n">
        <v>0.09908010094554792</v>
      </c>
      <c r="AL135" s="7" t="n">
        <v>0.4895572841656654</v>
      </c>
      <c r="AM135" s="7" t="n">
        <v>0.5734048848406604</v>
      </c>
      <c r="AN135" s="7" t="n">
        <v>0.3182704476597871</v>
      </c>
      <c r="AO135" s="7" t="n">
        <v>0.4484917518665276</v>
      </c>
      <c r="AP135" s="7" t="n">
        <v>0.5384706537494293</v>
      </c>
      <c r="AQ135" s="7" t="n">
        <v>0.4972879279499011</v>
      </c>
      <c r="AR135" s="7" t="n">
        <v>0.8688182870092249</v>
      </c>
      <c r="AS135" s="7" t="n">
        <v>0.7618562905909695</v>
      </c>
      <c r="AT135" s="7" t="n">
        <v>0.6168461472855201</v>
      </c>
      <c r="AU135" s="7" t="n">
        <v>0.7061297140329879</v>
      </c>
      <c r="AV135" s="7" t="n">
        <v>0.643942694010169</v>
      </c>
      <c r="AW135" s="7" t="n">
        <v>0.8851717116699577</v>
      </c>
      <c r="AX135" s="7" t="n">
        <v>0.5559177180010324</v>
      </c>
      <c r="AY135" s="7" t="n">
        <v>0.7522877598427709</v>
      </c>
      <c r="AZ135" s="7" t="n">
        <v>0.4278708148729851</v>
      </c>
      <c r="BA135" s="7" t="n">
        <v>0.7557772398762639</v>
      </c>
      <c r="BB135" s="7" t="n">
        <v>0.6028333093870627</v>
      </c>
      <c r="BC135" s="7" t="n">
        <v>0.4280193813960107</v>
      </c>
      <c r="BD135" s="7" t="n">
        <v>0.4757827338527972</v>
      </c>
      <c r="BE135" s="7" t="n">
        <v>-0.03578242834627009</v>
      </c>
      <c r="BF135" s="7" t="n">
        <v>0.4776638898127105</v>
      </c>
      <c r="BG135" s="7" t="n">
        <v>0.7153333320193006</v>
      </c>
      <c r="BH135" s="7" t="n">
        <v>0.644385414307544</v>
      </c>
      <c r="BI135" s="7" t="n">
        <v>0.6846519238764618</v>
      </c>
      <c r="BJ135" s="7" t="n">
        <v>0.3182706270378267</v>
      </c>
      <c r="BK135" s="7" t="n">
        <v>0.4092371130061068</v>
      </c>
      <c r="BL135" s="7" t="n">
        <v>0.7727707861136277</v>
      </c>
      <c r="BM135" s="7" t="n">
        <v>0.5077389926060066</v>
      </c>
      <c r="BN135" s="7" t="n">
        <v>0.7674252006422593</v>
      </c>
      <c r="BO135" s="7" t="n">
        <v>0.4595038435019642</v>
      </c>
      <c r="BP135" s="7" t="n">
        <v>0.6306709581319203</v>
      </c>
      <c r="BQ135" s="7" t="n">
        <v>-0.1463533027185326</v>
      </c>
      <c r="BR135" s="7" t="n">
        <v>-0.04237816773673354</v>
      </c>
      <c r="BS135" s="7" t="n">
        <v>0.5525927496293787</v>
      </c>
      <c r="BT135" s="7" t="n">
        <v>0.6262905796506852</v>
      </c>
      <c r="BU135" s="7" t="n">
        <v>-0.1036657230456676</v>
      </c>
      <c r="BV135" s="7" t="n">
        <v>0.7738922787385634</v>
      </c>
      <c r="BW135" s="7" t="n">
        <v>0.6305563767770559</v>
      </c>
      <c r="BX135" s="7" t="n">
        <v>0.6070675474676894</v>
      </c>
      <c r="BY135" s="7" t="n">
        <v>0.7537485254615598</v>
      </c>
      <c r="BZ135" s="7" t="n">
        <v>0.6373987181132081</v>
      </c>
      <c r="CA135" s="7" t="n">
        <v>0.6712606594290011</v>
      </c>
      <c r="CB135" s="7" t="n">
        <v>0.647367029249443</v>
      </c>
      <c r="CC135" s="7" t="n">
        <v>0.6977502895027899</v>
      </c>
      <c r="CD135" s="7" t="n">
        <v>0.3923580371821189</v>
      </c>
      <c r="CE135" s="7" t="n">
        <v>0.3302114048491575</v>
      </c>
      <c r="CF135" s="7" t="n">
        <v>0.7186667345581301</v>
      </c>
      <c r="CG135" s="7" t="n">
        <v>0.8489788455445273</v>
      </c>
      <c r="CH135" s="7" t="n">
        <v>0.1145996589507804</v>
      </c>
      <c r="CI135" s="7" t="n">
        <v>0.7264479144734306</v>
      </c>
      <c r="CJ135" s="7" t="n">
        <v>0.3755222892571731</v>
      </c>
      <c r="CK135" s="7" t="n">
        <v>0.6011949343939081</v>
      </c>
      <c r="CL135" s="7" t="n">
        <v>0.7563505977086549</v>
      </c>
      <c r="CM135" s="7" t="n">
        <v>0.3578032564115087</v>
      </c>
      <c r="CN135" s="7" t="n">
        <v>0.8306887985653025</v>
      </c>
      <c r="CO135" s="7" t="n">
        <v>0.4913949996618514</v>
      </c>
      <c r="CP135" s="7" t="n">
        <v>-0.09398640700058555</v>
      </c>
      <c r="CQ135" s="7" t="n">
        <v>0.5031231909727349</v>
      </c>
      <c r="CR135" s="7" t="n">
        <v>0.4005162606382843</v>
      </c>
      <c r="CS135" s="7" t="n">
        <v>0.6768345677451457</v>
      </c>
      <c r="CT135" s="7" t="n">
        <v>0.5523415263925628</v>
      </c>
      <c r="CU135" s="7" t="n">
        <v>0.675559336077455</v>
      </c>
      <c r="CV135" s="7" t="n">
        <v>0.8641724991067516</v>
      </c>
      <c r="CW135" s="7" t="n">
        <v>0.1885449022417993</v>
      </c>
      <c r="CX135" s="7" t="n">
        <v>0.6258946673746644</v>
      </c>
      <c r="CY135" s="7" t="n">
        <v>0.6280629017960799</v>
      </c>
      <c r="CZ135" s="7" t="n">
        <v>0.5009040222119632</v>
      </c>
      <c r="DA135" s="7" t="n">
        <v>-0.1051608587769181</v>
      </c>
      <c r="DB135" s="7" t="n">
        <v>0.6641320636005641</v>
      </c>
      <c r="DC135" s="7" t="n">
        <v>0.6983746342314482</v>
      </c>
      <c r="DD135" s="7" t="n">
        <v>0.7329571817442165</v>
      </c>
      <c r="DE135" s="7" t="n">
        <v>0.7639269660067617</v>
      </c>
      <c r="DF135" s="7" t="n">
        <v>0.7671424316934815</v>
      </c>
      <c r="DG135" s="7" t="n">
        <v>0.1224709047632956</v>
      </c>
      <c r="DH135" s="7" t="n">
        <v>0.6261076542909104</v>
      </c>
      <c r="DI135" s="7" t="n">
        <v>0.4647789538972459</v>
      </c>
      <c r="DJ135" s="7" t="n">
        <v>0.7177277681447853</v>
      </c>
      <c r="DK135" s="7" t="n">
        <v>0.8411840811903136</v>
      </c>
      <c r="DL135" s="7" t="n">
        <v>0.504741333372871</v>
      </c>
      <c r="DM135" s="7" t="n">
        <v>0.7309440330804163</v>
      </c>
      <c r="DN135" s="7" t="n">
        <v>0.03076919884241242</v>
      </c>
      <c r="DO135" s="7" t="n">
        <v>0.7408664569271002</v>
      </c>
      <c r="DP135" s="7" t="n">
        <v>0.8289368586814475</v>
      </c>
      <c r="DQ135" s="7" t="n">
        <v>0.3939099442837023</v>
      </c>
      <c r="DR135" s="7" t="n">
        <v>0.4356916131484994</v>
      </c>
      <c r="DS135" s="7" t="n">
        <v>0.8364380420251932</v>
      </c>
      <c r="DT135" s="7" t="n">
        <v>0.7761845178246551</v>
      </c>
      <c r="DU135" s="7" t="n">
        <v>0.6744242720852343</v>
      </c>
      <c r="DV135" s="7" t="n">
        <v>0.4462044447393262</v>
      </c>
      <c r="DW135" s="7" t="n">
        <v>0.8393778940664968</v>
      </c>
      <c r="DX135" s="7" t="n">
        <v>0.7256327114490115</v>
      </c>
      <c r="DY135" s="7" t="n">
        <v>0.7478298201486633</v>
      </c>
      <c r="DZ135" s="7" t="n">
        <v>0.5820039383167698</v>
      </c>
      <c r="EA135" s="7" t="n">
        <v>0.7186199617942383</v>
      </c>
      <c r="EB135" s="7" t="n">
        <v>0.7761993878145993</v>
      </c>
      <c r="EC135" s="7" t="n">
        <v>0.5081310200193203</v>
      </c>
      <c r="ED135" s="7" t="n">
        <v>0.6106495100003084</v>
      </c>
      <c r="EE135" s="7" t="n">
        <v>0.7532847966018618</v>
      </c>
      <c r="EF135" s="7" t="n">
        <v>1</v>
      </c>
      <c r="EG135" s="7" t="n">
        <v>0.5959477680411824</v>
      </c>
      <c r="EH135" s="7" t="n">
        <v>0.44703863562064</v>
      </c>
      <c r="EI135" s="7" t="n">
        <v>0.7100836887352987</v>
      </c>
      <c r="EJ135" s="7" t="n">
        <v>0.8549991056950397</v>
      </c>
      <c r="EK135" s="7" t="n">
        <v>0.4416979645739455</v>
      </c>
      <c r="EL135" s="7" t="n">
        <v>0.8669077729252198</v>
      </c>
      <c r="EM135" s="7" t="n">
        <v>0.7980826880815494</v>
      </c>
      <c r="EN135" s="7" t="n">
        <v>0.4856281169503937</v>
      </c>
      <c r="EO135" s="7" t="n">
        <v>0.5351944775883134</v>
      </c>
      <c r="EP135" s="7" t="n">
        <v>0.6944082243282516</v>
      </c>
      <c r="EQ135" s="7" t="n">
        <v>0.788039901365419</v>
      </c>
      <c r="ER135" s="7" t="n">
        <v>0.773220516164606</v>
      </c>
      <c r="ES135" s="7" t="n">
        <v>0.6957778462044804</v>
      </c>
      <c r="ET135" s="7" t="n">
        <v>0.7983923434049466</v>
      </c>
      <c r="EU135" s="7" t="n">
        <v>0.6365403860125861</v>
      </c>
      <c r="EV135" s="7" t="n">
        <v>0.7768999086994339</v>
      </c>
      <c r="EW135" s="7" t="n">
        <v>0.7168699762885115</v>
      </c>
      <c r="EX135" s="7" t="n">
        <v>0.8456904664628905</v>
      </c>
      <c r="EY135" s="7" t="n">
        <v>0.6039592116320002</v>
      </c>
      <c r="EZ135" s="7" t="n">
        <v>0.7160649976365169</v>
      </c>
      <c r="FA135" s="7" t="n">
        <v>0.5316806904306408</v>
      </c>
      <c r="FB135" s="7" t="n">
        <v>0.8033670352331074</v>
      </c>
      <c r="FC135" s="7" t="n">
        <v>0.4628772640429543</v>
      </c>
      <c r="FD135" s="7" t="n">
        <v>0.6149609888978241</v>
      </c>
      <c r="FE135" s="7" t="n">
        <v>0.3726602644717379</v>
      </c>
      <c r="FF135" s="7" t="n">
        <v>0.6074819211828072</v>
      </c>
      <c r="FG135" s="7" t="n">
        <v>0.7992632708618703</v>
      </c>
      <c r="FH135" s="7" t="n">
        <v>0.7008027035188373</v>
      </c>
      <c r="FI135" s="7" t="n">
        <v>-0.1559540647234267</v>
      </c>
      <c r="FJ135" s="7" t="n">
        <v>0.3537315767522138</v>
      </c>
      <c r="FK135" s="7" t="n">
        <v>0.8014231571877497</v>
      </c>
      <c r="FL135" s="7" t="n">
        <v>0.08248120667429835</v>
      </c>
      <c r="FM135" s="7" t="n">
        <v>0.4490474389383477</v>
      </c>
      <c r="FN135" s="7" t="n">
        <v>0.629499416464345</v>
      </c>
      <c r="FO135" s="7" t="n">
        <v>0.6047987280536897</v>
      </c>
      <c r="FP135" s="7" t="n">
        <v>0.03840677484177106</v>
      </c>
      <c r="FQ135" s="7" t="n">
        <v>0.8460530774428767</v>
      </c>
      <c r="FR135" s="7" t="n">
        <v>0.7494506671744942</v>
      </c>
      <c r="FS135" s="7" t="n">
        <v>0.3862887472281865</v>
      </c>
      <c r="FT135" s="7" t="n">
        <v>0.08518655880253492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0.7332460607014178</v>
      </c>
      <c r="D136" s="7" t="n">
        <v>0.7790023378640941</v>
      </c>
      <c r="E136" s="7" t="n">
        <v>0.4207227742757809</v>
      </c>
      <c r="F136" s="7" t="n">
        <v>0.7005878626301861</v>
      </c>
      <c r="G136" s="7" t="n">
        <v>0.2567727532613789</v>
      </c>
      <c r="H136" s="7" t="n">
        <v>0.3105700745497024</v>
      </c>
      <c r="I136" s="7" t="n">
        <v>0.9161792989440102</v>
      </c>
      <c r="J136" s="7" t="n">
        <v>0.9199768172159608</v>
      </c>
      <c r="K136" s="7" t="n">
        <v>0.444780665003982</v>
      </c>
      <c r="L136" s="7" t="n">
        <v>0.3922482742058658</v>
      </c>
      <c r="M136" s="7" t="n">
        <v>0.6900063481112469</v>
      </c>
      <c r="N136" s="7" t="n">
        <v>0.7483551399759796</v>
      </c>
      <c r="O136" s="7" t="n">
        <v>0.5058591396869622</v>
      </c>
      <c r="P136" s="7" t="n">
        <v>0.5058393616521529</v>
      </c>
      <c r="Q136" s="7" t="n">
        <v>0.4156188779363236</v>
      </c>
      <c r="R136" s="7" t="n">
        <v>0.4394394610264013</v>
      </c>
      <c r="S136" s="7" t="n">
        <v>0.5034289228720747</v>
      </c>
      <c r="T136" s="7" t="n">
        <v>0.4122527036385432</v>
      </c>
      <c r="U136" s="7" t="n">
        <v>0.4468146579892645</v>
      </c>
      <c r="V136" s="7" t="n">
        <v>0.4832000048956413</v>
      </c>
      <c r="W136" s="7" t="n">
        <v>0.4825259982855707</v>
      </c>
      <c r="X136" s="7" t="n">
        <v>0.9981982242852431</v>
      </c>
      <c r="Y136" s="7" t="n">
        <v>0.6906120252934007</v>
      </c>
      <c r="Z136" s="7" t="n">
        <v>0.2704395899865015</v>
      </c>
      <c r="AA136" s="7" t="n">
        <v>0.9984161431354239</v>
      </c>
      <c r="AB136" s="7" t="n">
        <v>0.4612457808731544</v>
      </c>
      <c r="AC136" s="7" t="n">
        <v>0.4181012462918063</v>
      </c>
      <c r="AD136" s="7" t="n">
        <v>0.6593245828392644</v>
      </c>
      <c r="AE136" s="7" t="n">
        <v>0.7518853534878663</v>
      </c>
      <c r="AF136" s="7" t="n">
        <v>0.7445392735093894</v>
      </c>
      <c r="AG136" s="7" t="n">
        <v>0.4268816066293036</v>
      </c>
      <c r="AH136" s="7" t="n">
        <v>0.6427883791023078</v>
      </c>
      <c r="AI136" s="7" t="n">
        <v>0.5783192034634568</v>
      </c>
      <c r="AJ136" s="7" t="n">
        <v>0.2274825805052364</v>
      </c>
      <c r="AK136" s="7" t="n">
        <v>0.3177680775614407</v>
      </c>
      <c r="AL136" s="7" t="n">
        <v>0.4963008207494502</v>
      </c>
      <c r="AM136" s="7" t="n">
        <v>0.3735737767135451</v>
      </c>
      <c r="AN136" s="7" t="n">
        <v>0.5313479486282244</v>
      </c>
      <c r="AO136" s="7" t="n">
        <v>0.6043324805297299</v>
      </c>
      <c r="AP136" s="7" t="n">
        <v>0.3741962947167971</v>
      </c>
      <c r="AQ136" s="7" t="n">
        <v>0.4893043379390302</v>
      </c>
      <c r="AR136" s="7" t="n">
        <v>0.6578428862095244</v>
      </c>
      <c r="AS136" s="7" t="n">
        <v>0.4334549239268826</v>
      </c>
      <c r="AT136" s="7" t="n">
        <v>0.3635021382744101</v>
      </c>
      <c r="AU136" s="7" t="n">
        <v>0.3763383857493419</v>
      </c>
      <c r="AV136" s="7" t="n">
        <v>0.3019512278613448</v>
      </c>
      <c r="AW136" s="7" t="n">
        <v>0.6123115621332667</v>
      </c>
      <c r="AX136" s="7" t="n">
        <v>0.7264221556450156</v>
      </c>
      <c r="AY136" s="7" t="n">
        <v>0.5086569894624295</v>
      </c>
      <c r="AZ136" s="7" t="n">
        <v>0.5460031352462933</v>
      </c>
      <c r="BA136" s="7" t="n">
        <v>0.4242564788100351</v>
      </c>
      <c r="BB136" s="7" t="n">
        <v>0.9973044908487884</v>
      </c>
      <c r="BC136" s="7" t="n">
        <v>0.5052056803164559</v>
      </c>
      <c r="BD136" s="7" t="n">
        <v>0.3663092784670847</v>
      </c>
      <c r="BE136" s="7" t="n">
        <v>0.288091999465226</v>
      </c>
      <c r="BF136" s="7" t="n">
        <v>0.4732947193453961</v>
      </c>
      <c r="BG136" s="7" t="n">
        <v>0.3853440826208822</v>
      </c>
      <c r="BH136" s="7" t="n">
        <v>0.5430564684115129</v>
      </c>
      <c r="BI136" s="7" t="n">
        <v>0.4453731315447756</v>
      </c>
      <c r="BJ136" s="7" t="n">
        <v>0.5313478921317855</v>
      </c>
      <c r="BK136" s="7" t="n">
        <v>0.4995688188067987</v>
      </c>
      <c r="BL136" s="7" t="n">
        <v>0.4078681867867975</v>
      </c>
      <c r="BM136" s="7" t="n">
        <v>0.3742370455187876</v>
      </c>
      <c r="BN136" s="7" t="n">
        <v>0.4071632801931145</v>
      </c>
      <c r="BO136" s="7" t="n">
        <v>0.5143492355320896</v>
      </c>
      <c r="BP136" s="7" t="n">
        <v>0.5810247124003648</v>
      </c>
      <c r="BQ136" s="7" t="n">
        <v>0.04497926067663331</v>
      </c>
      <c r="BR136" s="7" t="n">
        <v>0.2111632618532891</v>
      </c>
      <c r="BS136" s="7" t="n">
        <v>0.497459406995436</v>
      </c>
      <c r="BT136" s="7" t="n">
        <v>0.6476037456294321</v>
      </c>
      <c r="BU136" s="7" t="n">
        <v>0.2235630003712852</v>
      </c>
      <c r="BV136" s="7" t="n">
        <v>0.7366015973647937</v>
      </c>
      <c r="BW136" s="7" t="n">
        <v>0.6606764995748124</v>
      </c>
      <c r="BX136" s="7" t="n">
        <v>0.6386028261267814</v>
      </c>
      <c r="BY136" s="7" t="n">
        <v>0.8384299950696807</v>
      </c>
      <c r="BZ136" s="7" t="n">
        <v>0.4595127337417696</v>
      </c>
      <c r="CA136" s="7" t="n">
        <v>0.7939226831204635</v>
      </c>
      <c r="CB136" s="7" t="n">
        <v>0.6624912791442892</v>
      </c>
      <c r="CC136" s="7" t="n">
        <v>0.9203816970357667</v>
      </c>
      <c r="CD136" s="7" t="n">
        <v>0.2861092334970535</v>
      </c>
      <c r="CE136" s="7" t="n">
        <v>0.420125165625187</v>
      </c>
      <c r="CF136" s="7" t="n">
        <v>0.4711123581439269</v>
      </c>
      <c r="CG136" s="7" t="n">
        <v>0.4655089281588088</v>
      </c>
      <c r="CH136" s="7" t="n">
        <v>0.3071686389001488</v>
      </c>
      <c r="CI136" s="7" t="n">
        <v>0.4265910303701394</v>
      </c>
      <c r="CJ136" s="7" t="n">
        <v>0.4716226343384602</v>
      </c>
      <c r="CK136" s="7" t="n">
        <v>0.9982391133405178</v>
      </c>
      <c r="CL136" s="7" t="n">
        <v>0.3986361147078709</v>
      </c>
      <c r="CM136" s="7" t="n">
        <v>0.414108639106786</v>
      </c>
      <c r="CN136" s="7" t="n">
        <v>0.5107386823421528</v>
      </c>
      <c r="CO136" s="7" t="n">
        <v>0.4834324640896588</v>
      </c>
      <c r="CP136" s="7" t="n">
        <v>0.2543754712725383</v>
      </c>
      <c r="CQ136" s="7" t="n">
        <v>0.4878350660489839</v>
      </c>
      <c r="CR136" s="7" t="n">
        <v>0.2350000842216522</v>
      </c>
      <c r="CS136" s="7" t="n">
        <v>0.4321035903241389</v>
      </c>
      <c r="CT136" s="7" t="n">
        <v>0.3900020687067097</v>
      </c>
      <c r="CU136" s="7" t="n">
        <v>0.4359251757409076</v>
      </c>
      <c r="CV136" s="7" t="n">
        <v>0.6908479978850516</v>
      </c>
      <c r="CW136" s="7" t="n">
        <v>0.4770220476811356</v>
      </c>
      <c r="CX136" s="7" t="n">
        <v>0.400674749798755</v>
      </c>
      <c r="CY136" s="7" t="n">
        <v>0.5808119127060511</v>
      </c>
      <c r="CZ136" s="7" t="n">
        <v>0.6256927280382071</v>
      </c>
      <c r="DA136" s="7" t="n">
        <v>0.1700799926932782</v>
      </c>
      <c r="DB136" s="7" t="n">
        <v>0.7709444272153955</v>
      </c>
      <c r="DC136" s="7" t="n">
        <v>0.3514104220499108</v>
      </c>
      <c r="DD136" s="7" t="n">
        <v>0.4030104471903829</v>
      </c>
      <c r="DE136" s="7" t="n">
        <v>0.3701399219859559</v>
      </c>
      <c r="DF136" s="7" t="n">
        <v>0.4397247497374071</v>
      </c>
      <c r="DG136" s="7" t="n">
        <v>0.2501699547978198</v>
      </c>
      <c r="DH136" s="7" t="n">
        <v>0.4363888619029322</v>
      </c>
      <c r="DI136" s="7" t="n">
        <v>0.4313458768709437</v>
      </c>
      <c r="DJ136" s="7" t="n">
        <v>0.3729734579798918</v>
      </c>
      <c r="DK136" s="7" t="n">
        <v>0.435476323055733</v>
      </c>
      <c r="DL136" s="7" t="n">
        <v>0.9430201193433057</v>
      </c>
      <c r="DM136" s="7" t="n">
        <v>0.4682496199735745</v>
      </c>
      <c r="DN136" s="7" t="n">
        <v>0.3566029975543935</v>
      </c>
      <c r="DO136" s="7" t="n">
        <v>0.3642527994443732</v>
      </c>
      <c r="DP136" s="7" t="n">
        <v>0.4718149909692325</v>
      </c>
      <c r="DQ136" s="7" t="n">
        <v>0.3984679063774826</v>
      </c>
      <c r="DR136" s="7" t="n">
        <v>0.5036740270199863</v>
      </c>
      <c r="DS136" s="7" t="n">
        <v>0.4486121144163197</v>
      </c>
      <c r="DT136" s="7" t="n">
        <v>0.6446159603363428</v>
      </c>
      <c r="DU136" s="7" t="n">
        <v>0.4227201922533397</v>
      </c>
      <c r="DV136" s="7" t="n">
        <v>0.4614414705446898</v>
      </c>
      <c r="DW136" s="7" t="n">
        <v>0.4401487137776365</v>
      </c>
      <c r="DX136" s="7" t="n">
        <v>0.355291005842811</v>
      </c>
      <c r="DY136" s="7" t="n">
        <v>0.3634905249879126</v>
      </c>
      <c r="DZ136" s="7" t="n">
        <v>0.3695939797474218</v>
      </c>
      <c r="EA136" s="7" t="n">
        <v>0.4225337818207053</v>
      </c>
      <c r="EB136" s="7" t="n">
        <v>0.5802153860139015</v>
      </c>
      <c r="EC136" s="7" t="n">
        <v>0.566158954773989</v>
      </c>
      <c r="ED136" s="7" t="n">
        <v>0.4292468618151729</v>
      </c>
      <c r="EE136" s="7" t="n">
        <v>0.4292039827592614</v>
      </c>
      <c r="EF136" s="7" t="n">
        <v>0.5959477680411824</v>
      </c>
      <c r="EG136" s="7" t="n">
        <v>1</v>
      </c>
      <c r="EH136" s="7" t="n">
        <v>0.3769492618653073</v>
      </c>
      <c r="EI136" s="7" t="n">
        <v>0.4706890671886028</v>
      </c>
      <c r="EJ136" s="7" t="n">
        <v>0.534899503597143</v>
      </c>
      <c r="EK136" s="7" t="n">
        <v>0.6855358761245487</v>
      </c>
      <c r="EL136" s="7" t="n">
        <v>0.4626908904172984</v>
      </c>
      <c r="EM136" s="7" t="n">
        <v>0.436314781832858</v>
      </c>
      <c r="EN136" s="7" t="n">
        <v>0.6938693493575652</v>
      </c>
      <c r="EO136" s="7" t="n">
        <v>0.8775925569436096</v>
      </c>
      <c r="EP136" s="7" t="n">
        <v>0.3912532400835033</v>
      </c>
      <c r="EQ136" s="7" t="n">
        <v>0.4198228186231264</v>
      </c>
      <c r="ER136" s="7" t="n">
        <v>0.4309015882979062</v>
      </c>
      <c r="ES136" s="7" t="n">
        <v>0.403754670213246</v>
      </c>
      <c r="ET136" s="7" t="n">
        <v>0.4434546831304783</v>
      </c>
      <c r="EU136" s="7" t="n">
        <v>0.3348796723624008</v>
      </c>
      <c r="EV136" s="7" t="n">
        <v>0.3439586434513231</v>
      </c>
      <c r="EW136" s="7" t="n">
        <v>0.432782064126409</v>
      </c>
      <c r="EX136" s="7" t="n">
        <v>0.4646523065372462</v>
      </c>
      <c r="EY136" s="7" t="n">
        <v>0.581869878344399</v>
      </c>
      <c r="EZ136" s="7" t="n">
        <v>0.3558789383731523</v>
      </c>
      <c r="FA136" s="7" t="n">
        <v>0.8043741057227899</v>
      </c>
      <c r="FB136" s="7" t="n">
        <v>0.4495643650169726</v>
      </c>
      <c r="FC136" s="7" t="n">
        <v>0.560217795554977</v>
      </c>
      <c r="FD136" s="7" t="n">
        <v>0.7894484211693545</v>
      </c>
      <c r="FE136" s="7" t="n">
        <v>0.6424907835606049</v>
      </c>
      <c r="FF136" s="7" t="n">
        <v>0.9855896321988399</v>
      </c>
      <c r="FG136" s="7" t="n">
        <v>0.441081336640077</v>
      </c>
      <c r="FH136" s="7" t="n">
        <v>0.4714068476339205</v>
      </c>
      <c r="FI136" s="7" t="n">
        <v>0.03411083301952129</v>
      </c>
      <c r="FJ136" s="7" t="n">
        <v>0.4521234172774616</v>
      </c>
      <c r="FK136" s="7" t="n">
        <v>0.4503143086681942</v>
      </c>
      <c r="FL136" s="7" t="n">
        <v>0.4121269175460426</v>
      </c>
      <c r="FM136" s="7" t="n">
        <v>0.3935795183920047</v>
      </c>
      <c r="FN136" s="7" t="n">
        <v>0.4353342868895068</v>
      </c>
      <c r="FO136" s="7" t="n">
        <v>0.4934084770057378</v>
      </c>
      <c r="FP136" s="7" t="n">
        <v>0.3067469864351083</v>
      </c>
      <c r="FQ136" s="7" t="n">
        <v>0.4650672205098763</v>
      </c>
      <c r="FR136" s="7" t="n">
        <v>0.5000423218713592</v>
      </c>
      <c r="FS136" s="7" t="n">
        <v>0.3971014414884855</v>
      </c>
      <c r="FT136" s="7" t="n">
        <v>0.3724235205080504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0.5475533481943649</v>
      </c>
      <c r="D137" s="7" t="n">
        <v>0.5107694442821326</v>
      </c>
      <c r="E137" s="7" t="n">
        <v>0.4354684662671202</v>
      </c>
      <c r="F137" s="7" t="n">
        <v>0.4088639559538356</v>
      </c>
      <c r="G137" s="7" t="n">
        <v>0.2882790372504543</v>
      </c>
      <c r="H137" s="7" t="n">
        <v>0.1689705979074667</v>
      </c>
      <c r="I137" s="7" t="n">
        <v>0.4353784721166354</v>
      </c>
      <c r="J137" s="7" t="n">
        <v>0.3853809488016334</v>
      </c>
      <c r="K137" s="7" t="n">
        <v>0.2529451905317532</v>
      </c>
      <c r="L137" s="7" t="n">
        <v>0.4481068323812533</v>
      </c>
      <c r="M137" s="7" t="n">
        <v>0.4935824674187586</v>
      </c>
      <c r="N137" s="7" t="n">
        <v>0.505289017087197</v>
      </c>
      <c r="O137" s="7" t="n">
        <v>0.3391914647874981</v>
      </c>
      <c r="P137" s="7" t="n">
        <v>0.3391805336309163</v>
      </c>
      <c r="Q137" s="7" t="n">
        <v>0.179073684951242</v>
      </c>
      <c r="R137" s="7" t="n">
        <v>0.2299490630146708</v>
      </c>
      <c r="S137" s="7" t="n">
        <v>0.3045526927706343</v>
      </c>
      <c r="T137" s="7" t="n">
        <v>0.241390621132231</v>
      </c>
      <c r="U137" s="7" t="n">
        <v>0.4745682523885132</v>
      </c>
      <c r="V137" s="7" t="n">
        <v>0.2941143058891797</v>
      </c>
      <c r="W137" s="7" t="n">
        <v>0.3390493618185655</v>
      </c>
      <c r="X137" s="7" t="n">
        <v>0.3854788532301128</v>
      </c>
      <c r="Y137" s="7" t="n">
        <v>0.4592065395953387</v>
      </c>
      <c r="Z137" s="7" t="n">
        <v>0.1287598602930747</v>
      </c>
      <c r="AA137" s="7" t="n">
        <v>0.3833508281668739</v>
      </c>
      <c r="AB137" s="7" t="n">
        <v>0.4800640815396273</v>
      </c>
      <c r="AC137" s="7" t="n">
        <v>0.6319159677543894</v>
      </c>
      <c r="AD137" s="7" t="n">
        <v>0.4894811433966385</v>
      </c>
      <c r="AE137" s="7" t="n">
        <v>0.4939319052154599</v>
      </c>
      <c r="AF137" s="7" t="n">
        <v>0.5138267834500722</v>
      </c>
      <c r="AG137" s="7" t="n">
        <v>0.2330254779959726</v>
      </c>
      <c r="AH137" s="7" t="n">
        <v>0.3929732237585304</v>
      </c>
      <c r="AI137" s="7" t="n">
        <v>0.5293375119762371</v>
      </c>
      <c r="AJ137" s="7" t="n">
        <v>0.2057476991508451</v>
      </c>
      <c r="AK137" s="7" t="n">
        <v>0.2458610569176716</v>
      </c>
      <c r="AL137" s="7" t="n">
        <v>0.2558301319364505</v>
      </c>
      <c r="AM137" s="7" t="n">
        <v>0.5464484035857267</v>
      </c>
      <c r="AN137" s="7" t="n">
        <v>0.333024518739522</v>
      </c>
      <c r="AO137" s="7" t="n">
        <v>0.5351544834372983</v>
      </c>
      <c r="AP137" s="7" t="n">
        <v>0.6057556960726678</v>
      </c>
      <c r="AQ137" s="7" t="n">
        <v>0.2514337341379443</v>
      </c>
      <c r="AR137" s="7" t="n">
        <v>0.4877213739245364</v>
      </c>
      <c r="AS137" s="7" t="n">
        <v>0.3696740029645891</v>
      </c>
      <c r="AT137" s="7" t="n">
        <v>0.4894650148511872</v>
      </c>
      <c r="AU137" s="7" t="n">
        <v>0.3152012854663642</v>
      </c>
      <c r="AV137" s="7" t="n">
        <v>0.2535158207324034</v>
      </c>
      <c r="AW137" s="7" t="n">
        <v>0.4717083381834384</v>
      </c>
      <c r="AX137" s="7" t="n">
        <v>0.4380846027674095</v>
      </c>
      <c r="AY137" s="7" t="n">
        <v>0.43181423140433</v>
      </c>
      <c r="AZ137" s="7" t="n">
        <v>0.3785831870300372</v>
      </c>
      <c r="BA137" s="7" t="n">
        <v>0.3051021873858637</v>
      </c>
      <c r="BB137" s="7" t="n">
        <v>0.3831838571229105</v>
      </c>
      <c r="BC137" s="7" t="n">
        <v>0.3720866174752602</v>
      </c>
      <c r="BD137" s="7" t="n">
        <v>0.99179302425932</v>
      </c>
      <c r="BE137" s="7" t="n">
        <v>0.1723350282293314</v>
      </c>
      <c r="BF137" s="7" t="n">
        <v>0.201218097350278</v>
      </c>
      <c r="BG137" s="7" t="n">
        <v>0.3425228875262549</v>
      </c>
      <c r="BH137" s="7" t="n">
        <v>0.5798063325733316</v>
      </c>
      <c r="BI137" s="7" t="n">
        <v>0.3964227861517783</v>
      </c>
      <c r="BJ137" s="7" t="n">
        <v>0.3330246934883193</v>
      </c>
      <c r="BK137" s="7" t="n">
        <v>0.3542226951764722</v>
      </c>
      <c r="BL137" s="7" t="n">
        <v>0.3165682059614865</v>
      </c>
      <c r="BM137" s="7" t="n">
        <v>0.227724088435365</v>
      </c>
      <c r="BN137" s="7" t="n">
        <v>0.2997131764332988</v>
      </c>
      <c r="BO137" s="7" t="n">
        <v>0.3943370968988382</v>
      </c>
      <c r="BP137" s="7" t="n">
        <v>0.4074014472130467</v>
      </c>
      <c r="BQ137" s="7" t="n">
        <v>0.2566427580719595</v>
      </c>
      <c r="BR137" s="7" t="n">
        <v>0.09137952988409095</v>
      </c>
      <c r="BS137" s="7" t="n">
        <v>0.2937096598489282</v>
      </c>
      <c r="BT137" s="7" t="n">
        <v>0.6752792674308593</v>
      </c>
      <c r="BU137" s="7" t="n">
        <v>0.3867450235827853</v>
      </c>
      <c r="BV137" s="7" t="n">
        <v>0.5163617522577593</v>
      </c>
      <c r="BW137" s="7" t="n">
        <v>0.405303930971358</v>
      </c>
      <c r="BX137" s="7" t="n">
        <v>0.4083877011323361</v>
      </c>
      <c r="BY137" s="7" t="n">
        <v>0.428848979851167</v>
      </c>
      <c r="BZ137" s="7" t="n">
        <v>0.3007951594736041</v>
      </c>
      <c r="CA137" s="7" t="n">
        <v>0.5479114393134216</v>
      </c>
      <c r="CB137" s="7" t="n">
        <v>0.6273542918483143</v>
      </c>
      <c r="CC137" s="7" t="n">
        <v>0.4063199153901416</v>
      </c>
      <c r="CD137" s="7" t="n">
        <v>0.3624644250056279</v>
      </c>
      <c r="CE137" s="7" t="n">
        <v>0.307875066700199</v>
      </c>
      <c r="CF137" s="7" t="n">
        <v>0.3396520087364238</v>
      </c>
      <c r="CG137" s="7" t="n">
        <v>0.3056024689154789</v>
      </c>
      <c r="CH137" s="7" t="n">
        <v>0.1728158003281867</v>
      </c>
      <c r="CI137" s="7" t="n">
        <v>0.4398210857363669</v>
      </c>
      <c r="CJ137" s="7" t="n">
        <v>0.4528494507381403</v>
      </c>
      <c r="CK137" s="7" t="n">
        <v>0.3864264671008885</v>
      </c>
      <c r="CL137" s="7" t="n">
        <v>0.268291066874295</v>
      </c>
      <c r="CM137" s="7" t="n">
        <v>0.3835019400486434</v>
      </c>
      <c r="CN137" s="7" t="n">
        <v>0.3597360163330088</v>
      </c>
      <c r="CO137" s="7" t="n">
        <v>0.2171405407217362</v>
      </c>
      <c r="CP137" s="7" t="n">
        <v>0.4428153523522669</v>
      </c>
      <c r="CQ137" s="7" t="n">
        <v>0.228159876575417</v>
      </c>
      <c r="CR137" s="7" t="n">
        <v>0.1149115709095625</v>
      </c>
      <c r="CS137" s="7" t="n">
        <v>0.2963584163380367</v>
      </c>
      <c r="CT137" s="7" t="n">
        <v>0.2256116711857422</v>
      </c>
      <c r="CU137" s="7" t="n">
        <v>0.3113202351361383</v>
      </c>
      <c r="CV137" s="7" t="n">
        <v>0.5122297129861831</v>
      </c>
      <c r="CW137" s="7" t="n">
        <v>0.5506572813302969</v>
      </c>
      <c r="CX137" s="7" t="n">
        <v>0.3021075774905753</v>
      </c>
      <c r="CY137" s="7" t="n">
        <v>0.4023018097764511</v>
      </c>
      <c r="CZ137" s="7" t="n">
        <v>0.4275357621414476</v>
      </c>
      <c r="DA137" s="7" t="n">
        <v>0.2324119276242636</v>
      </c>
      <c r="DB137" s="7" t="n">
        <v>0.5782134425568456</v>
      </c>
      <c r="DC137" s="7" t="n">
        <v>0.2964103269727914</v>
      </c>
      <c r="DD137" s="7" t="n">
        <v>0.2459681413693826</v>
      </c>
      <c r="DE137" s="7" t="n">
        <v>0.2613670061206291</v>
      </c>
      <c r="DF137" s="7" t="n">
        <v>0.2520700342356932</v>
      </c>
      <c r="DG137" s="7" t="n">
        <v>0.2249603101732378</v>
      </c>
      <c r="DH137" s="7" t="n">
        <v>0.6051268606412497</v>
      </c>
      <c r="DI137" s="7" t="n">
        <v>0.1697219085545043</v>
      </c>
      <c r="DJ137" s="7" t="n">
        <v>0.2404460928814101</v>
      </c>
      <c r="DK137" s="7" t="n">
        <v>0.3819777419903414</v>
      </c>
      <c r="DL137" s="7" t="n">
        <v>0.3306439410969559</v>
      </c>
      <c r="DM137" s="7" t="n">
        <v>0.3388125095533661</v>
      </c>
      <c r="DN137" s="7" t="n">
        <v>0.1855804818239866</v>
      </c>
      <c r="DO137" s="7" t="n">
        <v>0.2645326554867434</v>
      </c>
      <c r="DP137" s="7" t="n">
        <v>0.3315717602941985</v>
      </c>
      <c r="DQ137" s="7" t="n">
        <v>0.07422231374254111</v>
      </c>
      <c r="DR137" s="7" t="n">
        <v>0.3806957668397838</v>
      </c>
      <c r="DS137" s="7" t="n">
        <v>0.2943040548629333</v>
      </c>
      <c r="DT137" s="7" t="n">
        <v>0.4101657602380875</v>
      </c>
      <c r="DU137" s="7" t="n">
        <v>0.2534273840073739</v>
      </c>
      <c r="DV137" s="7" t="n">
        <v>0.2530253072304288</v>
      </c>
      <c r="DW137" s="7" t="n">
        <v>0.3035442029041567</v>
      </c>
      <c r="DX137" s="7" t="n">
        <v>0.288730250983873</v>
      </c>
      <c r="DY137" s="7" t="n">
        <v>0.2868582740931702</v>
      </c>
      <c r="DZ137" s="7" t="n">
        <v>0.4680828744022031</v>
      </c>
      <c r="EA137" s="7" t="n">
        <v>0.1860874846492971</v>
      </c>
      <c r="EB137" s="7" t="n">
        <v>0.3907276190732396</v>
      </c>
      <c r="EC137" s="7" t="n">
        <v>0.4219099579795353</v>
      </c>
      <c r="ED137" s="7" t="n">
        <v>0.6610280443186259</v>
      </c>
      <c r="EE137" s="7" t="n">
        <v>0.1996132237465754</v>
      </c>
      <c r="EF137" s="7" t="n">
        <v>0.44703863562064</v>
      </c>
      <c r="EG137" s="7" t="n">
        <v>0.3769492618653073</v>
      </c>
      <c r="EH137" s="7" t="n">
        <v>1</v>
      </c>
      <c r="EI137" s="7" t="n">
        <v>0.5389859232841079</v>
      </c>
      <c r="EJ137" s="7" t="n">
        <v>0.4690021147484922</v>
      </c>
      <c r="EK137" s="7" t="n">
        <v>0.7361847238933679</v>
      </c>
      <c r="EL137" s="7" t="n">
        <v>0.331893259732375</v>
      </c>
      <c r="EM137" s="7" t="n">
        <v>0.2262441738927424</v>
      </c>
      <c r="EN137" s="7" t="n">
        <v>0.5882290176413356</v>
      </c>
      <c r="EO137" s="7" t="n">
        <v>0.4382474642313964</v>
      </c>
      <c r="EP137" s="7" t="n">
        <v>0.1298071502496654</v>
      </c>
      <c r="EQ137" s="7" t="n">
        <v>0.2497979257926874</v>
      </c>
      <c r="ER137" s="7" t="n">
        <v>0.2552876297496058</v>
      </c>
      <c r="ES137" s="7" t="n">
        <v>0.2562132041183217</v>
      </c>
      <c r="ET137" s="7" t="n">
        <v>0.2503722995580112</v>
      </c>
      <c r="EU137" s="7" t="n">
        <v>0.22677679305907</v>
      </c>
      <c r="EV137" s="7" t="n">
        <v>0.3175965266942897</v>
      </c>
      <c r="EW137" s="7" t="n">
        <v>0.5339971193837622</v>
      </c>
      <c r="EX137" s="7" t="n">
        <v>0.345803785425632</v>
      </c>
      <c r="EY137" s="7" t="n">
        <v>0.4131095101654831</v>
      </c>
      <c r="EZ137" s="7" t="n">
        <v>0.2968495457353387</v>
      </c>
      <c r="FA137" s="7" t="n">
        <v>0.58538224193429</v>
      </c>
      <c r="FB137" s="7" t="n">
        <v>0.2507144387717956</v>
      </c>
      <c r="FC137" s="7" t="n">
        <v>0.5343650562749113</v>
      </c>
      <c r="FD137" s="7" t="n">
        <v>0.6282227049843263</v>
      </c>
      <c r="FE137" s="7" t="n">
        <v>0.402824365029112</v>
      </c>
      <c r="FF137" s="7" t="n">
        <v>0.3896248514872149</v>
      </c>
      <c r="FG137" s="7" t="n">
        <v>0.2515308536421518</v>
      </c>
      <c r="FH137" s="7" t="n">
        <v>0.3826142623940716</v>
      </c>
      <c r="FI137" s="7" t="n">
        <v>0.2472171781637447</v>
      </c>
      <c r="FJ137" s="7" t="n">
        <v>0.3100496092150701</v>
      </c>
      <c r="FK137" s="7" t="n">
        <v>0.2377608227301965</v>
      </c>
      <c r="FL137" s="7" t="n">
        <v>0.2369147698244957</v>
      </c>
      <c r="FM137" s="7" t="n">
        <v>0.9970161036507025</v>
      </c>
      <c r="FN137" s="7" t="n">
        <v>0.2978715341864624</v>
      </c>
      <c r="FO137" s="7" t="n">
        <v>0.3497764000954303</v>
      </c>
      <c r="FP137" s="7" t="n">
        <v>0.4141046852172827</v>
      </c>
      <c r="FQ137" s="7" t="n">
        <v>0.3682114303675524</v>
      </c>
      <c r="FR137" s="7" t="n">
        <v>0.5514823731429318</v>
      </c>
      <c r="FS137" s="7" t="n">
        <v>0.06645165830103335</v>
      </c>
      <c r="FT137" s="7" t="n">
        <v>0.5113437573169255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0.5544340834859749</v>
      </c>
      <c r="D138" s="7" t="n">
        <v>0.5452396066717187</v>
      </c>
      <c r="E138" s="7" t="n">
        <v>0.05259932315317174</v>
      </c>
      <c r="F138" s="7" t="n">
        <v>0.3750495652374842</v>
      </c>
      <c r="G138" s="7" t="n">
        <v>0.0427665854649532</v>
      </c>
      <c r="H138" s="7" t="n">
        <v>0.00646885808371322</v>
      </c>
      <c r="I138" s="7" t="n">
        <v>0.4339210471988243</v>
      </c>
      <c r="J138" s="7" t="n">
        <v>0.3843543802858549</v>
      </c>
      <c r="K138" s="7" t="n">
        <v>0.2528806795677854</v>
      </c>
      <c r="L138" s="7" t="n">
        <v>0.04209645061707554</v>
      </c>
      <c r="M138" s="7" t="n">
        <v>0.5280120846420495</v>
      </c>
      <c r="N138" s="7" t="n">
        <v>0.6063549332365907</v>
      </c>
      <c r="O138" s="7" t="n">
        <v>0.5337968466547329</v>
      </c>
      <c r="P138" s="7" t="n">
        <v>0.5337956055637665</v>
      </c>
      <c r="Q138" s="7" t="n">
        <v>0.2867279544134178</v>
      </c>
      <c r="R138" s="7" t="n">
        <v>0.4708732099021682</v>
      </c>
      <c r="S138" s="7" t="n">
        <v>0.5047008387945585</v>
      </c>
      <c r="T138" s="7" t="n">
        <v>0.45982994242535</v>
      </c>
      <c r="U138" s="7" t="n">
        <v>0.459587140721903</v>
      </c>
      <c r="V138" s="7" t="n">
        <v>0.4908315963932033</v>
      </c>
      <c r="W138" s="7" t="n">
        <v>0.5591820935256551</v>
      </c>
      <c r="X138" s="7" t="n">
        <v>0.481350620461466</v>
      </c>
      <c r="Y138" s="7" t="n">
        <v>0.5100415004211576</v>
      </c>
      <c r="Z138" s="7" t="n">
        <v>-0.02726864353530576</v>
      </c>
      <c r="AA138" s="7" t="n">
        <v>0.4865233860530541</v>
      </c>
      <c r="AB138" s="7" t="n">
        <v>0.1616282099350263</v>
      </c>
      <c r="AC138" s="7" t="n">
        <v>0.5226442916185658</v>
      </c>
      <c r="AD138" s="7" t="n">
        <v>0.6082717289825887</v>
      </c>
      <c r="AE138" s="7" t="n">
        <v>0.63524993086982</v>
      </c>
      <c r="AF138" s="7" t="n">
        <v>0.5949624745570405</v>
      </c>
      <c r="AG138" s="7" t="n">
        <v>0.2360007218880583</v>
      </c>
      <c r="AH138" s="7" t="n">
        <v>0.5062377408755517</v>
      </c>
      <c r="AI138" s="7" t="n">
        <v>0.2030497987877184</v>
      </c>
      <c r="AJ138" s="7" t="n">
        <v>-0.02453538524567286</v>
      </c>
      <c r="AK138" s="7" t="n">
        <v>-0.0007843503993484011</v>
      </c>
      <c r="AL138" s="7" t="n">
        <v>0.2704466615674025</v>
      </c>
      <c r="AM138" s="7" t="n">
        <v>0.4728060524030591</v>
      </c>
      <c r="AN138" s="7" t="n">
        <v>0.1783827776487708</v>
      </c>
      <c r="AO138" s="7" t="n">
        <v>0.3870685977729876</v>
      </c>
      <c r="AP138" s="7" t="n">
        <v>0.4911279042670867</v>
      </c>
      <c r="AQ138" s="7" t="n">
        <v>0.2837536289583161</v>
      </c>
      <c r="AR138" s="7" t="n">
        <v>0.6079075574835884</v>
      </c>
      <c r="AS138" s="7" t="n">
        <v>0.4758023803106439</v>
      </c>
      <c r="AT138" s="7" t="n">
        <v>0.4377674455414917</v>
      </c>
      <c r="AU138" s="7" t="n">
        <v>0.4416389021993068</v>
      </c>
      <c r="AV138" s="7" t="n">
        <v>0.4342786901052081</v>
      </c>
      <c r="AW138" s="7" t="n">
        <v>0.6156472721908992</v>
      </c>
      <c r="AX138" s="7" t="n">
        <v>0.4867741008603282</v>
      </c>
      <c r="AY138" s="7" t="n">
        <v>0.5279360363209784</v>
      </c>
      <c r="AZ138" s="7" t="n">
        <v>0.3379751091958044</v>
      </c>
      <c r="BA138" s="7" t="n">
        <v>0.5227109416587109</v>
      </c>
      <c r="BB138" s="7" t="n">
        <v>0.4902645300627497</v>
      </c>
      <c r="BC138" s="7" t="n">
        <v>0.2249091240157182</v>
      </c>
      <c r="BD138" s="7" t="n">
        <v>0.5633683197428337</v>
      </c>
      <c r="BE138" s="7" t="n">
        <v>0.01575381317504659</v>
      </c>
      <c r="BF138" s="7" t="n">
        <v>0.3079955945730985</v>
      </c>
      <c r="BG138" s="7" t="n">
        <v>0.4528350777604834</v>
      </c>
      <c r="BH138" s="7" t="n">
        <v>0.5509470444425928</v>
      </c>
      <c r="BI138" s="7" t="n">
        <v>0.4471745699985872</v>
      </c>
      <c r="BJ138" s="7" t="n">
        <v>0.1783830832324323</v>
      </c>
      <c r="BK138" s="7" t="n">
        <v>0.2258607613598345</v>
      </c>
      <c r="BL138" s="7" t="n">
        <v>0.5177951428337564</v>
      </c>
      <c r="BM138" s="7" t="n">
        <v>0.3052023501762019</v>
      </c>
      <c r="BN138" s="7" t="n">
        <v>0.5202020232738495</v>
      </c>
      <c r="BO138" s="7" t="n">
        <v>0.2404493067747338</v>
      </c>
      <c r="BP138" s="7" t="n">
        <v>0.4790836239741083</v>
      </c>
      <c r="BQ138" s="7" t="n">
        <v>-0.1114241230150671</v>
      </c>
      <c r="BR138" s="7" t="n">
        <v>-0.08763799781580429</v>
      </c>
      <c r="BS138" s="7" t="n">
        <v>0.313655658099582</v>
      </c>
      <c r="BT138" s="7" t="n">
        <v>0.5393162314554538</v>
      </c>
      <c r="BU138" s="7" t="n">
        <v>0.0140378923074705</v>
      </c>
      <c r="BV138" s="7" t="n">
        <v>0.5599261100810302</v>
      </c>
      <c r="BW138" s="7" t="n">
        <v>0.4018744284749945</v>
      </c>
      <c r="BX138" s="7" t="n">
        <v>0.3944287576854905</v>
      </c>
      <c r="BY138" s="7" t="n">
        <v>0.5496285712359881</v>
      </c>
      <c r="BZ138" s="7" t="n">
        <v>0.3196423977360752</v>
      </c>
      <c r="CA138" s="7" t="n">
        <v>0.4936814802599463</v>
      </c>
      <c r="CB138" s="7" t="n">
        <v>0.5807423930001108</v>
      </c>
      <c r="CC138" s="7" t="n">
        <v>0.531730453964947</v>
      </c>
      <c r="CD138" s="7" t="n">
        <v>0.2971135384880312</v>
      </c>
      <c r="CE138" s="7" t="n">
        <v>0.201888128792079</v>
      </c>
      <c r="CF138" s="7" t="n">
        <v>0.4154011491179126</v>
      </c>
      <c r="CG138" s="7" t="n">
        <v>0.534340440975018</v>
      </c>
      <c r="CH138" s="7" t="n">
        <v>0.02128454569720708</v>
      </c>
      <c r="CI138" s="7" t="n">
        <v>0.5417374227411506</v>
      </c>
      <c r="CJ138" s="7" t="n">
        <v>0.2593229290071255</v>
      </c>
      <c r="CK138" s="7" t="n">
        <v>0.4808368665127056</v>
      </c>
      <c r="CL138" s="7" t="n">
        <v>0.4610911805483264</v>
      </c>
      <c r="CM138" s="7" t="n">
        <v>0.2285777581794041</v>
      </c>
      <c r="CN138" s="7" t="n">
        <v>0.5249030921976917</v>
      </c>
      <c r="CO138" s="7" t="n">
        <v>0.2846166625578764</v>
      </c>
      <c r="CP138" s="7" t="n">
        <v>0.01712227058729672</v>
      </c>
      <c r="CQ138" s="7" t="n">
        <v>0.3061917671368182</v>
      </c>
      <c r="CR138" s="7" t="n">
        <v>0.1658996517488735</v>
      </c>
      <c r="CS138" s="7" t="n">
        <v>0.4009151798318727</v>
      </c>
      <c r="CT138" s="7" t="n">
        <v>0.3208225835903973</v>
      </c>
      <c r="CU138" s="7" t="n">
        <v>0.4065642971378155</v>
      </c>
      <c r="CV138" s="7" t="n">
        <v>0.6122049914099048</v>
      </c>
      <c r="CW138" s="7" t="n">
        <v>0.1780001029926174</v>
      </c>
      <c r="CX138" s="7" t="n">
        <v>0.2913577906408607</v>
      </c>
      <c r="CY138" s="7" t="n">
        <v>0.4725135175099086</v>
      </c>
      <c r="CZ138" s="7" t="n">
        <v>0.3386461070792113</v>
      </c>
      <c r="DA138" s="7" t="n">
        <v>-0.1208793711003964</v>
      </c>
      <c r="DB138" s="7" t="n">
        <v>0.5177319063388046</v>
      </c>
      <c r="DC138" s="7" t="n">
        <v>0.4844746650960297</v>
      </c>
      <c r="DD138" s="7" t="n">
        <v>0.4249132024875381</v>
      </c>
      <c r="DE138" s="7" t="n">
        <v>0.5058944523820788</v>
      </c>
      <c r="DF138" s="7" t="n">
        <v>0.4980203875061951</v>
      </c>
      <c r="DG138" s="7" t="n">
        <v>0.0107314409197168</v>
      </c>
      <c r="DH138" s="7" t="n">
        <v>0.5830991050646291</v>
      </c>
      <c r="DI138" s="7" t="n">
        <v>0.268787759175466</v>
      </c>
      <c r="DJ138" s="7" t="n">
        <v>0.4888771802652567</v>
      </c>
      <c r="DK138" s="7" t="n">
        <v>0.5920610927128934</v>
      </c>
      <c r="DL138" s="7" t="n">
        <v>0.4190772049660581</v>
      </c>
      <c r="DM138" s="7" t="n">
        <v>0.4182167754240569</v>
      </c>
      <c r="DN138" s="7" t="n">
        <v>0.07275676933082571</v>
      </c>
      <c r="DO138" s="7" t="n">
        <v>0.4934781865860953</v>
      </c>
      <c r="DP138" s="7" t="n">
        <v>0.5467333917843988</v>
      </c>
      <c r="DQ138" s="7" t="n">
        <v>0.1625457311898373</v>
      </c>
      <c r="DR138" s="7" t="n">
        <v>0.2320879533618285</v>
      </c>
      <c r="DS138" s="7" t="n">
        <v>0.5179652691212923</v>
      </c>
      <c r="DT138" s="7" t="n">
        <v>0.4779207628201964</v>
      </c>
      <c r="DU138" s="7" t="n">
        <v>0.3715478670780124</v>
      </c>
      <c r="DV138" s="7" t="n">
        <v>0.2534421251967928</v>
      </c>
      <c r="DW138" s="7" t="n">
        <v>0.5198789209094559</v>
      </c>
      <c r="DX138" s="7" t="n">
        <v>0.4720709833590221</v>
      </c>
      <c r="DY138" s="7" t="n">
        <v>0.476503520910334</v>
      </c>
      <c r="DZ138" s="7" t="n">
        <v>0.4404234039624988</v>
      </c>
      <c r="EA138" s="7" t="n">
        <v>0.4775815832782246</v>
      </c>
      <c r="EB138" s="7" t="n">
        <v>0.6749713204472489</v>
      </c>
      <c r="EC138" s="7" t="n">
        <v>0.2980236332653936</v>
      </c>
      <c r="ED138" s="7" t="n">
        <v>0.6747982669722604</v>
      </c>
      <c r="EE138" s="7" t="n">
        <v>0.4847499667949416</v>
      </c>
      <c r="EF138" s="7" t="n">
        <v>0.7100836887352987</v>
      </c>
      <c r="EG138" s="7" t="n">
        <v>0.4706890671886028</v>
      </c>
      <c r="EH138" s="7" t="n">
        <v>0.5389859232841079</v>
      </c>
      <c r="EI138" s="7" t="n">
        <v>1</v>
      </c>
      <c r="EJ138" s="7" t="n">
        <v>0.6088754755937189</v>
      </c>
      <c r="EK138" s="7" t="n">
        <v>0.6191550949850558</v>
      </c>
      <c r="EL138" s="7" t="n">
        <v>0.5560203870093215</v>
      </c>
      <c r="EM138" s="7" t="n">
        <v>0.4997599375691753</v>
      </c>
      <c r="EN138" s="7" t="n">
        <v>0.4230359275841579</v>
      </c>
      <c r="EO138" s="7" t="n">
        <v>0.4524227220824497</v>
      </c>
      <c r="EP138" s="7" t="n">
        <v>0.4228231116097789</v>
      </c>
      <c r="EQ138" s="7" t="n">
        <v>0.4749914107324217</v>
      </c>
      <c r="ER138" s="7" t="n">
        <v>0.4439240699561522</v>
      </c>
      <c r="ES138" s="7" t="n">
        <v>0.4579462052381296</v>
      </c>
      <c r="ET138" s="7" t="n">
        <v>0.5044381195033525</v>
      </c>
      <c r="EU138" s="7" t="n">
        <v>0.391823611841515</v>
      </c>
      <c r="EV138" s="7" t="n">
        <v>0.5317312646553041</v>
      </c>
      <c r="EW138" s="7" t="n">
        <v>0.5767219041617873</v>
      </c>
      <c r="EX138" s="7" t="n">
        <v>0.5558816801549605</v>
      </c>
      <c r="EY138" s="7" t="n">
        <v>0.45595427697125</v>
      </c>
      <c r="EZ138" s="7" t="n">
        <v>0.4744292796980441</v>
      </c>
      <c r="FA138" s="7" t="n">
        <v>0.5304510484649743</v>
      </c>
      <c r="FB138" s="7" t="n">
        <v>0.5047896812475005</v>
      </c>
      <c r="FC138" s="7" t="n">
        <v>0.4487088334520312</v>
      </c>
      <c r="FD138" s="7" t="n">
        <v>0.554243508996809</v>
      </c>
      <c r="FE138" s="7" t="n">
        <v>0.39873087166402</v>
      </c>
      <c r="FF138" s="7" t="n">
        <v>0.478935288704381</v>
      </c>
      <c r="FG138" s="7" t="n">
        <v>0.5016841822096361</v>
      </c>
      <c r="FH138" s="7" t="n">
        <v>0.5018147265905504</v>
      </c>
      <c r="FI138" s="7" t="n">
        <v>-0.1162912797835708</v>
      </c>
      <c r="FJ138" s="7" t="n">
        <v>0.1976384773191195</v>
      </c>
      <c r="FK138" s="7" t="n">
        <v>0.4959809358726651</v>
      </c>
      <c r="FL138" s="7" t="n">
        <v>0.1284682446069712</v>
      </c>
      <c r="FM138" s="7" t="n">
        <v>0.5318877149652915</v>
      </c>
      <c r="FN138" s="7" t="n">
        <v>0.3140015114170052</v>
      </c>
      <c r="FO138" s="7" t="n">
        <v>0.3463911610796667</v>
      </c>
      <c r="FP138" s="7" t="n">
        <v>0.04963209551187026</v>
      </c>
      <c r="FQ138" s="7" t="n">
        <v>0.5899821851778283</v>
      </c>
      <c r="FR138" s="7" t="n">
        <v>0.9934707980093946</v>
      </c>
      <c r="FS138" s="7" t="n">
        <v>0.1782601212944465</v>
      </c>
      <c r="FT138" s="7" t="n">
        <v>0.1290702234400664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0.8709087917421792</v>
      </c>
      <c r="D139" s="7" t="n">
        <v>0.7846840941408409</v>
      </c>
      <c r="E139" s="7" t="n">
        <v>0.05455619642153577</v>
      </c>
      <c r="F139" s="7" t="n">
        <v>0.6651523104286627</v>
      </c>
      <c r="G139" s="7" t="n">
        <v>0.2481980088966652</v>
      </c>
      <c r="H139" s="7" t="n">
        <v>0.3547342273689108</v>
      </c>
      <c r="I139" s="7" t="n">
        <v>0.4433482983083958</v>
      </c>
      <c r="J139" s="7" t="n">
        <v>0.3578477499862629</v>
      </c>
      <c r="K139" s="7" t="n">
        <v>0.6518098823377069</v>
      </c>
      <c r="L139" s="7" t="n">
        <v>0.0555385449794134</v>
      </c>
      <c r="M139" s="7" t="n">
        <v>0.7867799469996494</v>
      </c>
      <c r="N139" s="7" t="n">
        <v>0.8679984177124797</v>
      </c>
      <c r="O139" s="7" t="n">
        <v>0.9179576423124656</v>
      </c>
      <c r="P139" s="7" t="n">
        <v>0.9179500997623615</v>
      </c>
      <c r="Q139" s="7" t="n">
        <v>0.6941861951757973</v>
      </c>
      <c r="R139" s="7" t="n">
        <v>0.7905588825841273</v>
      </c>
      <c r="S139" s="7" t="n">
        <v>0.8821604694363012</v>
      </c>
      <c r="T139" s="7" t="n">
        <v>0.7768901464915753</v>
      </c>
      <c r="U139" s="7" t="n">
        <v>0.6745780759446555</v>
      </c>
      <c r="V139" s="7" t="n">
        <v>0.8546245125757015</v>
      </c>
      <c r="W139" s="7" t="n">
        <v>0.9115006673007103</v>
      </c>
      <c r="X139" s="7" t="n">
        <v>0.5448845941592692</v>
      </c>
      <c r="Y139" s="7" t="n">
        <v>0.5502393901670176</v>
      </c>
      <c r="Z139" s="7" t="n">
        <v>0.3033219700774012</v>
      </c>
      <c r="AA139" s="7" t="n">
        <v>0.5385731409114554</v>
      </c>
      <c r="AB139" s="7" t="n">
        <v>0.194410197046798</v>
      </c>
      <c r="AC139" s="7" t="n">
        <v>0.5755255206374215</v>
      </c>
      <c r="AD139" s="7" t="n">
        <v>0.9657795169326154</v>
      </c>
      <c r="AE139" s="7" t="n">
        <v>0.9246036123303497</v>
      </c>
      <c r="AF139" s="7" t="n">
        <v>0.8766601717439071</v>
      </c>
      <c r="AG139" s="7" t="n">
        <v>0.6148386626824149</v>
      </c>
      <c r="AH139" s="7" t="n">
        <v>0.7452722029812225</v>
      </c>
      <c r="AI139" s="7" t="n">
        <v>0.3376805186948503</v>
      </c>
      <c r="AJ139" s="7" t="n">
        <v>-0.2488753286341846</v>
      </c>
      <c r="AK139" s="7" t="n">
        <v>0.336043950911353</v>
      </c>
      <c r="AL139" s="7" t="n">
        <v>0.6823230993465037</v>
      </c>
      <c r="AM139" s="7" t="n">
        <v>0.5216126936362858</v>
      </c>
      <c r="AN139" s="7" t="n">
        <v>0.4900944133239111</v>
      </c>
      <c r="AO139" s="7" t="n">
        <v>0.5568241121807651</v>
      </c>
      <c r="AP139" s="7" t="n">
        <v>0.5188534673728724</v>
      </c>
      <c r="AQ139" s="7" t="n">
        <v>0.6923943752053469</v>
      </c>
      <c r="AR139" s="7" t="n">
        <v>0.9062430989885109</v>
      </c>
      <c r="AS139" s="7" t="n">
        <v>0.7809202411064262</v>
      </c>
      <c r="AT139" s="7" t="n">
        <v>0.5806140787442989</v>
      </c>
      <c r="AU139" s="7" t="n">
        <v>0.6929753574212013</v>
      </c>
      <c r="AV139" s="7" t="n">
        <v>0.5910257491280182</v>
      </c>
      <c r="AW139" s="7" t="n">
        <v>0.9855503754799386</v>
      </c>
      <c r="AX139" s="7" t="n">
        <v>0.6868775936115112</v>
      </c>
      <c r="AY139" s="7" t="n">
        <v>0.774296699219258</v>
      </c>
      <c r="AZ139" s="7" t="n">
        <v>0.4782016038056931</v>
      </c>
      <c r="BA139" s="7" t="n">
        <v>0.7478508228586298</v>
      </c>
      <c r="BB139" s="7" t="n">
        <v>0.5462720159922445</v>
      </c>
      <c r="BC139" s="7" t="n">
        <v>0.5583904157444848</v>
      </c>
      <c r="BD139" s="7" t="n">
        <v>0.5109892113099209</v>
      </c>
      <c r="BE139" s="7" t="n">
        <v>-0.1232746896118728</v>
      </c>
      <c r="BF139" s="7" t="n">
        <v>0.652485951564694</v>
      </c>
      <c r="BG139" s="7" t="n">
        <v>0.7220711961848471</v>
      </c>
      <c r="BH139" s="7" t="n">
        <v>0.6002475254727966</v>
      </c>
      <c r="BI139" s="7" t="n">
        <v>0.7144947747855225</v>
      </c>
      <c r="BJ139" s="7" t="n">
        <v>0.4900945180320511</v>
      </c>
      <c r="BK139" s="7" t="n">
        <v>0.5186726006087835</v>
      </c>
      <c r="BL139" s="7" t="n">
        <v>0.8327474551349455</v>
      </c>
      <c r="BM139" s="7" t="n">
        <v>0.7033744966985159</v>
      </c>
      <c r="BN139" s="7" t="n">
        <v>0.8180225982614628</v>
      </c>
      <c r="BO139" s="7" t="n">
        <v>0.5922740219447546</v>
      </c>
      <c r="BP139" s="7" t="n">
        <v>0.6078371925246364</v>
      </c>
      <c r="BQ139" s="7" t="n">
        <v>0.0827188680726038</v>
      </c>
      <c r="BR139" s="7" t="n">
        <v>0.2075661238402084</v>
      </c>
      <c r="BS139" s="7" t="n">
        <v>0.7648455807690002</v>
      </c>
      <c r="BT139" s="7" t="n">
        <v>0.7327596151667192</v>
      </c>
      <c r="BU139" s="7" t="n">
        <v>-0.08602386476338127</v>
      </c>
      <c r="BV139" s="7" t="n">
        <v>0.8307576658106471</v>
      </c>
      <c r="BW139" s="7" t="n">
        <v>0.6582459919584891</v>
      </c>
      <c r="BX139" s="7" t="n">
        <v>0.651224077015093</v>
      </c>
      <c r="BY139" s="7" t="n">
        <v>0.7161275454854749</v>
      </c>
      <c r="BZ139" s="7" t="n">
        <v>0.7493778991475194</v>
      </c>
      <c r="CA139" s="7" t="n">
        <v>0.7362282435860305</v>
      </c>
      <c r="CB139" s="7" t="n">
        <v>0.7269615977174501</v>
      </c>
      <c r="CC139" s="7" t="n">
        <v>0.6249302251130583</v>
      </c>
      <c r="CD139" s="7" t="n">
        <v>0.6223449988081864</v>
      </c>
      <c r="CE139" s="7" t="n">
        <v>0.5812981458695003</v>
      </c>
      <c r="CF139" s="7" t="n">
        <v>0.8093473624169563</v>
      </c>
      <c r="CG139" s="7" t="n">
        <v>0.8357865717477246</v>
      </c>
      <c r="CH139" s="7" t="n">
        <v>0.3872003248591837</v>
      </c>
      <c r="CI139" s="7" t="n">
        <v>0.8613590288062064</v>
      </c>
      <c r="CJ139" s="7" t="n">
        <v>0.5524469410002232</v>
      </c>
      <c r="CK139" s="7" t="n">
        <v>0.5503833047203553</v>
      </c>
      <c r="CL139" s="7" t="n">
        <v>0.7839004802917849</v>
      </c>
      <c r="CM139" s="7" t="n">
        <v>0.4694934341020858</v>
      </c>
      <c r="CN139" s="7" t="n">
        <v>0.8997446344660621</v>
      </c>
      <c r="CO139" s="7" t="n">
        <v>0.6640148530721239</v>
      </c>
      <c r="CP139" s="7" t="n">
        <v>0.00963826729208711</v>
      </c>
      <c r="CQ139" s="7" t="n">
        <v>0.6915965859050147</v>
      </c>
      <c r="CR139" s="7" t="n">
        <v>0.6115143322069598</v>
      </c>
      <c r="CS139" s="7" t="n">
        <v>0.7567088440020961</v>
      </c>
      <c r="CT139" s="7" t="n">
        <v>0.7248275421503673</v>
      </c>
      <c r="CU139" s="7" t="n">
        <v>0.7607262941265767</v>
      </c>
      <c r="CV139" s="7" t="n">
        <v>0.9519464860078748</v>
      </c>
      <c r="CW139" s="7" t="n">
        <v>0.4026913806146947</v>
      </c>
      <c r="CX139" s="7" t="n">
        <v>0.7732023683872213</v>
      </c>
      <c r="CY139" s="7" t="n">
        <v>0.6071363453204562</v>
      </c>
      <c r="CZ139" s="7" t="n">
        <v>0.6481342410009211</v>
      </c>
      <c r="DA139" s="7" t="n">
        <v>0.1518176233547635</v>
      </c>
      <c r="DB139" s="7" t="n">
        <v>0.7510444717204953</v>
      </c>
      <c r="DC139" s="7" t="n">
        <v>0.7620492667999124</v>
      </c>
      <c r="DD139" s="7" t="n">
        <v>0.7649803597755039</v>
      </c>
      <c r="DE139" s="7" t="n">
        <v>0.7018690741448693</v>
      </c>
      <c r="DF139" s="7" t="n">
        <v>0.7654877951304678</v>
      </c>
      <c r="DG139" s="7" t="n">
        <v>0.3602034525425446</v>
      </c>
      <c r="DH139" s="7" t="n">
        <v>0.5842605966731329</v>
      </c>
      <c r="DI139" s="7" t="n">
        <v>0.6371484791341144</v>
      </c>
      <c r="DJ139" s="7" t="n">
        <v>0.6767239285952634</v>
      </c>
      <c r="DK139" s="7" t="n">
        <v>0.8711118065075999</v>
      </c>
      <c r="DL139" s="7" t="n">
        <v>0.4744543503237433</v>
      </c>
      <c r="DM139" s="7" t="n">
        <v>0.8395770122517174</v>
      </c>
      <c r="DN139" s="7" t="n">
        <v>-0.04644614459797032</v>
      </c>
      <c r="DO139" s="7" t="n">
        <v>0.7165944303252884</v>
      </c>
      <c r="DP139" s="7" t="n">
        <v>0.8135427552092527</v>
      </c>
      <c r="DQ139" s="7" t="n">
        <v>0.5608176796440701</v>
      </c>
      <c r="DR139" s="7" t="n">
        <v>0.5576613893111271</v>
      </c>
      <c r="DS139" s="7" t="n">
        <v>0.8150989657648456</v>
      </c>
      <c r="DT139" s="7" t="n">
        <v>0.8571116023081873</v>
      </c>
      <c r="DU139" s="7" t="n">
        <v>0.7333321519117608</v>
      </c>
      <c r="DV139" s="7" t="n">
        <v>0.6333841892746382</v>
      </c>
      <c r="DW139" s="7" t="n">
        <v>0.8163141929943355</v>
      </c>
      <c r="DX139" s="7" t="n">
        <v>0.7902412579057501</v>
      </c>
      <c r="DY139" s="7" t="n">
        <v>0.7237588701963341</v>
      </c>
      <c r="DZ139" s="7" t="n">
        <v>0.5308074344186832</v>
      </c>
      <c r="EA139" s="7" t="n">
        <v>0.6894936901296563</v>
      </c>
      <c r="EB139" s="7" t="n">
        <v>0.7767274485343292</v>
      </c>
      <c r="EC139" s="7" t="n">
        <v>0.7015000748916145</v>
      </c>
      <c r="ED139" s="7" t="n">
        <v>0.5346310436965541</v>
      </c>
      <c r="EE139" s="7" t="n">
        <v>0.7310834041879062</v>
      </c>
      <c r="EF139" s="7" t="n">
        <v>0.8549991056950397</v>
      </c>
      <c r="EG139" s="7" t="n">
        <v>0.534899503597143</v>
      </c>
      <c r="EH139" s="7" t="n">
        <v>0.4690021147484922</v>
      </c>
      <c r="EI139" s="7" t="n">
        <v>0.6088754755937189</v>
      </c>
      <c r="EJ139" s="7" t="n">
        <v>1</v>
      </c>
      <c r="EK139" s="7" t="n">
        <v>0.3867471518880473</v>
      </c>
      <c r="EL139" s="7" t="n">
        <v>0.8824774178409517</v>
      </c>
      <c r="EM139" s="7" t="n">
        <v>0.7985502520873632</v>
      </c>
      <c r="EN139" s="7" t="n">
        <v>0.5963107443203702</v>
      </c>
      <c r="EO139" s="7" t="n">
        <v>0.5911417121704354</v>
      </c>
      <c r="EP139" s="7" t="n">
        <v>0.6538854482100683</v>
      </c>
      <c r="EQ139" s="7" t="n">
        <v>0.8107569060647141</v>
      </c>
      <c r="ER139" s="7" t="n">
        <v>0.8253275015787112</v>
      </c>
      <c r="ES139" s="7" t="n">
        <v>0.7215940457385603</v>
      </c>
      <c r="ET139" s="7" t="n">
        <v>0.7974880119982097</v>
      </c>
      <c r="EU139" s="7" t="n">
        <v>0.7238171088493873</v>
      </c>
      <c r="EV139" s="7" t="n">
        <v>0.8487378183852804</v>
      </c>
      <c r="EW139" s="7" t="n">
        <v>0.6020396495424231</v>
      </c>
      <c r="EX139" s="7" t="n">
        <v>0.8411862995040209</v>
      </c>
      <c r="EY139" s="7" t="n">
        <v>0.5270190600820847</v>
      </c>
      <c r="EZ139" s="7" t="n">
        <v>0.8067665099404759</v>
      </c>
      <c r="FA139" s="7" t="n">
        <v>0.5597474094954562</v>
      </c>
      <c r="FB139" s="7" t="n">
        <v>0.8033434823776409</v>
      </c>
      <c r="FC139" s="7" t="n">
        <v>0.6857462907948175</v>
      </c>
      <c r="FD139" s="7" t="n">
        <v>0.6827066245696592</v>
      </c>
      <c r="FE139" s="7" t="n">
        <v>0.3269886369032828</v>
      </c>
      <c r="FF139" s="7" t="n">
        <v>0.5478948605152416</v>
      </c>
      <c r="FG139" s="7" t="n">
        <v>0.8015445795939773</v>
      </c>
      <c r="FH139" s="7" t="n">
        <v>0.7077743500628646</v>
      </c>
      <c r="FI139" s="7" t="n">
        <v>0.07038504274363773</v>
      </c>
      <c r="FJ139" s="7" t="n">
        <v>0.447715056153886</v>
      </c>
      <c r="FK139" s="7" t="n">
        <v>0.8023952063002219</v>
      </c>
      <c r="FL139" s="7" t="n">
        <v>0.0136890320926995</v>
      </c>
      <c r="FM139" s="7" t="n">
        <v>0.4680711292473244</v>
      </c>
      <c r="FN139" s="7" t="n">
        <v>0.7520433167615218</v>
      </c>
      <c r="FO139" s="7" t="n">
        <v>0.8211034145682439</v>
      </c>
      <c r="FP139" s="7" t="n">
        <v>0.2544970661596967</v>
      </c>
      <c r="FQ139" s="7" t="n">
        <v>0.8974076606310543</v>
      </c>
      <c r="FR139" s="7" t="n">
        <v>0.647564654027549</v>
      </c>
      <c r="FS139" s="7" t="n">
        <v>0.5433962679291897</v>
      </c>
      <c r="FT139" s="7" t="n">
        <v>0.3015755739186385</v>
      </c>
    </row>
    <row r="140">
      <c r="A140" s="6" t="inlineStr">
        <is>
          <t>932037.CSI</t>
        </is>
      </c>
      <c r="B140" s="6" t="inlineStr">
        <is>
          <t>中证国新央企现代能源指数</t>
        </is>
      </c>
      <c r="C140" s="7" t="n">
        <v>0.6181856496052029</v>
      </c>
      <c r="D140" s="7" t="n">
        <v>0.6285064511593069</v>
      </c>
      <c r="E140" s="7" t="n">
        <v>0.700991816043532</v>
      </c>
      <c r="F140" s="7" t="n">
        <v>0.5133102611380825</v>
      </c>
      <c r="G140" s="7" t="n">
        <v>0.2223576232022823</v>
      </c>
      <c r="H140" s="7" t="n">
        <v>0.2172727720421266</v>
      </c>
      <c r="I140" s="7" t="n">
        <v>0.8175887388305927</v>
      </c>
      <c r="J140" s="7" t="n">
        <v>0.8032241203883164</v>
      </c>
      <c r="K140" s="7" t="n">
        <v>0.2110063309852923</v>
      </c>
      <c r="L140" s="7" t="n">
        <v>0.6901938079554063</v>
      </c>
      <c r="M140" s="7" t="n">
        <v>0.5486638149525744</v>
      </c>
      <c r="N140" s="7" t="n">
        <v>0.5672931131256204</v>
      </c>
      <c r="O140" s="7" t="n">
        <v>0.2467203757465847</v>
      </c>
      <c r="P140" s="7" t="n">
        <v>0.2466954038410301</v>
      </c>
      <c r="Q140" s="7" t="n">
        <v>0.1237414959177277</v>
      </c>
      <c r="R140" s="7" t="n">
        <v>0.1794883165612171</v>
      </c>
      <c r="S140" s="7" t="n">
        <v>0.2400477416919502</v>
      </c>
      <c r="T140" s="7" t="n">
        <v>0.1616475327929054</v>
      </c>
      <c r="U140" s="7" t="n">
        <v>0.3483598665762769</v>
      </c>
      <c r="V140" s="7" t="n">
        <v>0.2090649499987755</v>
      </c>
      <c r="W140" s="7" t="n">
        <v>0.2497173378691583</v>
      </c>
      <c r="X140" s="7" t="n">
        <v>0.7013850998402004</v>
      </c>
      <c r="Y140" s="7" t="n">
        <v>0.670161406905379</v>
      </c>
      <c r="Z140" s="7" t="n">
        <v>0.1501178472759442</v>
      </c>
      <c r="AA140" s="7" t="n">
        <v>0.7015270375306738</v>
      </c>
      <c r="AB140" s="7" t="n">
        <v>0.7106238935662278</v>
      </c>
      <c r="AC140" s="7" t="n">
        <v>0.4957944451156296</v>
      </c>
      <c r="AD140" s="7" t="n">
        <v>0.4805268738947673</v>
      </c>
      <c r="AE140" s="7" t="n">
        <v>0.5342337625607986</v>
      </c>
      <c r="AF140" s="7" t="n">
        <v>0.5646427956123529</v>
      </c>
      <c r="AG140" s="7" t="n">
        <v>0.2176301271765185</v>
      </c>
      <c r="AH140" s="7" t="n">
        <v>0.4480116231119257</v>
      </c>
      <c r="AI140" s="7" t="n">
        <v>0.7471821533683469</v>
      </c>
      <c r="AJ140" s="7" t="n">
        <v>0.5835663203570356</v>
      </c>
      <c r="AK140" s="7" t="n">
        <v>0.2659915380013163</v>
      </c>
      <c r="AL140" s="7" t="n">
        <v>0.2495732678631922</v>
      </c>
      <c r="AM140" s="7" t="n">
        <v>0.4214329401627391</v>
      </c>
      <c r="AN140" s="7" t="n">
        <v>0.4150741945676729</v>
      </c>
      <c r="AO140" s="7" t="n">
        <v>0.6503877383148803</v>
      </c>
      <c r="AP140" s="7" t="n">
        <v>0.4802386095103499</v>
      </c>
      <c r="AQ140" s="7" t="n">
        <v>0.242983313006436</v>
      </c>
      <c r="AR140" s="7" t="n">
        <v>0.4827294317566846</v>
      </c>
      <c r="AS140" s="7" t="n">
        <v>0.2822292357806385</v>
      </c>
      <c r="AT140" s="7" t="n">
        <v>0.3332403507873365</v>
      </c>
      <c r="AU140" s="7" t="n">
        <v>0.2446798348357895</v>
      </c>
      <c r="AV140" s="7" t="n">
        <v>0.2137747614176832</v>
      </c>
      <c r="AW140" s="7" t="n">
        <v>0.4350839017367384</v>
      </c>
      <c r="AX140" s="7" t="n">
        <v>0.5731467483061339</v>
      </c>
      <c r="AY140" s="7" t="n">
        <v>0.3853534360774235</v>
      </c>
      <c r="AZ140" s="7" t="n">
        <v>0.5969116834465512</v>
      </c>
      <c r="BA140" s="7" t="n">
        <v>0.3061040777683203</v>
      </c>
      <c r="BB140" s="7" t="n">
        <v>0.7058220206233704</v>
      </c>
      <c r="BC140" s="7" t="n">
        <v>0.3273067627214965</v>
      </c>
      <c r="BD140" s="7" t="n">
        <v>0.7305329902682459</v>
      </c>
      <c r="BE140" s="7" t="n">
        <v>0.550222570956388</v>
      </c>
      <c r="BF140" s="7" t="n">
        <v>0.2059803517069168</v>
      </c>
      <c r="BG140" s="7" t="n">
        <v>0.2616055762680543</v>
      </c>
      <c r="BH140" s="7" t="n">
        <v>0.5109840739757247</v>
      </c>
      <c r="BI140" s="7" t="n">
        <v>0.330443903119187</v>
      </c>
      <c r="BJ140" s="7" t="n">
        <v>0.4150743194508959</v>
      </c>
      <c r="BK140" s="7" t="n">
        <v>0.3194073900299572</v>
      </c>
      <c r="BL140" s="7" t="n">
        <v>0.3004928250148034</v>
      </c>
      <c r="BM140" s="7" t="n">
        <v>0.176210667107778</v>
      </c>
      <c r="BN140" s="7" t="n">
        <v>0.2845983565544584</v>
      </c>
      <c r="BO140" s="7" t="n">
        <v>0.3453562543922149</v>
      </c>
      <c r="BP140" s="7" t="n">
        <v>0.4179969620648544</v>
      </c>
      <c r="BQ140" s="7" t="n">
        <v>0.1569343875214136</v>
      </c>
      <c r="BR140" s="7" t="n">
        <v>0.1103520415428397</v>
      </c>
      <c r="BS140" s="7" t="n">
        <v>0.2592197824142977</v>
      </c>
      <c r="BT140" s="7" t="n">
        <v>0.6649334067884323</v>
      </c>
      <c r="BU140" s="7" t="n">
        <v>0.6004295871520262</v>
      </c>
      <c r="BV140" s="7" t="n">
        <v>0.5794478067589065</v>
      </c>
      <c r="BW140" s="7" t="n">
        <v>0.4879584596011768</v>
      </c>
      <c r="BX140" s="7" t="n">
        <v>0.4723289538051474</v>
      </c>
      <c r="BY140" s="7" t="n">
        <v>0.5967608207257341</v>
      </c>
      <c r="BZ140" s="7" t="n">
        <v>0.243945444061152</v>
      </c>
      <c r="CA140" s="7" t="n">
        <v>0.6702554630612235</v>
      </c>
      <c r="CB140" s="7" t="n">
        <v>0.6425023111786711</v>
      </c>
      <c r="CC140" s="7" t="n">
        <v>0.6023069395973576</v>
      </c>
      <c r="CD140" s="7" t="n">
        <v>0.1828554874869167</v>
      </c>
      <c r="CE140" s="7" t="n">
        <v>0.2722541147852942</v>
      </c>
      <c r="CF140" s="7" t="n">
        <v>0.2759692740696043</v>
      </c>
      <c r="CG140" s="7" t="n">
        <v>0.2432461146200809</v>
      </c>
      <c r="CH140" s="7" t="n">
        <v>0.1928723592082298</v>
      </c>
      <c r="CI140" s="7" t="n">
        <v>0.2912660869873724</v>
      </c>
      <c r="CJ140" s="7" t="n">
        <v>0.5053764336360954</v>
      </c>
      <c r="CK140" s="7" t="n">
        <v>0.6997306311145375</v>
      </c>
      <c r="CL140" s="7" t="n">
        <v>0.2062895659861601</v>
      </c>
      <c r="CM140" s="7" t="n">
        <v>0.4487444208820399</v>
      </c>
      <c r="CN140" s="7" t="n">
        <v>0.2764946752063835</v>
      </c>
      <c r="CO140" s="7" t="n">
        <v>0.2058283665061073</v>
      </c>
      <c r="CP140" s="7" t="n">
        <v>0.5927298095196883</v>
      </c>
      <c r="CQ140" s="7" t="n">
        <v>0.2198816471220391</v>
      </c>
      <c r="CR140" s="7" t="n">
        <v>0.05324761758657474</v>
      </c>
      <c r="CS140" s="7" t="n">
        <v>0.2454586058667056</v>
      </c>
      <c r="CT140" s="7" t="n">
        <v>0.1674606539385367</v>
      </c>
      <c r="CU140" s="7" t="n">
        <v>0.2562032787224644</v>
      </c>
      <c r="CV140" s="7" t="n">
        <v>0.5158776498098847</v>
      </c>
      <c r="CW140" s="7" t="n">
        <v>0.5911565624711875</v>
      </c>
      <c r="CX140" s="7" t="n">
        <v>0.2098799175914367</v>
      </c>
      <c r="CY140" s="7" t="n">
        <v>0.413826688210166</v>
      </c>
      <c r="CZ140" s="7" t="n">
        <v>0.5332886589774463</v>
      </c>
      <c r="DA140" s="7" t="n">
        <v>0.179319677701622</v>
      </c>
      <c r="DB140" s="7" t="n">
        <v>0.6851568744754243</v>
      </c>
      <c r="DC140" s="7" t="n">
        <v>0.2790418624011723</v>
      </c>
      <c r="DD140" s="7" t="n">
        <v>0.18695365672909</v>
      </c>
      <c r="DE140" s="7" t="n">
        <v>0.2189193811728052</v>
      </c>
      <c r="DF140" s="7" t="n">
        <v>0.2264582202756406</v>
      </c>
      <c r="DG140" s="7" t="n">
        <v>0.1658981520711337</v>
      </c>
      <c r="DH140" s="7" t="n">
        <v>0.4749672984748523</v>
      </c>
      <c r="DI140" s="7" t="n">
        <v>0.1554521335634226</v>
      </c>
      <c r="DJ140" s="7" t="n">
        <v>0.2324389722910556</v>
      </c>
      <c r="DK140" s="7" t="n">
        <v>0.2683101124705896</v>
      </c>
      <c r="DL140" s="7" t="n">
        <v>0.6498447166156831</v>
      </c>
      <c r="DM140" s="7" t="n">
        <v>0.2627564048766645</v>
      </c>
      <c r="DN140" s="7" t="n">
        <v>0.5696799100759695</v>
      </c>
      <c r="DO140" s="7" t="n">
        <v>0.2480552432819214</v>
      </c>
      <c r="DP140" s="7" t="n">
        <v>0.3031156529898045</v>
      </c>
      <c r="DQ140" s="7" t="n">
        <v>0.06609100556772132</v>
      </c>
      <c r="DR140" s="7" t="n">
        <v>0.3370777037406747</v>
      </c>
      <c r="DS140" s="7" t="n">
        <v>0.2276593136409167</v>
      </c>
      <c r="DT140" s="7" t="n">
        <v>0.3640334224414178</v>
      </c>
      <c r="DU140" s="7" t="n">
        <v>0.1933709106847817</v>
      </c>
      <c r="DV140" s="7" t="n">
        <v>0.2584447404604452</v>
      </c>
      <c r="DW140" s="7" t="n">
        <v>0.2345225787707307</v>
      </c>
      <c r="DX140" s="7" t="n">
        <v>0.2588103431004466</v>
      </c>
      <c r="DY140" s="7" t="n">
        <v>0.2078272321122811</v>
      </c>
      <c r="DZ140" s="7" t="n">
        <v>0.3598637793013333</v>
      </c>
      <c r="EA140" s="7" t="n">
        <v>0.1762700970642673</v>
      </c>
      <c r="EB140" s="7" t="n">
        <v>0.4124463973699424</v>
      </c>
      <c r="EC140" s="7" t="n">
        <v>0.4137457734120038</v>
      </c>
      <c r="ED140" s="7" t="n">
        <v>0.5322264695435203</v>
      </c>
      <c r="EE140" s="7" t="n">
        <v>0.1791508783000313</v>
      </c>
      <c r="EF140" s="7" t="n">
        <v>0.4416979645739455</v>
      </c>
      <c r="EG140" s="7" t="n">
        <v>0.6855358761245487</v>
      </c>
      <c r="EH140" s="7" t="n">
        <v>0.7361847238933679</v>
      </c>
      <c r="EI140" s="7" t="n">
        <v>0.6191550949850558</v>
      </c>
      <c r="EJ140" s="7" t="n">
        <v>0.3867471518880473</v>
      </c>
      <c r="EK140" s="7" t="n">
        <v>1</v>
      </c>
      <c r="EL140" s="7" t="n">
        <v>0.3020410950535248</v>
      </c>
      <c r="EM140" s="7" t="n">
        <v>0.1964654287383181</v>
      </c>
      <c r="EN140" s="7" t="n">
        <v>0.7492391386880428</v>
      </c>
      <c r="EO140" s="7" t="n">
        <v>0.7126151907293707</v>
      </c>
      <c r="EP140" s="7" t="n">
        <v>0.1247075744133876</v>
      </c>
      <c r="EQ140" s="7" t="n">
        <v>0.1811102871929139</v>
      </c>
      <c r="ER140" s="7" t="n">
        <v>0.1685989431430615</v>
      </c>
      <c r="ES140" s="7" t="n">
        <v>0.2458301202230442</v>
      </c>
      <c r="ET140" s="7" t="n">
        <v>0.2166347776895349</v>
      </c>
      <c r="EU140" s="7" t="n">
        <v>0.1817030602147299</v>
      </c>
      <c r="EV140" s="7" t="n">
        <v>0.1717577161726835</v>
      </c>
      <c r="EW140" s="7" t="n">
        <v>0.4572222547489397</v>
      </c>
      <c r="EX140" s="7" t="n">
        <v>0.2626608864588313</v>
      </c>
      <c r="EY140" s="7" t="n">
        <v>0.4600088853411442</v>
      </c>
      <c r="EZ140" s="7" t="n">
        <v>0.2664800874705083</v>
      </c>
      <c r="FA140" s="7" t="n">
        <v>0.8570507127923546</v>
      </c>
      <c r="FB140" s="7" t="n">
        <v>0.2131578107054327</v>
      </c>
      <c r="FC140" s="7" t="n">
        <v>0.5406829363622048</v>
      </c>
      <c r="FD140" s="7" t="n">
        <v>0.7690648153239547</v>
      </c>
      <c r="FE140" s="7" t="n">
        <v>0.7392252281866584</v>
      </c>
      <c r="FF140" s="7" t="n">
        <v>0.7129208452793272</v>
      </c>
      <c r="FG140" s="7" t="n">
        <v>0.2109758605924318</v>
      </c>
      <c r="FH140" s="7" t="n">
        <v>0.341211588170031</v>
      </c>
      <c r="FI140" s="7" t="n">
        <v>0.1485707033100918</v>
      </c>
      <c r="FJ140" s="7" t="n">
        <v>0.2754821120194835</v>
      </c>
      <c r="FK140" s="7" t="n">
        <v>0.2012173409291518</v>
      </c>
      <c r="FL140" s="7" t="n">
        <v>0.622387019164116</v>
      </c>
      <c r="FM140" s="7" t="n">
        <v>0.7523291065010936</v>
      </c>
      <c r="FN140" s="7" t="n">
        <v>0.2353559009363886</v>
      </c>
      <c r="FO140" s="7" t="n">
        <v>0.2813562367721659</v>
      </c>
      <c r="FP140" s="7" t="n">
        <v>0.4481646622823148</v>
      </c>
      <c r="FQ140" s="7" t="n">
        <v>0.2606945627001986</v>
      </c>
      <c r="FR140" s="7" t="n">
        <v>0.6298565505507974</v>
      </c>
      <c r="FS140" s="7" t="n">
        <v>0.07743211555822566</v>
      </c>
      <c r="FT140" s="7" t="n">
        <v>0.5295547406350362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0.7407273445720469</v>
      </c>
      <c r="D141" s="7" t="n">
        <v>0.6672148994815698</v>
      </c>
      <c r="E141" s="7" t="n">
        <v>-0.05373211434940372</v>
      </c>
      <c r="F141" s="7" t="n">
        <v>0.5121605831314563</v>
      </c>
      <c r="G141" s="7" t="n">
        <v>0.03175858119673209</v>
      </c>
      <c r="H141" s="7" t="n">
        <v>0.1367463915147134</v>
      </c>
      <c r="I141" s="7" t="n">
        <v>0.3928595596951057</v>
      </c>
      <c r="J141" s="7" t="n">
        <v>0.3237612340567554</v>
      </c>
      <c r="K141" s="7" t="n">
        <v>0.4244123833884063</v>
      </c>
      <c r="L141" s="7" t="n">
        <v>-0.04705959814511533</v>
      </c>
      <c r="M141" s="7" t="n">
        <v>0.6770748974057673</v>
      </c>
      <c r="N141" s="7" t="n">
        <v>0.7769030448150877</v>
      </c>
      <c r="O141" s="7" t="n">
        <v>0.9107681170398266</v>
      </c>
      <c r="P141" s="7" t="n">
        <v>0.9107628703737535</v>
      </c>
      <c r="Q141" s="7" t="n">
        <v>0.4800895225368155</v>
      </c>
      <c r="R141" s="7" t="n">
        <v>0.8417898226348598</v>
      </c>
      <c r="S141" s="7" t="n">
        <v>0.8928293245778505</v>
      </c>
      <c r="T141" s="7" t="n">
        <v>0.8628143566426337</v>
      </c>
      <c r="U141" s="7" t="n">
        <v>0.5588890582119618</v>
      </c>
      <c r="V141" s="7" t="n">
        <v>0.8557505849582804</v>
      </c>
      <c r="W141" s="7" t="n">
        <v>0.8928120527661207</v>
      </c>
      <c r="X141" s="7" t="n">
        <v>0.47094812142395</v>
      </c>
      <c r="Y141" s="7" t="n">
        <v>0.4318011887742912</v>
      </c>
      <c r="Z141" s="7" t="n">
        <v>0.09776714264509326</v>
      </c>
      <c r="AA141" s="7" t="n">
        <v>0.4610836828294899</v>
      </c>
      <c r="AB141" s="7" t="n">
        <v>0.06836735308304721</v>
      </c>
      <c r="AC141" s="7" t="n">
        <v>0.4462816718107883</v>
      </c>
      <c r="AD141" s="7" t="n">
        <v>0.8835409518757021</v>
      </c>
      <c r="AE141" s="7" t="n">
        <v>0.8623696903797078</v>
      </c>
      <c r="AF141" s="7" t="n">
        <v>0.7824320317456944</v>
      </c>
      <c r="AG141" s="7" t="n">
        <v>0.3574210819281837</v>
      </c>
      <c r="AH141" s="7" t="n">
        <v>0.6838553122661196</v>
      </c>
      <c r="AI141" s="7" t="n">
        <v>0.1668635876889643</v>
      </c>
      <c r="AJ141" s="7" t="n">
        <v>-0.2452317567040688</v>
      </c>
      <c r="AK141" s="7" t="n">
        <v>0.1164526607576019</v>
      </c>
      <c r="AL141" s="7" t="n">
        <v>0.4177461359255904</v>
      </c>
      <c r="AM141" s="7" t="n">
        <v>0.4342212815711369</v>
      </c>
      <c r="AN141" s="7" t="n">
        <v>0.3235837537409131</v>
      </c>
      <c r="AO141" s="7" t="n">
        <v>0.3545017741193658</v>
      </c>
      <c r="AP141" s="7" t="n">
        <v>0.3945014601553207</v>
      </c>
      <c r="AQ141" s="7" t="n">
        <v>0.4273187134018419</v>
      </c>
      <c r="AR141" s="7" t="n">
        <v>0.8367073504545882</v>
      </c>
      <c r="AS141" s="7" t="n">
        <v>0.7449699337637409</v>
      </c>
      <c r="AT141" s="7" t="n">
        <v>0.4964624789508719</v>
      </c>
      <c r="AU141" s="7" t="n">
        <v>0.6821741534553397</v>
      </c>
      <c r="AV141" s="7" t="n">
        <v>0.6132086661574583</v>
      </c>
      <c r="AW141" s="7" t="n">
        <v>0.9004766559155002</v>
      </c>
      <c r="AX141" s="7" t="n">
        <v>0.5230942723933094</v>
      </c>
      <c r="AY141" s="7" t="n">
        <v>0.7137020511906725</v>
      </c>
      <c r="AZ141" s="7" t="n">
        <v>0.346891970925359</v>
      </c>
      <c r="BA141" s="7" t="n">
        <v>0.8235725000194507</v>
      </c>
      <c r="BB141" s="7" t="n">
        <v>0.4733095821004784</v>
      </c>
      <c r="BC141" s="7" t="n">
        <v>0.3704833712654348</v>
      </c>
      <c r="BD141" s="7" t="n">
        <v>0.3709367942730034</v>
      </c>
      <c r="BE141" s="7" t="n">
        <v>-0.1154741389096357</v>
      </c>
      <c r="BF141" s="7" t="n">
        <v>0.380586744365597</v>
      </c>
      <c r="BG141" s="7" t="n">
        <v>0.6989813199930276</v>
      </c>
      <c r="BH141" s="7" t="n">
        <v>0.4783079249489007</v>
      </c>
      <c r="BI141" s="7" t="n">
        <v>0.6561703762138286</v>
      </c>
      <c r="BJ141" s="7" t="n">
        <v>0.3235838736759536</v>
      </c>
      <c r="BK141" s="7" t="n">
        <v>0.3268743446880319</v>
      </c>
      <c r="BL141" s="7" t="n">
        <v>0.8943623007196312</v>
      </c>
      <c r="BM141" s="7" t="n">
        <v>0.6240168235808985</v>
      </c>
      <c r="BN141" s="7" t="n">
        <v>0.90075361608001</v>
      </c>
      <c r="BO141" s="7" t="n">
        <v>0.4012660899624416</v>
      </c>
      <c r="BP141" s="7" t="n">
        <v>0.4709923172823098</v>
      </c>
      <c r="BQ141" s="7" t="n">
        <v>-0.1173582879958209</v>
      </c>
      <c r="BR141" s="7" t="n">
        <v>0.02692586035699949</v>
      </c>
      <c r="BS141" s="7" t="n">
        <v>0.5352463602340825</v>
      </c>
      <c r="BT141" s="7" t="n">
        <v>0.5841505593921738</v>
      </c>
      <c r="BU141" s="7" t="n">
        <v>-0.154996642868677</v>
      </c>
      <c r="BV141" s="7" t="n">
        <v>0.7188211207823386</v>
      </c>
      <c r="BW141" s="7" t="n">
        <v>0.5643557936403119</v>
      </c>
      <c r="BX141" s="7" t="n">
        <v>0.5195129525604431</v>
      </c>
      <c r="BY141" s="7" t="n">
        <v>0.6457226889418496</v>
      </c>
      <c r="BZ141" s="7" t="n">
        <v>0.7080467543030153</v>
      </c>
      <c r="CA141" s="7" t="n">
        <v>0.6080725967517772</v>
      </c>
      <c r="CB141" s="7" t="n">
        <v>0.571154735377298</v>
      </c>
      <c r="CC141" s="7" t="n">
        <v>0.5235866308135204</v>
      </c>
      <c r="CD141" s="7" t="n">
        <v>0.4273651188156249</v>
      </c>
      <c r="CE141" s="7" t="n">
        <v>0.2911477540668924</v>
      </c>
      <c r="CF141" s="7" t="n">
        <v>0.8143315751984124</v>
      </c>
      <c r="CG141" s="7" t="n">
        <v>0.8757707139343879</v>
      </c>
      <c r="CH141" s="7" t="n">
        <v>0.1665608372167162</v>
      </c>
      <c r="CI141" s="7" t="n">
        <v>0.7668233401751751</v>
      </c>
      <c r="CJ141" s="7" t="n">
        <v>0.3169048361706698</v>
      </c>
      <c r="CK141" s="7" t="n">
        <v>0.476472502528982</v>
      </c>
      <c r="CL141" s="7" t="n">
        <v>0.8471406854183535</v>
      </c>
      <c r="CM141" s="7" t="n">
        <v>0.3102543152117787</v>
      </c>
      <c r="CN141" s="7" t="n">
        <v>0.8625038240083294</v>
      </c>
      <c r="CO141" s="7" t="n">
        <v>0.3994444091374224</v>
      </c>
      <c r="CP141" s="7" t="n">
        <v>-0.1360180836399575</v>
      </c>
      <c r="CQ141" s="7" t="n">
        <v>0.4253525148114056</v>
      </c>
      <c r="CR141" s="7" t="n">
        <v>0.5347110340910584</v>
      </c>
      <c r="CS141" s="7" t="n">
        <v>0.7760227470509075</v>
      </c>
      <c r="CT141" s="7" t="n">
        <v>0.6272299301731689</v>
      </c>
      <c r="CU141" s="7" t="n">
        <v>0.772860306236265</v>
      </c>
      <c r="CV141" s="7" t="n">
        <v>0.8473243579478337</v>
      </c>
      <c r="CW141" s="7" t="n">
        <v>0.1881172475769526</v>
      </c>
      <c r="CX141" s="7" t="n">
        <v>0.6982148295585485</v>
      </c>
      <c r="CY141" s="7" t="n">
        <v>0.470785892212209</v>
      </c>
      <c r="CZ141" s="7" t="n">
        <v>0.4841049522405653</v>
      </c>
      <c r="DA141" s="7" t="n">
        <v>-0.06049840022027745</v>
      </c>
      <c r="DB141" s="7" t="n">
        <v>0.6004916958586232</v>
      </c>
      <c r="DC141" s="7" t="n">
        <v>0.8533468982206605</v>
      </c>
      <c r="DD141" s="7" t="n">
        <v>0.8080051237135211</v>
      </c>
      <c r="DE141" s="7" t="n">
        <v>0.7910487090610011</v>
      </c>
      <c r="DF141" s="7" t="n">
        <v>0.8014327280089597</v>
      </c>
      <c r="DG141" s="7" t="n">
        <v>0.1623147433824695</v>
      </c>
      <c r="DH141" s="7" t="n">
        <v>0.4897281925606827</v>
      </c>
      <c r="DI141" s="7" t="n">
        <v>0.3792554098103448</v>
      </c>
      <c r="DJ141" s="7" t="n">
        <v>0.7661598655269442</v>
      </c>
      <c r="DK141" s="7" t="n">
        <v>0.8350439206157557</v>
      </c>
      <c r="DL141" s="7" t="n">
        <v>0.4331044504273682</v>
      </c>
      <c r="DM141" s="7" t="n">
        <v>0.8139138242637469</v>
      </c>
      <c r="DN141" s="7" t="n">
        <v>-0.05401128263039535</v>
      </c>
      <c r="DO141" s="7" t="n">
        <v>0.8218807581624212</v>
      </c>
      <c r="DP141" s="7" t="n">
        <v>0.8578994362602752</v>
      </c>
      <c r="DQ141" s="7" t="n">
        <v>0.3324738420419279</v>
      </c>
      <c r="DR141" s="7" t="n">
        <v>0.3674976602356248</v>
      </c>
      <c r="DS141" s="7" t="n">
        <v>0.8656025765824483</v>
      </c>
      <c r="DT141" s="7" t="n">
        <v>0.7524819976502355</v>
      </c>
      <c r="DU141" s="7" t="n">
        <v>0.7651089687030057</v>
      </c>
      <c r="DV141" s="7" t="n">
        <v>0.3512119387111502</v>
      </c>
      <c r="DW141" s="7" t="n">
        <v>0.8553844120463274</v>
      </c>
      <c r="DX141" s="7" t="n">
        <v>0.8747914875971863</v>
      </c>
      <c r="DY141" s="7" t="n">
        <v>0.7602470454176151</v>
      </c>
      <c r="DZ141" s="7" t="n">
        <v>0.4201284217173708</v>
      </c>
      <c r="EA141" s="7" t="n">
        <v>0.6961498557254967</v>
      </c>
      <c r="EB141" s="7" t="n">
        <v>0.6858562951031153</v>
      </c>
      <c r="EC141" s="7" t="n">
        <v>0.5198740273985781</v>
      </c>
      <c r="ED141" s="7" t="n">
        <v>0.4641216441419013</v>
      </c>
      <c r="EE141" s="7" t="n">
        <v>0.7553676291989165</v>
      </c>
      <c r="EF141" s="7" t="n">
        <v>0.8669077729252198</v>
      </c>
      <c r="EG141" s="7" t="n">
        <v>0.4626908904172984</v>
      </c>
      <c r="EH141" s="7" t="n">
        <v>0.331893259732375</v>
      </c>
      <c r="EI141" s="7" t="n">
        <v>0.5560203870093215</v>
      </c>
      <c r="EJ141" s="7" t="n">
        <v>0.8824774178409517</v>
      </c>
      <c r="EK141" s="7" t="n">
        <v>0.3020410950535248</v>
      </c>
      <c r="EL141" s="7" t="n">
        <v>1</v>
      </c>
      <c r="EM141" s="7" t="n">
        <v>0.8515472674608462</v>
      </c>
      <c r="EN141" s="7" t="n">
        <v>0.4290422751833871</v>
      </c>
      <c r="EO141" s="7" t="n">
        <v>0.4538186714277112</v>
      </c>
      <c r="EP141" s="7" t="n">
        <v>0.6764129036569821</v>
      </c>
      <c r="EQ141" s="7" t="n">
        <v>0.8643956491079561</v>
      </c>
      <c r="ER141" s="7" t="n">
        <v>0.8542892263494739</v>
      </c>
      <c r="ES141" s="7" t="n">
        <v>0.7714426380383377</v>
      </c>
      <c r="ET141" s="7" t="n">
        <v>0.8478801507489202</v>
      </c>
      <c r="EU141" s="7" t="n">
        <v>0.7775854210047635</v>
      </c>
      <c r="EV141" s="7" t="n">
        <v>0.8225552290729741</v>
      </c>
      <c r="EW141" s="7" t="n">
        <v>0.5691815229564119</v>
      </c>
      <c r="EX141" s="7" t="n">
        <v>0.8578486114908719</v>
      </c>
      <c r="EY141" s="7" t="n">
        <v>0.4078279711655852</v>
      </c>
      <c r="EZ141" s="7" t="n">
        <v>0.8654717242814415</v>
      </c>
      <c r="FA141" s="7" t="n">
        <v>0.4490227305580982</v>
      </c>
      <c r="FB141" s="7" t="n">
        <v>0.8490772889544521</v>
      </c>
      <c r="FC141" s="7" t="n">
        <v>0.5226206534167623</v>
      </c>
      <c r="FD141" s="7" t="n">
        <v>0.5397276828878931</v>
      </c>
      <c r="FE141" s="7" t="n">
        <v>0.244192369935226</v>
      </c>
      <c r="FF141" s="7" t="n">
        <v>0.4792899513086234</v>
      </c>
      <c r="FG141" s="7" t="n">
        <v>0.8485573946183352</v>
      </c>
      <c r="FH141" s="7" t="n">
        <v>0.6331354222097972</v>
      </c>
      <c r="FI141" s="7" t="n">
        <v>-0.1277185304845624</v>
      </c>
      <c r="FJ141" s="7" t="n">
        <v>0.2593778780418265</v>
      </c>
      <c r="FK141" s="7" t="n">
        <v>0.843114861205307</v>
      </c>
      <c r="FL141" s="7" t="n">
        <v>-0.01219354227004341</v>
      </c>
      <c r="FM141" s="7" t="n">
        <v>0.3329054485535833</v>
      </c>
      <c r="FN141" s="7" t="n">
        <v>0.7085010252084055</v>
      </c>
      <c r="FO141" s="7" t="n">
        <v>0.5941984311356865</v>
      </c>
      <c r="FP141" s="7" t="n">
        <v>0.04545380076806087</v>
      </c>
      <c r="FQ141" s="7" t="n">
        <v>0.8710633785074343</v>
      </c>
      <c r="FR141" s="7" t="n">
        <v>0.6115004359333811</v>
      </c>
      <c r="FS141" s="7" t="n">
        <v>0.3177783321280466</v>
      </c>
      <c r="FT141" s="7" t="n">
        <v>0.1000352643077834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0.6767097364921408</v>
      </c>
      <c r="D142" s="7" t="n">
        <v>0.6384768741607378</v>
      </c>
      <c r="E142" s="7" t="n">
        <v>-0.1178544495735604</v>
      </c>
      <c r="F142" s="7" t="n">
        <v>0.4892373536336531</v>
      </c>
      <c r="G142" s="7" t="n">
        <v>0.03175489135166857</v>
      </c>
      <c r="H142" s="7" t="n">
        <v>0.04366872382054585</v>
      </c>
      <c r="I142" s="7" t="n">
        <v>0.3421479909855921</v>
      </c>
      <c r="J142" s="7" t="n">
        <v>0.2703817723209015</v>
      </c>
      <c r="K142" s="7" t="n">
        <v>0.392817608449495</v>
      </c>
      <c r="L142" s="7" t="n">
        <v>-0.1071904253097127</v>
      </c>
      <c r="M142" s="7" t="n">
        <v>0.6735322413091422</v>
      </c>
      <c r="N142" s="7" t="n">
        <v>0.748109887822952</v>
      </c>
      <c r="O142" s="7" t="n">
        <v>0.9243386817254382</v>
      </c>
      <c r="P142" s="7" t="n">
        <v>0.9243476628738848</v>
      </c>
      <c r="Q142" s="7" t="n">
        <v>0.5042774752367293</v>
      </c>
      <c r="R142" s="7" t="n">
        <v>0.9832174699010905</v>
      </c>
      <c r="S142" s="7" t="n">
        <v>0.9490018811957095</v>
      </c>
      <c r="T142" s="7" t="n">
        <v>0.8922655749448272</v>
      </c>
      <c r="U142" s="7" t="n">
        <v>0.5006499962991672</v>
      </c>
      <c r="V142" s="7" t="n">
        <v>0.8983080172155752</v>
      </c>
      <c r="W142" s="7" t="n">
        <v>0.8862299742870572</v>
      </c>
      <c r="X142" s="7" t="n">
        <v>0.4392168124085504</v>
      </c>
      <c r="Y142" s="7" t="n">
        <v>0.4235813697869465</v>
      </c>
      <c r="Z142" s="7" t="n">
        <v>-0.003080363246115925</v>
      </c>
      <c r="AA142" s="7" t="n">
        <v>0.4365184371884842</v>
      </c>
      <c r="AB142" s="7" t="n">
        <v>-0.02347218508020017</v>
      </c>
      <c r="AC142" s="7" t="n">
        <v>0.3939608929943415</v>
      </c>
      <c r="AD142" s="7" t="n">
        <v>0.8131078094914211</v>
      </c>
      <c r="AE142" s="7" t="n">
        <v>0.7985613107914824</v>
      </c>
      <c r="AF142" s="7" t="n">
        <v>0.7538549672404247</v>
      </c>
      <c r="AG142" s="7" t="n">
        <v>0.3440343904340544</v>
      </c>
      <c r="AH142" s="7" t="n">
        <v>0.7433087312165458</v>
      </c>
      <c r="AI142" s="7" t="n">
        <v>0.09011282104433148</v>
      </c>
      <c r="AJ142" s="7" t="n">
        <v>-0.3086083667575081</v>
      </c>
      <c r="AK142" s="7" t="n">
        <v>0.00492312194007294</v>
      </c>
      <c r="AL142" s="7" t="n">
        <v>0.3906140283815502</v>
      </c>
      <c r="AM142" s="7" t="n">
        <v>0.418205200380571</v>
      </c>
      <c r="AN142" s="7" t="n">
        <v>0.2915078003589575</v>
      </c>
      <c r="AO142" s="7" t="n">
        <v>0.3056595767065385</v>
      </c>
      <c r="AP142" s="7" t="n">
        <v>0.3409597615799692</v>
      </c>
      <c r="AQ142" s="7" t="n">
        <v>0.4120425565370835</v>
      </c>
      <c r="AR142" s="7" t="n">
        <v>0.8167042250751794</v>
      </c>
      <c r="AS142" s="7" t="n">
        <v>0.8009724177122465</v>
      </c>
      <c r="AT142" s="7" t="n">
        <v>0.5091647725324124</v>
      </c>
      <c r="AU142" s="7" t="n">
        <v>0.7706035076253065</v>
      </c>
      <c r="AV142" s="7" t="n">
        <v>0.7386279387795924</v>
      </c>
      <c r="AW142" s="7" t="n">
        <v>0.8199590105148117</v>
      </c>
      <c r="AX142" s="7" t="n">
        <v>0.4096178404509839</v>
      </c>
      <c r="AY142" s="7" t="n">
        <v>0.7471662334244107</v>
      </c>
      <c r="AZ142" s="7" t="n">
        <v>0.3393726225304757</v>
      </c>
      <c r="BA142" s="7" t="n">
        <v>0.767101862100263</v>
      </c>
      <c r="BB142" s="7" t="n">
        <v>0.4442831278127313</v>
      </c>
      <c r="BC142" s="7" t="n">
        <v>0.3646658847158268</v>
      </c>
      <c r="BD142" s="7" t="n">
        <v>0.2560093827964614</v>
      </c>
      <c r="BE142" s="7" t="n">
        <v>-0.2154779186966624</v>
      </c>
      <c r="BF142" s="7" t="n">
        <v>0.4016620978406479</v>
      </c>
      <c r="BG142" s="7" t="n">
        <v>0.774423643908841</v>
      </c>
      <c r="BH142" s="7" t="n">
        <v>0.4417734859264476</v>
      </c>
      <c r="BI142" s="7" t="n">
        <v>0.7093136112344097</v>
      </c>
      <c r="BJ142" s="7" t="n">
        <v>0.2915078728814935</v>
      </c>
      <c r="BK142" s="7" t="n">
        <v>0.3428969021200431</v>
      </c>
      <c r="BL142" s="7" t="n">
        <v>0.6366691435835228</v>
      </c>
      <c r="BM142" s="7" t="n">
        <v>0.4860103680893106</v>
      </c>
      <c r="BN142" s="7" t="n">
        <v>0.6533605862047119</v>
      </c>
      <c r="BO142" s="7" t="n">
        <v>0.3818930738972347</v>
      </c>
      <c r="BP142" s="7" t="n">
        <v>0.5157822101025994</v>
      </c>
      <c r="BQ142" s="7" t="n">
        <v>-0.1761196831915301</v>
      </c>
      <c r="BR142" s="7" t="n">
        <v>-0.0847749296992127</v>
      </c>
      <c r="BS142" s="7" t="n">
        <v>0.4418707897350301</v>
      </c>
      <c r="BT142" s="7" t="n">
        <v>0.5529323624029149</v>
      </c>
      <c r="BU142" s="7" t="n">
        <v>-0.173861648049095</v>
      </c>
      <c r="BV142" s="7" t="n">
        <v>0.7016108101911496</v>
      </c>
      <c r="BW142" s="7" t="n">
        <v>0.6037179537540964</v>
      </c>
      <c r="BX142" s="7" t="n">
        <v>0.5414385577902537</v>
      </c>
      <c r="BY142" s="7" t="n">
        <v>0.5524695512772521</v>
      </c>
      <c r="BZ142" s="7" t="n">
        <v>0.5585115399954087</v>
      </c>
      <c r="CA142" s="7" t="n">
        <v>0.5095223106747909</v>
      </c>
      <c r="CB142" s="7" t="n">
        <v>0.5221912140751631</v>
      </c>
      <c r="CC142" s="7" t="n">
        <v>0.4912247936723237</v>
      </c>
      <c r="CD142" s="7" t="n">
        <v>0.4359270504259278</v>
      </c>
      <c r="CE142" s="7" t="n">
        <v>0.254066946776874</v>
      </c>
      <c r="CF142" s="7" t="n">
        <v>0.6994575634126533</v>
      </c>
      <c r="CG142" s="7" t="n">
        <v>0.9740998037655669</v>
      </c>
      <c r="CH142" s="7" t="n">
        <v>0.06526295352286675</v>
      </c>
      <c r="CI142" s="7" t="n">
        <v>0.7005196826102146</v>
      </c>
      <c r="CJ142" s="7" t="n">
        <v>0.2830584779781051</v>
      </c>
      <c r="CK142" s="7" t="n">
        <v>0.4438248234959183</v>
      </c>
      <c r="CL142" s="7" t="n">
        <v>0.8691590465689889</v>
      </c>
      <c r="CM142" s="7" t="n">
        <v>0.2608180210136458</v>
      </c>
      <c r="CN142" s="7" t="n">
        <v>0.8439933998533427</v>
      </c>
      <c r="CO142" s="7" t="n">
        <v>0.4196519816161058</v>
      </c>
      <c r="CP142" s="7" t="n">
        <v>-0.2706355715200826</v>
      </c>
      <c r="CQ142" s="7" t="n">
        <v>0.431482554616548</v>
      </c>
      <c r="CR142" s="7" t="n">
        <v>0.4391293125993233</v>
      </c>
      <c r="CS142" s="7" t="n">
        <v>0.6467053203453076</v>
      </c>
      <c r="CT142" s="7" t="n">
        <v>0.5597707522882601</v>
      </c>
      <c r="CU142" s="7" t="n">
        <v>0.6269102698069268</v>
      </c>
      <c r="CV142" s="7" t="n">
        <v>0.7945221710691461</v>
      </c>
      <c r="CW142" s="7" t="n">
        <v>0.08602018897276989</v>
      </c>
      <c r="CX142" s="7" t="n">
        <v>0.5510030468376684</v>
      </c>
      <c r="CY142" s="7" t="n">
        <v>0.5158934946656505</v>
      </c>
      <c r="CZ142" s="7" t="n">
        <v>0.3761526458080189</v>
      </c>
      <c r="DA142" s="7" t="n">
        <v>-0.08477623224652381</v>
      </c>
      <c r="DB142" s="7" t="n">
        <v>0.5646226963458397</v>
      </c>
      <c r="DC142" s="7" t="n">
        <v>0.5486503390594816</v>
      </c>
      <c r="DD142" s="7" t="n">
        <v>0.7878478634247403</v>
      </c>
      <c r="DE142" s="7" t="n">
        <v>0.8441569154989133</v>
      </c>
      <c r="DF142" s="7" t="n">
        <v>0.9147453535628906</v>
      </c>
      <c r="DG142" s="7" t="n">
        <v>0.05075161180127302</v>
      </c>
      <c r="DH142" s="7" t="n">
        <v>0.3890851855343507</v>
      </c>
      <c r="DI142" s="7" t="n">
        <v>0.4225425752792779</v>
      </c>
      <c r="DJ142" s="7" t="n">
        <v>0.7777588860875626</v>
      </c>
      <c r="DK142" s="7" t="n">
        <v>0.8096104743076131</v>
      </c>
      <c r="DL142" s="7" t="n">
        <v>0.3817441244012318</v>
      </c>
      <c r="DM142" s="7" t="n">
        <v>0.7371823328106842</v>
      </c>
      <c r="DN142" s="7" t="n">
        <v>-0.1562917528588686</v>
      </c>
      <c r="DO142" s="7" t="n">
        <v>0.7603018845813585</v>
      </c>
      <c r="DP142" s="7" t="n">
        <v>0.9271635151244731</v>
      </c>
      <c r="DQ142" s="7" t="n">
        <v>0.4135427049233364</v>
      </c>
      <c r="DR142" s="7" t="n">
        <v>0.3632759409519797</v>
      </c>
      <c r="DS142" s="7" t="n">
        <v>0.96553938959991</v>
      </c>
      <c r="DT142" s="7" t="n">
        <v>0.7815446154933876</v>
      </c>
      <c r="DU142" s="7" t="n">
        <v>0.7127091778011846</v>
      </c>
      <c r="DV142" s="7" t="n">
        <v>0.3444321948583212</v>
      </c>
      <c r="DW142" s="7" t="n">
        <v>0.957864148299807</v>
      </c>
      <c r="DX142" s="7" t="n">
        <v>0.5962203682852314</v>
      </c>
      <c r="DY142" s="7" t="n">
        <v>0.8716915652119308</v>
      </c>
      <c r="DZ142" s="7" t="n">
        <v>0.465010918158616</v>
      </c>
      <c r="EA142" s="7" t="n">
        <v>0.8739816689107566</v>
      </c>
      <c r="EB142" s="7" t="n">
        <v>0.654093839124652</v>
      </c>
      <c r="EC142" s="7" t="n">
        <v>0.4856880949556172</v>
      </c>
      <c r="ED142" s="7" t="n">
        <v>0.3649063107480718</v>
      </c>
      <c r="EE142" s="7" t="n">
        <v>0.9219566247892461</v>
      </c>
      <c r="EF142" s="7" t="n">
        <v>0.7980826880815494</v>
      </c>
      <c r="EG142" s="7" t="n">
        <v>0.436314781832858</v>
      </c>
      <c r="EH142" s="7" t="n">
        <v>0.2262441738927424</v>
      </c>
      <c r="EI142" s="7" t="n">
        <v>0.4997599375691753</v>
      </c>
      <c r="EJ142" s="7" t="n">
        <v>0.7985502520873632</v>
      </c>
      <c r="EK142" s="7" t="n">
        <v>0.1964654287383181</v>
      </c>
      <c r="EL142" s="7" t="n">
        <v>0.8515472674608462</v>
      </c>
      <c r="EM142" s="7" t="n">
        <v>1</v>
      </c>
      <c r="EN142" s="7" t="n">
        <v>0.3929598553552816</v>
      </c>
      <c r="EO142" s="7" t="n">
        <v>0.3956520269076536</v>
      </c>
      <c r="EP142" s="7" t="n">
        <v>0.8658397220981739</v>
      </c>
      <c r="EQ142" s="7" t="n">
        <v>0.9368279329082151</v>
      </c>
      <c r="ER142" s="7" t="n">
        <v>0.8186127136104419</v>
      </c>
      <c r="ES142" s="7" t="n">
        <v>0.7485001125758977</v>
      </c>
      <c r="ET142" s="7" t="n">
        <v>0.9933145598858569</v>
      </c>
      <c r="EU142" s="7" t="n">
        <v>0.5283979888430279</v>
      </c>
      <c r="EV142" s="7" t="n">
        <v>0.7624653107137038</v>
      </c>
      <c r="EW142" s="7" t="n">
        <v>0.5918930880197586</v>
      </c>
      <c r="EX142" s="7" t="n">
        <v>0.9300277716551513</v>
      </c>
      <c r="EY142" s="7" t="n">
        <v>0.4761015094654523</v>
      </c>
      <c r="EZ142" s="7" t="n">
        <v>0.5940926670120998</v>
      </c>
      <c r="FA142" s="7" t="n">
        <v>0.3557570095743209</v>
      </c>
      <c r="FB142" s="7" t="n">
        <v>0.9958612124295706</v>
      </c>
      <c r="FC142" s="7" t="n">
        <v>0.4332868112365045</v>
      </c>
      <c r="FD142" s="7" t="n">
        <v>0.4489520480499549</v>
      </c>
      <c r="FE142" s="7" t="n">
        <v>0.2181527746147628</v>
      </c>
      <c r="FF142" s="7" t="n">
        <v>0.4488610908168462</v>
      </c>
      <c r="FG142" s="7" t="n">
        <v>0.9945414145561124</v>
      </c>
      <c r="FH142" s="7" t="n">
        <v>0.6240832874585225</v>
      </c>
      <c r="FI142" s="7" t="n">
        <v>-0.1868452596595336</v>
      </c>
      <c r="FJ142" s="7" t="n">
        <v>0.2934245507066973</v>
      </c>
      <c r="FK142" s="7" t="n">
        <v>0.9945121730669728</v>
      </c>
      <c r="FL142" s="7" t="n">
        <v>-0.1017995071210997</v>
      </c>
      <c r="FM142" s="7" t="n">
        <v>0.2227690455577953</v>
      </c>
      <c r="FN142" s="7" t="n">
        <v>0.5516374810421958</v>
      </c>
      <c r="FO142" s="7" t="n">
        <v>0.4863275202324527</v>
      </c>
      <c r="FP142" s="7" t="n">
        <v>-0.0192482008745575</v>
      </c>
      <c r="FQ142" s="7" t="n">
        <v>0.8211650284440357</v>
      </c>
      <c r="FR142" s="7" t="n">
        <v>0.5369668396436095</v>
      </c>
      <c r="FS142" s="7" t="n">
        <v>0.3992167035223548</v>
      </c>
      <c r="FT142" s="7" t="n">
        <v>0.01536224166801315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0.8321089225458831</v>
      </c>
      <c r="D143" s="7" t="n">
        <v>0.8096813525157937</v>
      </c>
      <c r="E143" s="7" t="n">
        <v>0.7602744317408527</v>
      </c>
      <c r="F143" s="7" t="n">
        <v>0.7421085957280995</v>
      </c>
      <c r="G143" s="7" t="n">
        <v>0.4761792541621361</v>
      </c>
      <c r="H143" s="7" t="n">
        <v>0.4891084861648972</v>
      </c>
      <c r="I143" s="7" t="n">
        <v>0.786367089978172</v>
      </c>
      <c r="J143" s="7" t="n">
        <v>0.7409442934334304</v>
      </c>
      <c r="K143" s="7" t="n">
        <v>0.5569393381436312</v>
      </c>
      <c r="L143" s="7" t="n">
        <v>0.7444477043715195</v>
      </c>
      <c r="M143" s="7" t="n">
        <v>0.7488657243368778</v>
      </c>
      <c r="N143" s="7" t="n">
        <v>0.7367468146449121</v>
      </c>
      <c r="O143" s="7" t="n">
        <v>0.4609339273582161</v>
      </c>
      <c r="P143" s="7" t="n">
        <v>0.46091447747732</v>
      </c>
      <c r="Q143" s="7" t="n">
        <v>0.4270592904784171</v>
      </c>
      <c r="R143" s="7" t="n">
        <v>0.3773180226760935</v>
      </c>
      <c r="S143" s="7" t="n">
        <v>0.4314741130936627</v>
      </c>
      <c r="T143" s="7" t="n">
        <v>0.3381421155830796</v>
      </c>
      <c r="U143" s="7" t="n">
        <v>0.4359255696522478</v>
      </c>
      <c r="V143" s="7" t="n">
        <v>0.417812061767357</v>
      </c>
      <c r="W143" s="7" t="n">
        <v>0.4578346204725194</v>
      </c>
      <c r="X143" s="7" t="n">
        <v>0.7027893447236983</v>
      </c>
      <c r="Y143" s="7" t="n">
        <v>0.7197934520211654</v>
      </c>
      <c r="Z143" s="7" t="n">
        <v>0.3933548851752784</v>
      </c>
      <c r="AA143" s="7" t="n">
        <v>0.7005579370769099</v>
      </c>
      <c r="AB143" s="7" t="n">
        <v>0.7888721339669659</v>
      </c>
      <c r="AC143" s="7" t="n">
        <v>0.4748965527898588</v>
      </c>
      <c r="AD143" s="7" t="n">
        <v>0.6584162662235632</v>
      </c>
      <c r="AE143" s="7" t="n">
        <v>0.6793600334939279</v>
      </c>
      <c r="AF143" s="7" t="n">
        <v>0.7499273127472376</v>
      </c>
      <c r="AG143" s="7" t="n">
        <v>0.5147919993348957</v>
      </c>
      <c r="AH143" s="7" t="n">
        <v>0.6408290602194199</v>
      </c>
      <c r="AI143" s="7" t="n">
        <v>0.9063853880305035</v>
      </c>
      <c r="AJ143" s="7" t="n">
        <v>0.4242717851717863</v>
      </c>
      <c r="AK143" s="7" t="n">
        <v>0.5126590340217423</v>
      </c>
      <c r="AL143" s="7" t="n">
        <v>0.5757945830043384</v>
      </c>
      <c r="AM143" s="7" t="n">
        <v>0.415796839388605</v>
      </c>
      <c r="AN143" s="7" t="n">
        <v>0.6874144161011312</v>
      </c>
      <c r="AO143" s="7" t="n">
        <v>0.7794878255626748</v>
      </c>
      <c r="AP143" s="7" t="n">
        <v>0.458132010623266</v>
      </c>
      <c r="AQ143" s="7" t="n">
        <v>0.5726916291792935</v>
      </c>
      <c r="AR143" s="7" t="n">
        <v>0.6496060757925443</v>
      </c>
      <c r="AS143" s="7" t="n">
        <v>0.468216246055435</v>
      </c>
      <c r="AT143" s="7" t="n">
        <v>0.38166594088293</v>
      </c>
      <c r="AU143" s="7" t="n">
        <v>0.4182122135282113</v>
      </c>
      <c r="AV143" s="7" t="n">
        <v>0.3525123577810489</v>
      </c>
      <c r="AW143" s="7" t="n">
        <v>0.6230787975192041</v>
      </c>
      <c r="AX143" s="7" t="n">
        <v>0.7579520927237489</v>
      </c>
      <c r="AY143" s="7" t="n">
        <v>0.5722471746332036</v>
      </c>
      <c r="AZ143" s="7" t="n">
        <v>0.7209385430087228</v>
      </c>
      <c r="BA143" s="7" t="n">
        <v>0.4085278787101189</v>
      </c>
      <c r="BB143" s="7" t="n">
        <v>0.7076458221716319</v>
      </c>
      <c r="BC143" s="7" t="n">
        <v>0.6058770016889449</v>
      </c>
      <c r="BD143" s="7" t="n">
        <v>0.5921038923940414</v>
      </c>
      <c r="BE143" s="7" t="n">
        <v>0.3848601357141357</v>
      </c>
      <c r="BF143" s="7" t="n">
        <v>0.5095744402031344</v>
      </c>
      <c r="BG143" s="7" t="n">
        <v>0.4364336349543042</v>
      </c>
      <c r="BH143" s="7" t="n">
        <v>0.4797509749159353</v>
      </c>
      <c r="BI143" s="7" t="n">
        <v>0.5283829955867884</v>
      </c>
      <c r="BJ143" s="7" t="n">
        <v>0.6874146091603647</v>
      </c>
      <c r="BK143" s="7" t="n">
        <v>0.5866035728018485</v>
      </c>
      <c r="BL143" s="7" t="n">
        <v>0.4031960592719157</v>
      </c>
      <c r="BM143" s="7" t="n">
        <v>0.2809403767370584</v>
      </c>
      <c r="BN143" s="7" t="n">
        <v>0.3904552723865533</v>
      </c>
      <c r="BO143" s="7" t="n">
        <v>0.6312752497045446</v>
      </c>
      <c r="BP143" s="7" t="n">
        <v>0.4789061466986452</v>
      </c>
      <c r="BQ143" s="7" t="n">
        <v>0.3867100344094415</v>
      </c>
      <c r="BR143" s="7" t="n">
        <v>0.3011028119922741</v>
      </c>
      <c r="BS143" s="7" t="n">
        <v>0.5323505723343157</v>
      </c>
      <c r="BT143" s="7" t="n">
        <v>0.8078883524445788</v>
      </c>
      <c r="BU143" s="7" t="n">
        <v>0.5607460274583892</v>
      </c>
      <c r="BV143" s="7" t="n">
        <v>0.7751687410137361</v>
      </c>
      <c r="BW143" s="7" t="n">
        <v>0.6970742298027451</v>
      </c>
      <c r="BX143" s="7" t="n">
        <v>0.692301578826246</v>
      </c>
      <c r="BY143" s="7" t="n">
        <v>0.5925929597381547</v>
      </c>
      <c r="BZ143" s="7" t="n">
        <v>0.3545914083194963</v>
      </c>
      <c r="CA143" s="7" t="n">
        <v>0.8012103101794529</v>
      </c>
      <c r="CB143" s="7" t="n">
        <v>0.7835971301910944</v>
      </c>
      <c r="CC143" s="7" t="n">
        <v>0.6022339967524412</v>
      </c>
      <c r="CD143" s="7" t="n">
        <v>0.5479591821540424</v>
      </c>
      <c r="CE143" s="7" t="n">
        <v>0.6561429673037745</v>
      </c>
      <c r="CF143" s="7" t="n">
        <v>0.3711201650611686</v>
      </c>
      <c r="CG143" s="7" t="n">
        <v>0.4177499053993539</v>
      </c>
      <c r="CH143" s="7" t="n">
        <v>0.4625255831915948</v>
      </c>
      <c r="CI143" s="7" t="n">
        <v>0.5444486129141183</v>
      </c>
      <c r="CJ143" s="7" t="n">
        <v>0.7485918774866629</v>
      </c>
      <c r="CK143" s="7" t="n">
        <v>0.7027210944626028</v>
      </c>
      <c r="CL143" s="7" t="n">
        <v>0.3344537876746062</v>
      </c>
      <c r="CM143" s="7" t="n">
        <v>0.6752327826246209</v>
      </c>
      <c r="CN143" s="7" t="n">
        <v>0.4860177774956296</v>
      </c>
      <c r="CO143" s="7" t="n">
        <v>0.5078619061284441</v>
      </c>
      <c r="CP143" s="7" t="n">
        <v>0.6414321938718417</v>
      </c>
      <c r="CQ143" s="7" t="n">
        <v>0.5279372965708899</v>
      </c>
      <c r="CR143" s="7" t="n">
        <v>0.2176728258512428</v>
      </c>
      <c r="CS143" s="7" t="n">
        <v>0.3239744316489724</v>
      </c>
      <c r="CT143" s="7" t="n">
        <v>0.3457072156675414</v>
      </c>
      <c r="CU143" s="7" t="n">
        <v>0.3236449393709088</v>
      </c>
      <c r="CV143" s="7" t="n">
        <v>0.7138014968834728</v>
      </c>
      <c r="CW143" s="7" t="n">
        <v>0.8340873947617423</v>
      </c>
      <c r="CX143" s="7" t="n">
        <v>0.3806600545099653</v>
      </c>
      <c r="CY143" s="7" t="n">
        <v>0.4776286022198481</v>
      </c>
      <c r="CZ143" s="7" t="n">
        <v>0.807507090774588</v>
      </c>
      <c r="DA143" s="7" t="n">
        <v>0.4467868824558568</v>
      </c>
      <c r="DB143" s="7" t="n">
        <v>0.9054234736792338</v>
      </c>
      <c r="DC143" s="7" t="n">
        <v>0.3635000809343891</v>
      </c>
      <c r="DD143" s="7" t="n">
        <v>0.2962235359927252</v>
      </c>
      <c r="DE143" s="7" t="n">
        <v>0.3291521922299231</v>
      </c>
      <c r="DF143" s="7" t="n">
        <v>0.400614774892406</v>
      </c>
      <c r="DG143" s="7" t="n">
        <v>0.4573294495224468</v>
      </c>
      <c r="DH143" s="7" t="n">
        <v>0.4062762648530638</v>
      </c>
      <c r="DI143" s="7" t="n">
        <v>0.4792594121610597</v>
      </c>
      <c r="DJ143" s="7" t="n">
        <v>0.3387463192036013</v>
      </c>
      <c r="DK143" s="7" t="n">
        <v>0.4792144468209925</v>
      </c>
      <c r="DL143" s="7" t="n">
        <v>0.7010772116381333</v>
      </c>
      <c r="DM143" s="7" t="n">
        <v>0.393697995915033</v>
      </c>
      <c r="DN143" s="7" t="n">
        <v>0.4115378082926141</v>
      </c>
      <c r="DO143" s="7" t="n">
        <v>0.3373025011927064</v>
      </c>
      <c r="DP143" s="7" t="n">
        <v>0.4482683868943128</v>
      </c>
      <c r="DQ143" s="7" t="n">
        <v>0.391061587938634</v>
      </c>
      <c r="DR143" s="7" t="n">
        <v>0.6154209553689045</v>
      </c>
      <c r="DS143" s="7" t="n">
        <v>0.3942738933494574</v>
      </c>
      <c r="DT143" s="7" t="n">
        <v>0.6423439300253198</v>
      </c>
      <c r="DU143" s="7" t="n">
        <v>0.3009890977417141</v>
      </c>
      <c r="DV143" s="7" t="n">
        <v>0.5795166578759542</v>
      </c>
      <c r="DW143" s="7" t="n">
        <v>0.3975363183834604</v>
      </c>
      <c r="DX143" s="7" t="n">
        <v>0.3548283973752266</v>
      </c>
      <c r="DY143" s="7" t="n">
        <v>0.3675910717517065</v>
      </c>
      <c r="DZ143" s="7" t="n">
        <v>0.4018565901730128</v>
      </c>
      <c r="EA143" s="7" t="n">
        <v>0.3851437419274197</v>
      </c>
      <c r="EB143" s="7" t="n">
        <v>0.5861721503867103</v>
      </c>
      <c r="EC143" s="7" t="n">
        <v>0.7073796721606493</v>
      </c>
      <c r="ED143" s="7" t="n">
        <v>0.3807553155800953</v>
      </c>
      <c r="EE143" s="7" t="n">
        <v>0.3814088645159892</v>
      </c>
      <c r="EF143" s="7" t="n">
        <v>0.4856281169503937</v>
      </c>
      <c r="EG143" s="7" t="n">
        <v>0.6938693493575652</v>
      </c>
      <c r="EH143" s="7" t="n">
        <v>0.5882290176413356</v>
      </c>
      <c r="EI143" s="7" t="n">
        <v>0.4230359275841579</v>
      </c>
      <c r="EJ143" s="7" t="n">
        <v>0.5963107443203702</v>
      </c>
      <c r="EK143" s="7" t="n">
        <v>0.7492391386880428</v>
      </c>
      <c r="EL143" s="7" t="n">
        <v>0.4290422751833871</v>
      </c>
      <c r="EM143" s="7" t="n">
        <v>0.3929598553552816</v>
      </c>
      <c r="EN143" s="7" t="n">
        <v>1</v>
      </c>
      <c r="EO143" s="7" t="n">
        <v>0.8652262748720583</v>
      </c>
      <c r="EP143" s="7" t="n">
        <v>0.3509586474353348</v>
      </c>
      <c r="EQ143" s="7" t="n">
        <v>0.359724880093235</v>
      </c>
      <c r="ER143" s="7" t="n">
        <v>0.3212047521050332</v>
      </c>
      <c r="ES143" s="7" t="n">
        <v>0.3385459724426821</v>
      </c>
      <c r="ET143" s="7" t="n">
        <v>0.4085268916791123</v>
      </c>
      <c r="EU143" s="7" t="n">
        <v>0.2570352211260863</v>
      </c>
      <c r="EV143" s="7" t="n">
        <v>0.3365886706717039</v>
      </c>
      <c r="EW143" s="7" t="n">
        <v>0.4688822383967188</v>
      </c>
      <c r="EX143" s="7" t="n">
        <v>0.4242826950008188</v>
      </c>
      <c r="EY143" s="7" t="n">
        <v>0.4939215753755182</v>
      </c>
      <c r="EZ143" s="7" t="n">
        <v>0.3658705117740111</v>
      </c>
      <c r="FA143" s="7" t="n">
        <v>0.8829428735577772</v>
      </c>
      <c r="FB143" s="7" t="n">
        <v>0.4072091304548862</v>
      </c>
      <c r="FC143" s="7" t="n">
        <v>0.7766329168477579</v>
      </c>
      <c r="FD143" s="7" t="n">
        <v>0.8632825269777231</v>
      </c>
      <c r="FE143" s="7" t="n">
        <v>0.7033412999600857</v>
      </c>
      <c r="FF143" s="7" t="n">
        <v>0.6966377254777996</v>
      </c>
      <c r="FG143" s="7" t="n">
        <v>0.3996025142909438</v>
      </c>
      <c r="FH143" s="7" t="n">
        <v>0.5543103214667486</v>
      </c>
      <c r="FI143" s="7" t="n">
        <v>0.3731295800464341</v>
      </c>
      <c r="FJ143" s="7" t="n">
        <v>0.5227102286188419</v>
      </c>
      <c r="FK143" s="7" t="n">
        <v>0.4011976797143362</v>
      </c>
      <c r="FL143" s="7" t="n">
        <v>0.4851695443235455</v>
      </c>
      <c r="FM143" s="7" t="n">
        <v>0.6061823580999022</v>
      </c>
      <c r="FN143" s="7" t="n">
        <v>0.3500868212689908</v>
      </c>
      <c r="FO143" s="7" t="n">
        <v>0.5632469816160589</v>
      </c>
      <c r="FP143" s="7" t="n">
        <v>0.7120982161887373</v>
      </c>
      <c r="FQ143" s="7" t="n">
        <v>0.4163611968998926</v>
      </c>
      <c r="FR143" s="7" t="n">
        <v>0.4519273125484622</v>
      </c>
      <c r="FS143" s="7" t="n">
        <v>0.3846272324021289</v>
      </c>
      <c r="FT143" s="7" t="n">
        <v>0.7505232140831449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0.8485539731493672</v>
      </c>
      <c r="D144" s="7" t="n">
        <v>0.8857989897876682</v>
      </c>
      <c r="E144" s="7" t="n">
        <v>0.5760517036316931</v>
      </c>
      <c r="F144" s="7" t="n">
        <v>0.8515316046231115</v>
      </c>
      <c r="G144" s="7" t="n">
        <v>0.533045308705821</v>
      </c>
      <c r="H144" s="7" t="n">
        <v>0.5562231108639201</v>
      </c>
      <c r="I144" s="7" t="n">
        <v>0.8434577510695853</v>
      </c>
      <c r="J144" s="7" t="n">
        <v>0.8331639787283766</v>
      </c>
      <c r="K144" s="7" t="n">
        <v>0.6621213704644222</v>
      </c>
      <c r="L144" s="7" t="n">
        <v>0.5347872776551266</v>
      </c>
      <c r="M144" s="7" t="n">
        <v>0.8209976327777734</v>
      </c>
      <c r="N144" s="7" t="n">
        <v>0.8152881433931294</v>
      </c>
      <c r="O144" s="7" t="n">
        <v>0.4840152122988826</v>
      </c>
      <c r="P144" s="7" t="n">
        <v>0.4839903597846248</v>
      </c>
      <c r="Q144" s="7" t="n">
        <v>0.5205893222798955</v>
      </c>
      <c r="R144" s="7" t="n">
        <v>0.3797795481699293</v>
      </c>
      <c r="S144" s="7" t="n">
        <v>0.4662736456353027</v>
      </c>
      <c r="T144" s="7" t="n">
        <v>0.3568130924133139</v>
      </c>
      <c r="U144" s="7" t="n">
        <v>0.4177681034230664</v>
      </c>
      <c r="V144" s="7" t="n">
        <v>0.4434151457643528</v>
      </c>
      <c r="W144" s="7" t="n">
        <v>0.4678636349263408</v>
      </c>
      <c r="X144" s="7" t="n">
        <v>0.8862311142854383</v>
      </c>
      <c r="Y144" s="7" t="n">
        <v>0.7046261590682051</v>
      </c>
      <c r="Z144" s="7" t="n">
        <v>0.4924162535101388</v>
      </c>
      <c r="AA144" s="7" t="n">
        <v>0.8834448090270385</v>
      </c>
      <c r="AB144" s="7" t="n">
        <v>0.6303168283540185</v>
      </c>
      <c r="AC144" s="7" t="n">
        <v>0.4332771686939019</v>
      </c>
      <c r="AD144" s="7" t="n">
        <v>0.6839798137099914</v>
      </c>
      <c r="AE144" s="7" t="n">
        <v>0.7347650955846818</v>
      </c>
      <c r="AF144" s="7" t="n">
        <v>0.8181264737221767</v>
      </c>
      <c r="AG144" s="7" t="n">
        <v>0.6144434341645497</v>
      </c>
      <c r="AH144" s="7" t="n">
        <v>0.7317811144082472</v>
      </c>
      <c r="AI144" s="7" t="n">
        <v>0.7684439880343966</v>
      </c>
      <c r="AJ144" s="7" t="n">
        <v>0.2621211922254584</v>
      </c>
      <c r="AK144" s="7" t="n">
        <v>0.5687406261816952</v>
      </c>
      <c r="AL144" s="7" t="n">
        <v>0.6754964608805849</v>
      </c>
      <c r="AM144" s="7" t="n">
        <v>0.3794749118755257</v>
      </c>
      <c r="AN144" s="7" t="n">
        <v>0.7100674312712624</v>
      </c>
      <c r="AO144" s="7" t="n">
        <v>0.74475317344283</v>
      </c>
      <c r="AP144" s="7" t="n">
        <v>0.4115933108301732</v>
      </c>
      <c r="AQ144" s="7" t="n">
        <v>0.6681020063359225</v>
      </c>
      <c r="AR144" s="7" t="n">
        <v>0.7048296149289554</v>
      </c>
      <c r="AS144" s="7" t="n">
        <v>0.4853979994271632</v>
      </c>
      <c r="AT144" s="7" t="n">
        <v>0.3653160933774548</v>
      </c>
      <c r="AU144" s="7" t="n">
        <v>0.4275171427007558</v>
      </c>
      <c r="AV144" s="7" t="n">
        <v>0.3429658338071564</v>
      </c>
      <c r="AW144" s="7" t="n">
        <v>0.6403424587176483</v>
      </c>
      <c r="AX144" s="7" t="n">
        <v>0.8834061668504406</v>
      </c>
      <c r="AY144" s="7" t="n">
        <v>0.6219327043431139</v>
      </c>
      <c r="AZ144" s="7" t="n">
        <v>0.6164958508433503</v>
      </c>
      <c r="BA144" s="7" t="n">
        <v>0.3964750591268394</v>
      </c>
      <c r="BB144" s="7" t="n">
        <v>0.8873111690394447</v>
      </c>
      <c r="BC144" s="7" t="n">
        <v>0.6793422082489042</v>
      </c>
      <c r="BD144" s="7" t="n">
        <v>0.4328369172339914</v>
      </c>
      <c r="BE144" s="7" t="n">
        <v>0.2877388039387297</v>
      </c>
      <c r="BF144" s="7" t="n">
        <v>0.6154790984658891</v>
      </c>
      <c r="BG144" s="7" t="n">
        <v>0.4425426835094107</v>
      </c>
      <c r="BH144" s="7" t="n">
        <v>0.4994604014665187</v>
      </c>
      <c r="BI144" s="7" t="n">
        <v>0.5781286601958976</v>
      </c>
      <c r="BJ144" s="7" t="n">
        <v>0.7100674415078667</v>
      </c>
      <c r="BK144" s="7" t="n">
        <v>0.6817489955485088</v>
      </c>
      <c r="BL144" s="7" t="n">
        <v>0.4134468263258766</v>
      </c>
      <c r="BM144" s="7" t="n">
        <v>0.4317288271854772</v>
      </c>
      <c r="BN144" s="7" t="n">
        <v>0.4026129551159055</v>
      </c>
      <c r="BO144" s="7" t="n">
        <v>0.6920541867207136</v>
      </c>
      <c r="BP144" s="7" t="n">
        <v>0.5683063832381426</v>
      </c>
      <c r="BQ144" s="7" t="n">
        <v>0.356065501660409</v>
      </c>
      <c r="BR144" s="7" t="n">
        <v>0.4010003901085907</v>
      </c>
      <c r="BS144" s="7" t="n">
        <v>0.6423916675554543</v>
      </c>
      <c r="BT144" s="7" t="n">
        <v>0.7445138971337525</v>
      </c>
      <c r="BU144" s="7" t="n">
        <v>0.3006755958508237</v>
      </c>
      <c r="BV144" s="7" t="n">
        <v>0.8422301812588795</v>
      </c>
      <c r="BW144" s="7" t="n">
        <v>0.7886876661084909</v>
      </c>
      <c r="BX144" s="7" t="n">
        <v>0.7951991724397754</v>
      </c>
      <c r="BY144" s="7" t="n">
        <v>0.7150836444444352</v>
      </c>
      <c r="BZ144" s="7" t="n">
        <v>0.4720815065647148</v>
      </c>
      <c r="CA144" s="7" t="n">
        <v>0.8003790954230797</v>
      </c>
      <c r="CB144" s="7" t="n">
        <v>0.7610993601280408</v>
      </c>
      <c r="CC144" s="7" t="n">
        <v>0.7645038499909208</v>
      </c>
      <c r="CD144" s="7" t="n">
        <v>0.5373772067399142</v>
      </c>
      <c r="CE144" s="7" t="n">
        <v>0.6830312545114976</v>
      </c>
      <c r="CF144" s="7" t="n">
        <v>0.4621182025166297</v>
      </c>
      <c r="CG144" s="7" t="n">
        <v>0.4437096630401096</v>
      </c>
      <c r="CH144" s="7" t="n">
        <v>0.5378098463047366</v>
      </c>
      <c r="CI144" s="7" t="n">
        <v>0.5833670272967056</v>
      </c>
      <c r="CJ144" s="7" t="n">
        <v>0.6799993156252502</v>
      </c>
      <c r="CK144" s="7" t="n">
        <v>0.8825543728200607</v>
      </c>
      <c r="CL144" s="7" t="n">
        <v>0.3788006299806519</v>
      </c>
      <c r="CM144" s="7" t="n">
        <v>0.5730996665834434</v>
      </c>
      <c r="CN144" s="7" t="n">
        <v>0.5324157258304266</v>
      </c>
      <c r="CO144" s="7" t="n">
        <v>0.6197707639036288</v>
      </c>
      <c r="CP144" s="7" t="n">
        <v>0.5142222293357692</v>
      </c>
      <c r="CQ144" s="7" t="n">
        <v>0.6306562017869862</v>
      </c>
      <c r="CR144" s="7" t="n">
        <v>0.3242090197439744</v>
      </c>
      <c r="CS144" s="7" t="n">
        <v>0.4200986028490642</v>
      </c>
      <c r="CT144" s="7" t="n">
        <v>0.4852258380757899</v>
      </c>
      <c r="CU144" s="7" t="n">
        <v>0.4175126954074465</v>
      </c>
      <c r="CV144" s="7" t="n">
        <v>0.7540810528982742</v>
      </c>
      <c r="CW144" s="7" t="n">
        <v>0.7453694697727112</v>
      </c>
      <c r="CX144" s="7" t="n">
        <v>0.4552888877746517</v>
      </c>
      <c r="CY144" s="7" t="n">
        <v>0.5670080725354351</v>
      </c>
      <c r="CZ144" s="7" t="n">
        <v>0.7672106788187752</v>
      </c>
      <c r="DA144" s="7" t="n">
        <v>0.441533617327166</v>
      </c>
      <c r="DB144" s="7" t="n">
        <v>0.8931341978516329</v>
      </c>
      <c r="DC144" s="7" t="n">
        <v>0.3703125920693074</v>
      </c>
      <c r="DD144" s="7" t="n">
        <v>0.3651991146065484</v>
      </c>
      <c r="DE144" s="7" t="n">
        <v>0.3496301575430807</v>
      </c>
      <c r="DF144" s="7" t="n">
        <v>0.4403625229077778</v>
      </c>
      <c r="DG144" s="7" t="n">
        <v>0.5340714890667775</v>
      </c>
      <c r="DH144" s="7" t="n">
        <v>0.3950180265835356</v>
      </c>
      <c r="DI144" s="7" t="n">
        <v>0.5781048615312707</v>
      </c>
      <c r="DJ144" s="7" t="n">
        <v>0.3416527187507873</v>
      </c>
      <c r="DK144" s="7" t="n">
        <v>0.4993788315546997</v>
      </c>
      <c r="DL144" s="7" t="n">
        <v>0.8803401040777732</v>
      </c>
      <c r="DM144" s="7" t="n">
        <v>0.4722845499966126</v>
      </c>
      <c r="DN144" s="7" t="n">
        <v>0.3413350392944728</v>
      </c>
      <c r="DO144" s="7" t="n">
        <v>0.339098046001167</v>
      </c>
      <c r="DP144" s="7" t="n">
        <v>0.4765950488414281</v>
      </c>
      <c r="DQ144" s="7" t="n">
        <v>0.4836133076516861</v>
      </c>
      <c r="DR144" s="7" t="n">
        <v>0.6811018980814335</v>
      </c>
      <c r="DS144" s="7" t="n">
        <v>0.4281051619335124</v>
      </c>
      <c r="DT144" s="7" t="n">
        <v>0.7125658528218782</v>
      </c>
      <c r="DU144" s="7" t="n">
        <v>0.4060780184935969</v>
      </c>
      <c r="DV144" s="7" t="n">
        <v>0.6553297539350063</v>
      </c>
      <c r="DW144" s="7" t="n">
        <v>0.4147471261977412</v>
      </c>
      <c r="DX144" s="7" t="n">
        <v>0.3605257225254882</v>
      </c>
      <c r="DY144" s="7" t="n">
        <v>0.3648017303655264</v>
      </c>
      <c r="DZ144" s="7" t="n">
        <v>0.3896860079609276</v>
      </c>
      <c r="EA144" s="7" t="n">
        <v>0.3755866807268404</v>
      </c>
      <c r="EB144" s="7" t="n">
        <v>0.6430627568395457</v>
      </c>
      <c r="EC144" s="7" t="n">
        <v>0.7174973016865906</v>
      </c>
      <c r="ED144" s="7" t="n">
        <v>0.3859044888870166</v>
      </c>
      <c r="EE144" s="7" t="n">
        <v>0.3772293011249831</v>
      </c>
      <c r="EF144" s="7" t="n">
        <v>0.5351944775883134</v>
      </c>
      <c r="EG144" s="7" t="n">
        <v>0.8775925569436096</v>
      </c>
      <c r="EH144" s="7" t="n">
        <v>0.4382474642313964</v>
      </c>
      <c r="EI144" s="7" t="n">
        <v>0.4524227220824497</v>
      </c>
      <c r="EJ144" s="7" t="n">
        <v>0.5911417121704354</v>
      </c>
      <c r="EK144" s="7" t="n">
        <v>0.7126151907293707</v>
      </c>
      <c r="EL144" s="7" t="n">
        <v>0.4538186714277112</v>
      </c>
      <c r="EM144" s="7" t="n">
        <v>0.3956520269076536</v>
      </c>
      <c r="EN144" s="7" t="n">
        <v>0.8652262748720583</v>
      </c>
      <c r="EO144" s="7" t="n">
        <v>1</v>
      </c>
      <c r="EP144" s="7" t="n">
        <v>0.3320144146412161</v>
      </c>
      <c r="EQ144" s="7" t="n">
        <v>0.3697000752692112</v>
      </c>
      <c r="ER144" s="7" t="n">
        <v>0.3784266876501925</v>
      </c>
      <c r="ES144" s="7" t="n">
        <v>0.3887039054993254</v>
      </c>
      <c r="ET144" s="7" t="n">
        <v>0.4047474230764889</v>
      </c>
      <c r="EU144" s="7" t="n">
        <v>0.2888740273668546</v>
      </c>
      <c r="EV144" s="7" t="n">
        <v>0.3725099003829053</v>
      </c>
      <c r="EW144" s="7" t="n">
        <v>0.4295323068149427</v>
      </c>
      <c r="EX144" s="7" t="n">
        <v>0.452857866558302</v>
      </c>
      <c r="EY144" s="7" t="n">
        <v>0.5587226288231067</v>
      </c>
      <c r="EZ144" s="7" t="n">
        <v>0.377665333802999</v>
      </c>
      <c r="FA144" s="7" t="n">
        <v>0.8833673359213562</v>
      </c>
      <c r="FB144" s="7" t="n">
        <v>0.4078207704738053</v>
      </c>
      <c r="FC144" s="7" t="n">
        <v>0.7597497740679339</v>
      </c>
      <c r="FD144" s="7" t="n">
        <v>0.8981067700343134</v>
      </c>
      <c r="FE144" s="7" t="n">
        <v>0.655323991236889</v>
      </c>
      <c r="FF144" s="7" t="n">
        <v>0.8589343182871707</v>
      </c>
      <c r="FG144" s="7" t="n">
        <v>0.3993743112540235</v>
      </c>
      <c r="FH144" s="7" t="n">
        <v>0.5894934963507689</v>
      </c>
      <c r="FI144" s="7" t="n">
        <v>0.3444645195982894</v>
      </c>
      <c r="FJ144" s="7" t="n">
        <v>0.6338393888557209</v>
      </c>
      <c r="FK144" s="7" t="n">
        <v>0.4042010474488935</v>
      </c>
      <c r="FL144" s="7" t="n">
        <v>0.405300305451513</v>
      </c>
      <c r="FM144" s="7" t="n">
        <v>0.4505779828634164</v>
      </c>
      <c r="FN144" s="7" t="n">
        <v>0.4607212744201072</v>
      </c>
      <c r="FO144" s="7" t="n">
        <v>0.6363726630524935</v>
      </c>
      <c r="FP144" s="7" t="n">
        <v>0.6207227056019835</v>
      </c>
      <c r="FQ144" s="7" t="n">
        <v>0.4912112142704274</v>
      </c>
      <c r="FR144" s="7" t="n">
        <v>0.478732491404542</v>
      </c>
      <c r="FS144" s="7" t="n">
        <v>0.4839288271001978</v>
      </c>
      <c r="FT144" s="7" t="n">
        <v>0.6628467725687717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0.562760294551889</v>
      </c>
      <c r="D145" s="7" t="n">
        <v>0.5249893068323502</v>
      </c>
      <c r="E145" s="7" t="n">
        <v>-0.08954038415966936</v>
      </c>
      <c r="F145" s="7" t="n">
        <v>0.3844980600400199</v>
      </c>
      <c r="G145" s="7" t="n">
        <v>-0.01040181551414833</v>
      </c>
      <c r="H145" s="7" t="n">
        <v>0.08526628080105321</v>
      </c>
      <c r="I145" s="7" t="n">
        <v>0.3043613317963466</v>
      </c>
      <c r="J145" s="7" t="n">
        <v>0.2327710612846021</v>
      </c>
      <c r="K145" s="7" t="n">
        <v>0.3864758488389333</v>
      </c>
      <c r="L145" s="7" t="n">
        <v>-0.08042701250376025</v>
      </c>
      <c r="M145" s="7" t="n">
        <v>0.5541876478350819</v>
      </c>
      <c r="N145" s="7" t="n">
        <v>0.6317479276740788</v>
      </c>
      <c r="O145" s="7" t="n">
        <v>0.7938402983154698</v>
      </c>
      <c r="P145" s="7" t="n">
        <v>0.7938537552653073</v>
      </c>
      <c r="Q145" s="7" t="n">
        <v>0.4534015582770163</v>
      </c>
      <c r="R145" s="7" t="n">
        <v>0.8470015814365573</v>
      </c>
      <c r="S145" s="7" t="n">
        <v>0.7645299659071622</v>
      </c>
      <c r="T145" s="7" t="n">
        <v>0.7765206416887563</v>
      </c>
      <c r="U145" s="7" t="n">
        <v>0.5419519716115573</v>
      </c>
      <c r="V145" s="7" t="n">
        <v>0.8437755186948126</v>
      </c>
      <c r="W145" s="7" t="n">
        <v>0.7816400116716709</v>
      </c>
      <c r="X145" s="7" t="n">
        <v>0.3953893680977735</v>
      </c>
      <c r="Y145" s="7" t="n">
        <v>0.3880068106534272</v>
      </c>
      <c r="Z145" s="7" t="n">
        <v>0.03998720202291006</v>
      </c>
      <c r="AA145" s="7" t="n">
        <v>0.3973053572268885</v>
      </c>
      <c r="AB145" s="7" t="n">
        <v>-0.05618798766895999</v>
      </c>
      <c r="AC145" s="7" t="n">
        <v>0.397651740425267</v>
      </c>
      <c r="AD145" s="7" t="n">
        <v>0.6901074426866166</v>
      </c>
      <c r="AE145" s="7" t="n">
        <v>0.6944525681940829</v>
      </c>
      <c r="AF145" s="7" t="n">
        <v>0.6359683713411685</v>
      </c>
      <c r="AG145" s="7" t="n">
        <v>0.3045377227015889</v>
      </c>
      <c r="AH145" s="7" t="n">
        <v>0.6241844178479123</v>
      </c>
      <c r="AI145" s="7" t="n">
        <v>0.09126016708541748</v>
      </c>
      <c r="AJ145" s="7" t="n">
        <v>-0.3141478869513297</v>
      </c>
      <c r="AK145" s="7" t="n">
        <v>0.02693380322790621</v>
      </c>
      <c r="AL145" s="7" t="n">
        <v>0.3466272296281959</v>
      </c>
      <c r="AM145" s="7" t="n">
        <v>0.4201396721598932</v>
      </c>
      <c r="AN145" s="7" t="n">
        <v>0.2901275919260196</v>
      </c>
      <c r="AO145" s="7" t="n">
        <v>0.2402707186157994</v>
      </c>
      <c r="AP145" s="7" t="n">
        <v>0.3537818626129717</v>
      </c>
      <c r="AQ145" s="7" t="n">
        <v>0.3674617194652105</v>
      </c>
      <c r="AR145" s="7" t="n">
        <v>0.692713505902756</v>
      </c>
      <c r="AS145" s="7" t="n">
        <v>0.6783029291253005</v>
      </c>
      <c r="AT145" s="7" t="n">
        <v>0.4936358357731253</v>
      </c>
      <c r="AU145" s="7" t="n">
        <v>0.6407597872929688</v>
      </c>
      <c r="AV145" s="7" t="n">
        <v>0.6231495894732088</v>
      </c>
      <c r="AW145" s="7" t="n">
        <v>0.6840932944354162</v>
      </c>
      <c r="AX145" s="7" t="n">
        <v>0.3430512072428076</v>
      </c>
      <c r="AY145" s="7" t="n">
        <v>0.6215008863289143</v>
      </c>
      <c r="AZ145" s="7" t="n">
        <v>0.2896468706656372</v>
      </c>
      <c r="BA145" s="7" t="n">
        <v>0.6126930952357513</v>
      </c>
      <c r="BB145" s="7" t="n">
        <v>0.4020762184296405</v>
      </c>
      <c r="BC145" s="7" t="n">
        <v>0.2340255701308883</v>
      </c>
      <c r="BD145" s="7" t="n">
        <v>0.1628116463936972</v>
      </c>
      <c r="BE145" s="7" t="n">
        <v>-0.2608395676283009</v>
      </c>
      <c r="BF145" s="7" t="n">
        <v>0.3682623219245877</v>
      </c>
      <c r="BG145" s="7" t="n">
        <v>0.6489339258900377</v>
      </c>
      <c r="BH145" s="7" t="n">
        <v>0.4489645791996466</v>
      </c>
      <c r="BI145" s="7" t="n">
        <v>0.5971125960803529</v>
      </c>
      <c r="BJ145" s="7" t="n">
        <v>0.2901276500007813</v>
      </c>
      <c r="BK145" s="7" t="n">
        <v>0.2454496276957063</v>
      </c>
      <c r="BL145" s="7" t="n">
        <v>0.5156697831538687</v>
      </c>
      <c r="BM145" s="7" t="n">
        <v>0.3152888562396099</v>
      </c>
      <c r="BN145" s="7" t="n">
        <v>0.547953091277928</v>
      </c>
      <c r="BO145" s="7" t="n">
        <v>0.2594695335971601</v>
      </c>
      <c r="BP145" s="7" t="n">
        <v>0.5208975878344391</v>
      </c>
      <c r="BQ145" s="7" t="n">
        <v>-0.1940388285373639</v>
      </c>
      <c r="BR145" s="7" t="n">
        <v>-0.03972786710033448</v>
      </c>
      <c r="BS145" s="7" t="n">
        <v>0.3630202383362998</v>
      </c>
      <c r="BT145" s="7" t="n">
        <v>0.4509189264378934</v>
      </c>
      <c r="BU145" s="7" t="n">
        <v>-0.1177484267218583</v>
      </c>
      <c r="BV145" s="7" t="n">
        <v>0.590158823344047</v>
      </c>
      <c r="BW145" s="7" t="n">
        <v>0.491298689264614</v>
      </c>
      <c r="BX145" s="7" t="n">
        <v>0.4817403861176412</v>
      </c>
      <c r="BY145" s="7" t="n">
        <v>0.5261031551282166</v>
      </c>
      <c r="BZ145" s="7" t="n">
        <v>0.3851198249792357</v>
      </c>
      <c r="CA145" s="7" t="n">
        <v>0.4641769440917599</v>
      </c>
      <c r="CB145" s="7" t="n">
        <v>0.4299204579007501</v>
      </c>
      <c r="CC145" s="7" t="n">
        <v>0.4835484441968843</v>
      </c>
      <c r="CD145" s="7" t="n">
        <v>0.3909600570492194</v>
      </c>
      <c r="CE145" s="7" t="n">
        <v>0.239645455383363</v>
      </c>
      <c r="CF145" s="7" t="n">
        <v>0.4869284017904503</v>
      </c>
      <c r="CG145" s="7" t="n">
        <v>0.8188264839124405</v>
      </c>
      <c r="CH145" s="7" t="n">
        <v>0.08954198895073545</v>
      </c>
      <c r="CI145" s="7" t="n">
        <v>0.5523978953803403</v>
      </c>
      <c r="CJ145" s="7" t="n">
        <v>0.2084405688972828</v>
      </c>
      <c r="CK145" s="7" t="n">
        <v>0.4004693265812477</v>
      </c>
      <c r="CL145" s="7" t="n">
        <v>0.6369564842596528</v>
      </c>
      <c r="CM145" s="7" t="n">
        <v>0.2101634877939186</v>
      </c>
      <c r="CN145" s="7" t="n">
        <v>0.7053266315359294</v>
      </c>
      <c r="CO145" s="7" t="n">
        <v>0.3776538511540262</v>
      </c>
      <c r="CP145" s="7" t="n">
        <v>-0.2992879708937549</v>
      </c>
      <c r="CQ145" s="7" t="n">
        <v>0.3805593914840434</v>
      </c>
      <c r="CR145" s="7" t="n">
        <v>0.2988276180008916</v>
      </c>
      <c r="CS145" s="7" t="n">
        <v>0.4364493643120808</v>
      </c>
      <c r="CT145" s="7" t="n">
        <v>0.3891787165927298</v>
      </c>
      <c r="CU145" s="7" t="n">
        <v>0.4184666791220125</v>
      </c>
      <c r="CV145" s="7" t="n">
        <v>0.6657859279735945</v>
      </c>
      <c r="CW145" s="7" t="n">
        <v>0.02923702406173418</v>
      </c>
      <c r="CX145" s="7" t="n">
        <v>0.3974191875913918</v>
      </c>
      <c r="CY145" s="7" t="n">
        <v>0.5225760120476237</v>
      </c>
      <c r="CZ145" s="7" t="n">
        <v>0.3807620759555023</v>
      </c>
      <c r="DA145" s="7" t="n">
        <v>-0.1064480434965548</v>
      </c>
      <c r="DB145" s="7" t="n">
        <v>0.4767701773230658</v>
      </c>
      <c r="DC145" s="7" t="n">
        <v>0.4334648682694492</v>
      </c>
      <c r="DD145" s="7" t="n">
        <v>0.5694988466750152</v>
      </c>
      <c r="DE145" s="7" t="n">
        <v>0.6974854155634019</v>
      </c>
      <c r="DF145" s="7" t="n">
        <v>0.7459451488585156</v>
      </c>
      <c r="DG145" s="7" t="n">
        <v>0.06536636759938894</v>
      </c>
      <c r="DH145" s="7" t="n">
        <v>0.3819006205815939</v>
      </c>
      <c r="DI145" s="7" t="n">
        <v>0.393278543263625</v>
      </c>
      <c r="DJ145" s="7" t="n">
        <v>0.6408815561287773</v>
      </c>
      <c r="DK145" s="7" t="n">
        <v>0.7139663047871346</v>
      </c>
      <c r="DL145" s="7" t="n">
        <v>0.2901233181461891</v>
      </c>
      <c r="DM145" s="7" t="n">
        <v>0.5373765652587069</v>
      </c>
      <c r="DN145" s="7" t="n">
        <v>-0.2021320023912164</v>
      </c>
      <c r="DO145" s="7" t="n">
        <v>0.6077185367889502</v>
      </c>
      <c r="DP145" s="7" t="n">
        <v>0.72087979561778</v>
      </c>
      <c r="DQ145" s="7" t="n">
        <v>0.4011621183323187</v>
      </c>
      <c r="DR145" s="7" t="n">
        <v>0.2404633193443153</v>
      </c>
      <c r="DS145" s="7" t="n">
        <v>0.7941934433611773</v>
      </c>
      <c r="DT145" s="7" t="n">
        <v>0.6712394742406725</v>
      </c>
      <c r="DU145" s="7" t="n">
        <v>0.4889436131601558</v>
      </c>
      <c r="DV145" s="7" t="n">
        <v>0.3300008416711244</v>
      </c>
      <c r="DW145" s="7" t="n">
        <v>0.7869577272692333</v>
      </c>
      <c r="DX145" s="7" t="n">
        <v>0.4856506162055143</v>
      </c>
      <c r="DY145" s="7" t="n">
        <v>0.7075725179879714</v>
      </c>
      <c r="DZ145" s="7" t="n">
        <v>0.469019903655394</v>
      </c>
      <c r="EA145" s="7" t="n">
        <v>0.9832344740028968</v>
      </c>
      <c r="EB145" s="7" t="n">
        <v>0.5612256551130176</v>
      </c>
      <c r="EC145" s="7" t="n">
        <v>0.4621595162835452</v>
      </c>
      <c r="ED145" s="7" t="n">
        <v>0.3412980748668122</v>
      </c>
      <c r="EE145" s="7" t="n">
        <v>0.9685321909683466</v>
      </c>
      <c r="EF145" s="7" t="n">
        <v>0.6944082243282516</v>
      </c>
      <c r="EG145" s="7" t="n">
        <v>0.3912532400835033</v>
      </c>
      <c r="EH145" s="7" t="n">
        <v>0.1298071502496654</v>
      </c>
      <c r="EI145" s="7" t="n">
        <v>0.4228231116097789</v>
      </c>
      <c r="EJ145" s="7" t="n">
        <v>0.6538854482100683</v>
      </c>
      <c r="EK145" s="7" t="n">
        <v>0.1247075744133876</v>
      </c>
      <c r="EL145" s="7" t="n">
        <v>0.6764129036569821</v>
      </c>
      <c r="EM145" s="7" t="n">
        <v>0.8658397220981739</v>
      </c>
      <c r="EN145" s="7" t="n">
        <v>0.3509586474353348</v>
      </c>
      <c r="EO145" s="7" t="n">
        <v>0.3320144146412161</v>
      </c>
      <c r="EP145" s="7" t="n">
        <v>1</v>
      </c>
      <c r="EQ145" s="7" t="n">
        <v>0.7152422698010791</v>
      </c>
      <c r="ER145" s="7" t="n">
        <v>0.5909427947973125</v>
      </c>
      <c r="ES145" s="7" t="n">
        <v>0.5388247599927334</v>
      </c>
      <c r="ET145" s="7" t="n">
        <v>0.8367851006605334</v>
      </c>
      <c r="EU145" s="7" t="n">
        <v>0.4337973778127878</v>
      </c>
      <c r="EV145" s="7" t="n">
        <v>0.6370334014014328</v>
      </c>
      <c r="EW145" s="7" t="n">
        <v>0.527746735947097</v>
      </c>
      <c r="EX145" s="7" t="n">
        <v>0.799195997721866</v>
      </c>
      <c r="EY145" s="7" t="n">
        <v>0.4908861475450039</v>
      </c>
      <c r="EZ145" s="7" t="n">
        <v>0.4743981368227505</v>
      </c>
      <c r="FA145" s="7" t="n">
        <v>0.2688031938488399</v>
      </c>
      <c r="FB145" s="7" t="n">
        <v>0.8549443855592748</v>
      </c>
      <c r="FC145" s="7" t="n">
        <v>0.3136128765935461</v>
      </c>
      <c r="FD145" s="7" t="n">
        <v>0.3602144597587427</v>
      </c>
      <c r="FE145" s="7" t="n">
        <v>0.1833438624159446</v>
      </c>
      <c r="FF145" s="7" t="n">
        <v>0.4166381190518347</v>
      </c>
      <c r="FG145" s="7" t="n">
        <v>0.8478010302881431</v>
      </c>
      <c r="FH145" s="7" t="n">
        <v>0.6015271930490413</v>
      </c>
      <c r="FI145" s="7" t="n">
        <v>-0.2028914751736322</v>
      </c>
      <c r="FJ145" s="7" t="n">
        <v>0.2112682373484419</v>
      </c>
      <c r="FK145" s="7" t="n">
        <v>0.8720773419501547</v>
      </c>
      <c r="FL145" s="7" t="n">
        <v>-0.1518841051849851</v>
      </c>
      <c r="FM145" s="7" t="n">
        <v>0.1249174458314057</v>
      </c>
      <c r="FN145" s="7" t="n">
        <v>0.3821121329999222</v>
      </c>
      <c r="FO145" s="7" t="n">
        <v>0.3620816392388519</v>
      </c>
      <c r="FP145" s="7" t="n">
        <v>-0.05738516715229908</v>
      </c>
      <c r="FQ145" s="7" t="n">
        <v>0.6679865472560061</v>
      </c>
      <c r="FR145" s="7" t="n">
        <v>0.4481373095381764</v>
      </c>
      <c r="FS145" s="7" t="n">
        <v>0.389038918583123</v>
      </c>
      <c r="FT145" s="7" t="n">
        <v>-0.02119362335436539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0.6658262175540388</v>
      </c>
      <c r="D146" s="7" t="n">
        <v>0.6158845330021386</v>
      </c>
      <c r="E146" s="7" t="n">
        <v>-0.1444058974336144</v>
      </c>
      <c r="F146" s="7" t="n">
        <v>0.4816122984713047</v>
      </c>
      <c r="G146" s="7" t="n">
        <v>0.01238779736949141</v>
      </c>
      <c r="H146" s="7" t="n">
        <v>0.03212771003378257</v>
      </c>
      <c r="I146" s="7" t="n">
        <v>0.3299222358982657</v>
      </c>
      <c r="J146" s="7" t="n">
        <v>0.2597151787274435</v>
      </c>
      <c r="K146" s="7" t="n">
        <v>0.371987276172544</v>
      </c>
      <c r="L146" s="7" t="n">
        <v>-0.1308106227458535</v>
      </c>
      <c r="M146" s="7" t="n">
        <v>0.6323220501016219</v>
      </c>
      <c r="N146" s="7" t="n">
        <v>0.7206743053298581</v>
      </c>
      <c r="O146" s="7" t="n">
        <v>0.927990256477067</v>
      </c>
      <c r="P146" s="7" t="n">
        <v>0.9279956785307978</v>
      </c>
      <c r="Q146" s="7" t="n">
        <v>0.5240574751963325</v>
      </c>
      <c r="R146" s="7" t="n">
        <v>0.9618083120837045</v>
      </c>
      <c r="S146" s="7" t="n">
        <v>0.9582806267399809</v>
      </c>
      <c r="T146" s="7" t="n">
        <v>0.8652391104727206</v>
      </c>
      <c r="U146" s="7" t="n">
        <v>0.4663917547293993</v>
      </c>
      <c r="V146" s="7" t="n">
        <v>0.883419261334073</v>
      </c>
      <c r="W146" s="7" t="n">
        <v>0.8960328174296989</v>
      </c>
      <c r="X146" s="7" t="n">
        <v>0.420191404486373</v>
      </c>
      <c r="Y146" s="7" t="n">
        <v>0.3848698459918138</v>
      </c>
      <c r="Z146" s="7" t="n">
        <v>-0.004505356694945633</v>
      </c>
      <c r="AA146" s="7" t="n">
        <v>0.4160685829110569</v>
      </c>
      <c r="AB146" s="7" t="n">
        <v>-0.03778657561564377</v>
      </c>
      <c r="AC146" s="7" t="n">
        <v>0.3561795383612115</v>
      </c>
      <c r="AD146" s="7" t="n">
        <v>0.8156852854612849</v>
      </c>
      <c r="AE146" s="7" t="n">
        <v>0.799317057468485</v>
      </c>
      <c r="AF146" s="7" t="n">
        <v>0.7287342530003553</v>
      </c>
      <c r="AG146" s="7" t="n">
        <v>0.3488195884453571</v>
      </c>
      <c r="AH146" s="7" t="n">
        <v>0.68216865121269</v>
      </c>
      <c r="AI146" s="7" t="n">
        <v>0.06226959650546861</v>
      </c>
      <c r="AJ146" s="7" t="n">
        <v>-0.2987048277045504</v>
      </c>
      <c r="AK146" s="7" t="n">
        <v>0.01625506996687241</v>
      </c>
      <c r="AL146" s="7" t="n">
        <v>0.3979271306713356</v>
      </c>
      <c r="AM146" s="7" t="n">
        <v>0.3740307140965159</v>
      </c>
      <c r="AN146" s="7" t="n">
        <v>0.2556154262348404</v>
      </c>
      <c r="AO146" s="7" t="n">
        <v>0.3100889083695275</v>
      </c>
      <c r="AP146" s="7" t="n">
        <v>0.3014793495977189</v>
      </c>
      <c r="AQ146" s="7" t="n">
        <v>0.4169447047261038</v>
      </c>
      <c r="AR146" s="7" t="n">
        <v>0.7876677078392035</v>
      </c>
      <c r="AS146" s="7" t="n">
        <v>0.763392415644684</v>
      </c>
      <c r="AT146" s="7" t="n">
        <v>0.4645457651146351</v>
      </c>
      <c r="AU146" s="7" t="n">
        <v>0.7166670760391743</v>
      </c>
      <c r="AV146" s="7" t="n">
        <v>0.6648841395245134</v>
      </c>
      <c r="AW146" s="7" t="n">
        <v>0.8304269488929577</v>
      </c>
      <c r="AX146" s="7" t="n">
        <v>0.4043063217959799</v>
      </c>
      <c r="AY146" s="7" t="n">
        <v>0.6854582387498029</v>
      </c>
      <c r="AZ146" s="7" t="n">
        <v>0.2911986379840796</v>
      </c>
      <c r="BA146" s="7" t="n">
        <v>0.7562993217829383</v>
      </c>
      <c r="BB146" s="7" t="n">
        <v>0.4267638728863051</v>
      </c>
      <c r="BC146" s="7" t="n">
        <v>0.3694299858804784</v>
      </c>
      <c r="BD146" s="7" t="n">
        <v>0.2753572466131233</v>
      </c>
      <c r="BE146" s="7" t="n">
        <v>-0.2038133637117069</v>
      </c>
      <c r="BF146" s="7" t="n">
        <v>0.4103505219631773</v>
      </c>
      <c r="BG146" s="7" t="n">
        <v>0.7261684807738861</v>
      </c>
      <c r="BH146" s="7" t="n">
        <v>0.3998660879024475</v>
      </c>
      <c r="BI146" s="7" t="n">
        <v>0.6358094037225431</v>
      </c>
      <c r="BJ146" s="7" t="n">
        <v>0.2556155017776656</v>
      </c>
      <c r="BK146" s="7" t="n">
        <v>0.3338691200966948</v>
      </c>
      <c r="BL146" s="7" t="n">
        <v>0.6819433499616679</v>
      </c>
      <c r="BM146" s="7" t="n">
        <v>0.5789110049799274</v>
      </c>
      <c r="BN146" s="7" t="n">
        <v>0.6929667310746317</v>
      </c>
      <c r="BO146" s="7" t="n">
        <v>0.3839570596714717</v>
      </c>
      <c r="BP146" s="7" t="n">
        <v>0.4358359368906456</v>
      </c>
      <c r="BQ146" s="7" t="n">
        <v>-0.1862157314950052</v>
      </c>
      <c r="BR146" s="7" t="n">
        <v>-0.07917525567201751</v>
      </c>
      <c r="BS146" s="7" t="n">
        <v>0.470473367940472</v>
      </c>
      <c r="BT146" s="7" t="n">
        <v>0.5312028295661998</v>
      </c>
      <c r="BU146" s="7" t="n">
        <v>-0.1956929698545487</v>
      </c>
      <c r="BV146" s="7" t="n">
        <v>0.6693166740081332</v>
      </c>
      <c r="BW146" s="7" t="n">
        <v>0.5567906222226017</v>
      </c>
      <c r="BX146" s="7" t="n">
        <v>0.4884185785623718</v>
      </c>
      <c r="BY146" s="7" t="n">
        <v>0.5494893264205165</v>
      </c>
      <c r="BZ146" s="7" t="n">
        <v>0.6525330409120383</v>
      </c>
      <c r="CA146" s="7" t="n">
        <v>0.5086848214155584</v>
      </c>
      <c r="CB146" s="7" t="n">
        <v>0.5033726880742426</v>
      </c>
      <c r="CC146" s="7" t="n">
        <v>0.47443549381954</v>
      </c>
      <c r="CD146" s="7" t="n">
        <v>0.4137181914300161</v>
      </c>
      <c r="CE146" s="7" t="n">
        <v>0.2564045147636926</v>
      </c>
      <c r="CF146" s="7" t="n">
        <v>0.7821923024885566</v>
      </c>
      <c r="CG146" s="7" t="n">
        <v>0.9247798830129966</v>
      </c>
      <c r="CH146" s="7" t="n">
        <v>0.06228599994999533</v>
      </c>
      <c r="CI146" s="7" t="n">
        <v>0.6971375971933125</v>
      </c>
      <c r="CJ146" s="7" t="n">
        <v>0.2939887807904843</v>
      </c>
      <c r="CK146" s="7" t="n">
        <v>0.4235977600744941</v>
      </c>
      <c r="CL146" s="7" t="n">
        <v>0.8957133908310332</v>
      </c>
      <c r="CM146" s="7" t="n">
        <v>0.2420765600532759</v>
      </c>
      <c r="CN146" s="7" t="n">
        <v>0.8558096520499118</v>
      </c>
      <c r="CO146" s="7" t="n">
        <v>0.4225432390343147</v>
      </c>
      <c r="CP146" s="7" t="n">
        <v>-0.2609707822886576</v>
      </c>
      <c r="CQ146" s="7" t="n">
        <v>0.4461323973291151</v>
      </c>
      <c r="CR146" s="7" t="n">
        <v>0.5082860646475369</v>
      </c>
      <c r="CS146" s="7" t="n">
        <v>0.7418266700315123</v>
      </c>
      <c r="CT146" s="7" t="n">
        <v>0.6143814258542245</v>
      </c>
      <c r="CU146" s="7" t="n">
        <v>0.7346406869824325</v>
      </c>
      <c r="CV146" s="7" t="n">
        <v>0.7850891851945354</v>
      </c>
      <c r="CW146" s="7" t="n">
        <v>0.08683621282833391</v>
      </c>
      <c r="CX146" s="7" t="n">
        <v>0.6184223052863741</v>
      </c>
      <c r="CY146" s="7" t="n">
        <v>0.4362606969322699</v>
      </c>
      <c r="CZ146" s="7" t="n">
        <v>0.3679086702090106</v>
      </c>
      <c r="DA146" s="7" t="n">
        <v>-0.09688303485679452</v>
      </c>
      <c r="DB146" s="7" t="n">
        <v>0.5527004526503326</v>
      </c>
      <c r="DC146" s="7" t="n">
        <v>0.5990799164337927</v>
      </c>
      <c r="DD146" s="7" t="n">
        <v>0.8575674996193368</v>
      </c>
      <c r="DE146" s="7" t="n">
        <v>0.7931678278957209</v>
      </c>
      <c r="DF146" s="7" t="n">
        <v>0.860674556971301</v>
      </c>
      <c r="DG146" s="7" t="n">
        <v>0.06908044886579177</v>
      </c>
      <c r="DH146" s="7" t="n">
        <v>0.3933685394332517</v>
      </c>
      <c r="DI146" s="7" t="n">
        <v>0.4235474789616042</v>
      </c>
      <c r="DJ146" s="7" t="n">
        <v>0.7439520524731827</v>
      </c>
      <c r="DK146" s="7" t="n">
        <v>0.7693198334483182</v>
      </c>
      <c r="DL146" s="7" t="n">
        <v>0.3806609734287007</v>
      </c>
      <c r="DM146" s="7" t="n">
        <v>0.8365868009619304</v>
      </c>
      <c r="DN146" s="7" t="n">
        <v>-0.1480511955588827</v>
      </c>
      <c r="DO146" s="7" t="n">
        <v>0.7454850049033057</v>
      </c>
      <c r="DP146" s="7" t="n">
        <v>0.897110781765862</v>
      </c>
      <c r="DQ146" s="7" t="n">
        <v>0.419020670039272</v>
      </c>
      <c r="DR146" s="7" t="n">
        <v>0.3623820572162763</v>
      </c>
      <c r="DS146" s="7" t="n">
        <v>0.9113025786825185</v>
      </c>
      <c r="DT146" s="7" t="n">
        <v>0.7604056359138541</v>
      </c>
      <c r="DU146" s="7" t="n">
        <v>0.7779924006825955</v>
      </c>
      <c r="DV146" s="7" t="n">
        <v>0.3311450754838308</v>
      </c>
      <c r="DW146" s="7" t="n">
        <v>0.9089263452968427</v>
      </c>
      <c r="DX146" s="7" t="n">
        <v>0.6409511377526128</v>
      </c>
      <c r="DY146" s="7" t="n">
        <v>0.8249937933240219</v>
      </c>
      <c r="DZ146" s="7" t="n">
        <v>0.3915182423742958</v>
      </c>
      <c r="EA146" s="7" t="n">
        <v>0.7154499291387113</v>
      </c>
      <c r="EB146" s="7" t="n">
        <v>0.6395419636920076</v>
      </c>
      <c r="EC146" s="7" t="n">
        <v>0.4511522715860088</v>
      </c>
      <c r="ED146" s="7" t="n">
        <v>0.3747448498952841</v>
      </c>
      <c r="EE146" s="7" t="n">
        <v>0.780219184490422</v>
      </c>
      <c r="EF146" s="7" t="n">
        <v>0.788039901365419</v>
      </c>
      <c r="EG146" s="7" t="n">
        <v>0.4198228186231264</v>
      </c>
      <c r="EH146" s="7" t="n">
        <v>0.2497979257926874</v>
      </c>
      <c r="EI146" s="7" t="n">
        <v>0.4749914107324217</v>
      </c>
      <c r="EJ146" s="7" t="n">
        <v>0.8107569060647141</v>
      </c>
      <c r="EK146" s="7" t="n">
        <v>0.1811102871929139</v>
      </c>
      <c r="EL146" s="7" t="n">
        <v>0.8643956491079561</v>
      </c>
      <c r="EM146" s="7" t="n">
        <v>0.9368279329082151</v>
      </c>
      <c r="EN146" s="7" t="n">
        <v>0.359724880093235</v>
      </c>
      <c r="EO146" s="7" t="n">
        <v>0.3697000752692112</v>
      </c>
      <c r="EP146" s="7" t="n">
        <v>0.7152422698010791</v>
      </c>
      <c r="EQ146" s="7" t="n">
        <v>1</v>
      </c>
      <c r="ER146" s="7" t="n">
        <v>0.9185914040325792</v>
      </c>
      <c r="ES146" s="7" t="n">
        <v>0.7968159645880649</v>
      </c>
      <c r="ET146" s="7" t="n">
        <v>0.9476453253606421</v>
      </c>
      <c r="EU146" s="7" t="n">
        <v>0.575477623290106</v>
      </c>
      <c r="EV146" s="7" t="n">
        <v>0.7594982739302917</v>
      </c>
      <c r="EW146" s="7" t="n">
        <v>0.5430688958633637</v>
      </c>
      <c r="EX146" s="7" t="n">
        <v>0.8758854275423364</v>
      </c>
      <c r="EY146" s="7" t="n">
        <v>0.3873109164201021</v>
      </c>
      <c r="EZ146" s="7" t="n">
        <v>0.6418270503776073</v>
      </c>
      <c r="FA146" s="7" t="n">
        <v>0.3381317412364175</v>
      </c>
      <c r="FB146" s="7" t="n">
        <v>0.9512433970827076</v>
      </c>
      <c r="FC146" s="7" t="n">
        <v>0.4355379570119259</v>
      </c>
      <c r="FD146" s="7" t="n">
        <v>0.4457139430811831</v>
      </c>
      <c r="FE146" s="7" t="n">
        <v>0.1914760380586625</v>
      </c>
      <c r="FF146" s="7" t="n">
        <v>0.4325602807745727</v>
      </c>
      <c r="FG146" s="7" t="n">
        <v>0.9518238897954806</v>
      </c>
      <c r="FH146" s="7" t="n">
        <v>0.554222993269214</v>
      </c>
      <c r="FI146" s="7" t="n">
        <v>-0.1971734158550737</v>
      </c>
      <c r="FJ146" s="7" t="n">
        <v>0.2805398094634037</v>
      </c>
      <c r="FK146" s="7" t="n">
        <v>0.9485376490939583</v>
      </c>
      <c r="FL146" s="7" t="n">
        <v>-0.09518846926290755</v>
      </c>
      <c r="FM146" s="7" t="n">
        <v>0.251942441672698</v>
      </c>
      <c r="FN146" s="7" t="n">
        <v>0.6413892868423042</v>
      </c>
      <c r="FO146" s="7" t="n">
        <v>0.5271311284386831</v>
      </c>
      <c r="FP146" s="7" t="n">
        <v>-0.03095727119603254</v>
      </c>
      <c r="FQ146" s="7" t="n">
        <v>0.8355490075188949</v>
      </c>
      <c r="FR146" s="7" t="n">
        <v>0.5173805763047293</v>
      </c>
      <c r="FS146" s="7" t="n">
        <v>0.4021340058681832</v>
      </c>
      <c r="FT146" s="7" t="n">
        <v>0.005981611169480283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0.6906857284702036</v>
      </c>
      <c r="D147" s="7" t="n">
        <v>0.624672347902662</v>
      </c>
      <c r="E147" s="7" t="n">
        <v>-0.1455555323442678</v>
      </c>
      <c r="F147" s="7" t="n">
        <v>0.5266711662913532</v>
      </c>
      <c r="G147" s="7" t="n">
        <v>0.09700124825658078</v>
      </c>
      <c r="H147" s="7" t="n">
        <v>0.1194969994237138</v>
      </c>
      <c r="I147" s="7" t="n">
        <v>0.3174841919574943</v>
      </c>
      <c r="J147" s="7" t="n">
        <v>0.2566832188122147</v>
      </c>
      <c r="K147" s="7" t="n">
        <v>0.445772920967669</v>
      </c>
      <c r="L147" s="7" t="n">
        <v>-0.1182109598653716</v>
      </c>
      <c r="M147" s="7" t="n">
        <v>0.6363558317556357</v>
      </c>
      <c r="N147" s="7" t="n">
        <v>0.7308494855031937</v>
      </c>
      <c r="O147" s="7" t="n">
        <v>0.9167816904025575</v>
      </c>
      <c r="P147" s="7" t="n">
        <v>0.916779813222517</v>
      </c>
      <c r="Q147" s="7" t="n">
        <v>0.5764305322686277</v>
      </c>
      <c r="R147" s="7" t="n">
        <v>0.8463855728879311</v>
      </c>
      <c r="S147" s="7" t="n">
        <v>0.9191167629917201</v>
      </c>
      <c r="T147" s="7" t="n">
        <v>0.8294865048993058</v>
      </c>
      <c r="U147" s="7" t="n">
        <v>0.5246305233409062</v>
      </c>
      <c r="V147" s="7" t="n">
        <v>0.8767287194149295</v>
      </c>
      <c r="W147" s="7" t="n">
        <v>0.8922230428664216</v>
      </c>
      <c r="X147" s="7" t="n">
        <v>0.4335045416565562</v>
      </c>
      <c r="Y147" s="7" t="n">
        <v>0.322075821254401</v>
      </c>
      <c r="Z147" s="7" t="n">
        <v>0.1098395112714522</v>
      </c>
      <c r="AA147" s="7" t="n">
        <v>0.4245880125714346</v>
      </c>
      <c r="AB147" s="7" t="n">
        <v>-0.02796635374080177</v>
      </c>
      <c r="AC147" s="7" t="n">
        <v>0.3799169677773003</v>
      </c>
      <c r="AD147" s="7" t="n">
        <v>0.842317744108488</v>
      </c>
      <c r="AE147" s="7" t="n">
        <v>0.8186845048074798</v>
      </c>
      <c r="AF147" s="7" t="n">
        <v>0.7389342551255613</v>
      </c>
      <c r="AG147" s="7" t="n">
        <v>0.4424500813476435</v>
      </c>
      <c r="AH147" s="7" t="n">
        <v>0.6478382468883194</v>
      </c>
      <c r="AI147" s="7" t="n">
        <v>0.07348421126384266</v>
      </c>
      <c r="AJ147" s="7" t="n">
        <v>-0.3204104411151528</v>
      </c>
      <c r="AK147" s="7" t="n">
        <v>0.1125151888386649</v>
      </c>
      <c r="AL147" s="7" t="n">
        <v>0.4835644433980802</v>
      </c>
      <c r="AM147" s="7" t="n">
        <v>0.3654171313734823</v>
      </c>
      <c r="AN147" s="7" t="n">
        <v>0.2619542880850421</v>
      </c>
      <c r="AO147" s="7" t="n">
        <v>0.2758813846676791</v>
      </c>
      <c r="AP147" s="7" t="n">
        <v>0.3280267209633974</v>
      </c>
      <c r="AQ147" s="7" t="n">
        <v>0.4960431300896153</v>
      </c>
      <c r="AR147" s="7" t="n">
        <v>0.7896012050745875</v>
      </c>
      <c r="AS147" s="7" t="n">
        <v>0.7492937468921425</v>
      </c>
      <c r="AT147" s="7" t="n">
        <v>0.4583428380953379</v>
      </c>
      <c r="AU147" s="7" t="n">
        <v>0.684648917283027</v>
      </c>
      <c r="AV147" s="7" t="n">
        <v>0.5775933328838698</v>
      </c>
      <c r="AW147" s="7" t="n">
        <v>0.8564655456754473</v>
      </c>
      <c r="AX147" s="7" t="n">
        <v>0.4641414450467561</v>
      </c>
      <c r="AY147" s="7" t="n">
        <v>0.6611751684463499</v>
      </c>
      <c r="AZ147" s="7" t="n">
        <v>0.1991515128918495</v>
      </c>
      <c r="BA147" s="7" t="n">
        <v>0.7533925790689452</v>
      </c>
      <c r="BB147" s="7" t="n">
        <v>0.4377929132684623</v>
      </c>
      <c r="BC147" s="7" t="n">
        <v>0.4816122461266996</v>
      </c>
      <c r="BD147" s="7" t="n">
        <v>0.2753468138515529</v>
      </c>
      <c r="BE147" s="7" t="n">
        <v>-0.2018937341847741</v>
      </c>
      <c r="BF147" s="7" t="n">
        <v>0.4751316906136834</v>
      </c>
      <c r="BG147" s="7" t="n">
        <v>0.7000360135317967</v>
      </c>
      <c r="BH147" s="7" t="n">
        <v>0.4218556215019035</v>
      </c>
      <c r="BI147" s="7" t="n">
        <v>0.6062639765046608</v>
      </c>
      <c r="BJ147" s="7" t="n">
        <v>0.2619542951525201</v>
      </c>
      <c r="BK147" s="7" t="n">
        <v>0.4255706080417329</v>
      </c>
      <c r="BL147" s="7" t="n">
        <v>0.7600404478065802</v>
      </c>
      <c r="BM147" s="7" t="n">
        <v>0.7724911831935868</v>
      </c>
      <c r="BN147" s="7" t="n">
        <v>0.7530111556034564</v>
      </c>
      <c r="BO147" s="7" t="n">
        <v>0.4976826067826778</v>
      </c>
      <c r="BP147" s="7" t="n">
        <v>0.4182776352208583</v>
      </c>
      <c r="BQ147" s="7" t="n">
        <v>-0.1029245176238742</v>
      </c>
      <c r="BR147" s="7" t="n">
        <v>0.05213250961196493</v>
      </c>
      <c r="BS147" s="7" t="n">
        <v>0.596710537680475</v>
      </c>
      <c r="BT147" s="7" t="n">
        <v>0.5180318668039076</v>
      </c>
      <c r="BU147" s="7" t="n">
        <v>-0.2206143637051121</v>
      </c>
      <c r="BV147" s="7" t="n">
        <v>0.6764204419134296</v>
      </c>
      <c r="BW147" s="7" t="n">
        <v>0.5404369523254913</v>
      </c>
      <c r="BX147" s="7" t="n">
        <v>0.4874787089519088</v>
      </c>
      <c r="BY147" s="7" t="n">
        <v>0.605502095826858</v>
      </c>
      <c r="BZ147" s="7" t="n">
        <v>0.8426652237178095</v>
      </c>
      <c r="CA147" s="7" t="n">
        <v>0.5473920590249469</v>
      </c>
      <c r="CB147" s="7" t="n">
        <v>0.5113879606818243</v>
      </c>
      <c r="CC147" s="7" t="n">
        <v>0.4972127043395418</v>
      </c>
      <c r="CD147" s="7" t="n">
        <v>0.4448821105566502</v>
      </c>
      <c r="CE147" s="7" t="n">
        <v>0.2994342146615739</v>
      </c>
      <c r="CF147" s="7" t="n">
        <v>0.9004562532782587</v>
      </c>
      <c r="CG147" s="7" t="n">
        <v>0.8289125498850891</v>
      </c>
      <c r="CH147" s="7" t="n">
        <v>0.1679260130683461</v>
      </c>
      <c r="CI147" s="7" t="n">
        <v>0.7266634006114314</v>
      </c>
      <c r="CJ147" s="7" t="n">
        <v>0.2714711770414915</v>
      </c>
      <c r="CK147" s="7" t="n">
        <v>0.4368840985126262</v>
      </c>
      <c r="CL147" s="7" t="n">
        <v>0.903987821012332</v>
      </c>
      <c r="CM147" s="7" t="n">
        <v>0.2844178151996326</v>
      </c>
      <c r="CN147" s="7" t="n">
        <v>0.8885630420874423</v>
      </c>
      <c r="CO147" s="7" t="n">
        <v>0.504377701598434</v>
      </c>
      <c r="CP147" s="7" t="n">
        <v>-0.2404706777542872</v>
      </c>
      <c r="CQ147" s="7" t="n">
        <v>0.5299650594319284</v>
      </c>
      <c r="CR147" s="7" t="n">
        <v>0.6743174059255925</v>
      </c>
      <c r="CS147" s="7" t="n">
        <v>0.8808914442648306</v>
      </c>
      <c r="CT147" s="7" t="n">
        <v>0.7652421104763124</v>
      </c>
      <c r="CU147" s="7" t="n">
        <v>0.8706635020849582</v>
      </c>
      <c r="CV147" s="7" t="n">
        <v>0.8019424390872523</v>
      </c>
      <c r="CW147" s="7" t="n">
        <v>0.1156702485948508</v>
      </c>
      <c r="CX147" s="7" t="n">
        <v>0.788252641503615</v>
      </c>
      <c r="CY147" s="7" t="n">
        <v>0.4193022124261305</v>
      </c>
      <c r="CZ147" s="7" t="n">
        <v>0.3697130151651594</v>
      </c>
      <c r="DA147" s="7" t="n">
        <v>-0.03875853954658003</v>
      </c>
      <c r="DB147" s="7" t="n">
        <v>0.5498404758186746</v>
      </c>
      <c r="DC147" s="7" t="n">
        <v>0.6788955728428462</v>
      </c>
      <c r="DD147" s="7" t="n">
        <v>0.9214019106303558</v>
      </c>
      <c r="DE147" s="7" t="n">
        <v>0.7224838283538905</v>
      </c>
      <c r="DF147" s="7" t="n">
        <v>0.7829490162089551</v>
      </c>
      <c r="DG147" s="7" t="n">
        <v>0.1580431054393388</v>
      </c>
      <c r="DH147" s="7" t="n">
        <v>0.4548733544346522</v>
      </c>
      <c r="DI147" s="7" t="n">
        <v>0.4715668023997832</v>
      </c>
      <c r="DJ147" s="7" t="n">
        <v>0.7043054504976257</v>
      </c>
      <c r="DK147" s="7" t="n">
        <v>0.7696747664259488</v>
      </c>
      <c r="DL147" s="7" t="n">
        <v>0.3785336923379023</v>
      </c>
      <c r="DM147" s="7" t="n">
        <v>0.9119037550966134</v>
      </c>
      <c r="DN147" s="7" t="n">
        <v>-0.1392015905053063</v>
      </c>
      <c r="DO147" s="7" t="n">
        <v>0.7498423207095885</v>
      </c>
      <c r="DP147" s="7" t="n">
        <v>0.8178160082803368</v>
      </c>
      <c r="DQ147" s="7" t="n">
        <v>0.4486092088955271</v>
      </c>
      <c r="DR147" s="7" t="n">
        <v>0.4719864651121057</v>
      </c>
      <c r="DS147" s="7" t="n">
        <v>0.8147456686840298</v>
      </c>
      <c r="DT147" s="7" t="n">
        <v>0.7551837926194372</v>
      </c>
      <c r="DU147" s="7" t="n">
        <v>0.8713352970203961</v>
      </c>
      <c r="DV147" s="7" t="n">
        <v>0.3883601162315606</v>
      </c>
      <c r="DW147" s="7" t="n">
        <v>0.8110765091698873</v>
      </c>
      <c r="DX147" s="7" t="n">
        <v>0.7263510722660985</v>
      </c>
      <c r="DY147" s="7" t="n">
        <v>0.7510606518427199</v>
      </c>
      <c r="DZ147" s="7" t="n">
        <v>0.3612902920568459</v>
      </c>
      <c r="EA147" s="7" t="n">
        <v>0.6065854250713878</v>
      </c>
      <c r="EB147" s="7" t="n">
        <v>0.6459989838691641</v>
      </c>
      <c r="EC147" s="7" t="n">
        <v>0.4468012462561368</v>
      </c>
      <c r="ED147" s="7" t="n">
        <v>0.4170767638548316</v>
      </c>
      <c r="EE147" s="7" t="n">
        <v>0.6769405389835734</v>
      </c>
      <c r="EF147" s="7" t="n">
        <v>0.773220516164606</v>
      </c>
      <c r="EG147" s="7" t="n">
        <v>0.4309015882979062</v>
      </c>
      <c r="EH147" s="7" t="n">
        <v>0.2552876297496058</v>
      </c>
      <c r="EI147" s="7" t="n">
        <v>0.4439240699561522</v>
      </c>
      <c r="EJ147" s="7" t="n">
        <v>0.8253275015787112</v>
      </c>
      <c r="EK147" s="7" t="n">
        <v>0.1685989431430615</v>
      </c>
      <c r="EL147" s="7" t="n">
        <v>0.8542892263494739</v>
      </c>
      <c r="EM147" s="7" t="n">
        <v>0.8186127136104419</v>
      </c>
      <c r="EN147" s="7" t="n">
        <v>0.3212047521050332</v>
      </c>
      <c r="EO147" s="7" t="n">
        <v>0.3784266876501925</v>
      </c>
      <c r="EP147" s="7" t="n">
        <v>0.5909427947973125</v>
      </c>
      <c r="EQ147" s="7" t="n">
        <v>0.9185914040325792</v>
      </c>
      <c r="ER147" s="7" t="n">
        <v>1</v>
      </c>
      <c r="ES147" s="7" t="n">
        <v>0.8466885635836163</v>
      </c>
      <c r="ET147" s="7" t="n">
        <v>0.8275085026844544</v>
      </c>
      <c r="EU147" s="7" t="n">
        <v>0.720039692350365</v>
      </c>
      <c r="EV147" s="7" t="n">
        <v>0.800920720506206</v>
      </c>
      <c r="EW147" s="7" t="n">
        <v>0.4927800573260346</v>
      </c>
      <c r="EX147" s="7" t="n">
        <v>0.8033135312374735</v>
      </c>
      <c r="EY147" s="7" t="n">
        <v>0.3432384372794302</v>
      </c>
      <c r="EZ147" s="7" t="n">
        <v>0.7351252290140693</v>
      </c>
      <c r="FA147" s="7" t="n">
        <v>0.3236748989939454</v>
      </c>
      <c r="FB147" s="7" t="n">
        <v>0.8327314481770549</v>
      </c>
      <c r="FC147" s="7" t="n">
        <v>0.3953969029042962</v>
      </c>
      <c r="FD147" s="7" t="n">
        <v>0.4526283530024021</v>
      </c>
      <c r="FE147" s="7" t="n">
        <v>0.122018067250288</v>
      </c>
      <c r="FF147" s="7" t="n">
        <v>0.4498692625918191</v>
      </c>
      <c r="FG147" s="7" t="n">
        <v>0.8309446334305213</v>
      </c>
      <c r="FH147" s="7" t="n">
        <v>0.5251605487017561</v>
      </c>
      <c r="FI147" s="7" t="n">
        <v>-0.1125243226569042</v>
      </c>
      <c r="FJ147" s="7" t="n">
        <v>0.3613787099544815</v>
      </c>
      <c r="FK147" s="7" t="n">
        <v>0.826444498209532</v>
      </c>
      <c r="FL147" s="7" t="n">
        <v>-0.09567806157068197</v>
      </c>
      <c r="FM147" s="7" t="n">
        <v>0.2562304648398346</v>
      </c>
      <c r="FN147" s="7" t="n">
        <v>0.8323094648158366</v>
      </c>
      <c r="FO147" s="7" t="n">
        <v>0.6419113700685984</v>
      </c>
      <c r="FP147" s="7" t="n">
        <v>-0.001895092079231016</v>
      </c>
      <c r="FQ147" s="7" t="n">
        <v>0.8777935031919185</v>
      </c>
      <c r="FR147" s="7" t="n">
        <v>0.500753460691778</v>
      </c>
      <c r="FS147" s="7" t="n">
        <v>0.4286988425304429</v>
      </c>
      <c r="FT147" s="7" t="n">
        <v>0.03497598863287014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0.6656985019245679</v>
      </c>
      <c r="D148" s="7" t="n">
        <v>0.623681571911654</v>
      </c>
      <c r="E148" s="7" t="n">
        <v>-0.04063347769329049</v>
      </c>
      <c r="F148" s="7" t="n">
        <v>0.5571884183808864</v>
      </c>
      <c r="G148" s="7" t="n">
        <v>0.1883247554776396</v>
      </c>
      <c r="H148" s="7" t="n">
        <v>0.1324177915156551</v>
      </c>
      <c r="I148" s="7" t="n">
        <v>0.3255463013672233</v>
      </c>
      <c r="J148" s="7" t="n">
        <v>0.2978204303803764</v>
      </c>
      <c r="K148" s="7" t="n">
        <v>0.3615170176506189</v>
      </c>
      <c r="L148" s="7" t="n">
        <v>-0.01939618293547143</v>
      </c>
      <c r="M148" s="7" t="n">
        <v>0.707696688722261</v>
      </c>
      <c r="N148" s="7" t="n">
        <v>0.7538347391867072</v>
      </c>
      <c r="O148" s="7" t="n">
        <v>0.7896182630996854</v>
      </c>
      <c r="P148" s="7" t="n">
        <v>0.7896073926492412</v>
      </c>
      <c r="Q148" s="7" t="n">
        <v>0.4141275458722624</v>
      </c>
      <c r="R148" s="7" t="n">
        <v>0.7695756471429401</v>
      </c>
      <c r="S148" s="7" t="n">
        <v>0.8058049230826078</v>
      </c>
      <c r="T148" s="7" t="n">
        <v>0.7835356756342639</v>
      </c>
      <c r="U148" s="7" t="n">
        <v>0.4561318362700844</v>
      </c>
      <c r="V148" s="7" t="n">
        <v>0.7669801364373698</v>
      </c>
      <c r="W148" s="7" t="n">
        <v>0.7894712845654316</v>
      </c>
      <c r="X148" s="7" t="n">
        <v>0.4118177591333483</v>
      </c>
      <c r="Y148" s="7" t="n">
        <v>0.2841591589665716</v>
      </c>
      <c r="Z148" s="7" t="n">
        <v>0.1216038392716126</v>
      </c>
      <c r="AA148" s="7" t="n">
        <v>0.4011814039317834</v>
      </c>
      <c r="AB148" s="7" t="n">
        <v>0.100888330311639</v>
      </c>
      <c r="AC148" s="7" t="n">
        <v>0.3899855329415527</v>
      </c>
      <c r="AD148" s="7" t="n">
        <v>0.7684236700325994</v>
      </c>
      <c r="AE148" s="7" t="n">
        <v>0.7354284708870295</v>
      </c>
      <c r="AF148" s="7" t="n">
        <v>0.7477505451271885</v>
      </c>
      <c r="AG148" s="7" t="n">
        <v>0.3599648554435098</v>
      </c>
      <c r="AH148" s="7" t="n">
        <v>0.7608399675597723</v>
      </c>
      <c r="AI148" s="7" t="n">
        <v>0.132178645361802</v>
      </c>
      <c r="AJ148" s="7" t="n">
        <v>-0.1554821646575019</v>
      </c>
      <c r="AK148" s="7" t="n">
        <v>0.1171963188664411</v>
      </c>
      <c r="AL148" s="7" t="n">
        <v>0.3752943446623163</v>
      </c>
      <c r="AM148" s="7" t="n">
        <v>0.3819426594109399</v>
      </c>
      <c r="AN148" s="7" t="n">
        <v>0.2227085240322543</v>
      </c>
      <c r="AO148" s="7" t="n">
        <v>0.2625351273642517</v>
      </c>
      <c r="AP148" s="7" t="n">
        <v>0.3574729394262359</v>
      </c>
      <c r="AQ148" s="7" t="n">
        <v>0.3847074109090055</v>
      </c>
      <c r="AR148" s="7" t="n">
        <v>0.8089614370262815</v>
      </c>
      <c r="AS148" s="7" t="n">
        <v>0.8674666979791005</v>
      </c>
      <c r="AT148" s="7" t="n">
        <v>0.4524066491440066</v>
      </c>
      <c r="AU148" s="7" t="n">
        <v>0.8596431509529511</v>
      </c>
      <c r="AV148" s="7" t="n">
        <v>0.7984244701960814</v>
      </c>
      <c r="AW148" s="7" t="n">
        <v>0.7694991518653023</v>
      </c>
      <c r="AX148" s="7" t="n">
        <v>0.44485373082627</v>
      </c>
      <c r="AY148" s="7" t="n">
        <v>0.7836485825112414</v>
      </c>
      <c r="AZ148" s="7" t="n">
        <v>0.2402181359461378</v>
      </c>
      <c r="BA148" s="7" t="n">
        <v>0.8937205212778566</v>
      </c>
      <c r="BB148" s="7" t="n">
        <v>0.4163586302583572</v>
      </c>
      <c r="BC148" s="7" t="n">
        <v>0.4826339985724221</v>
      </c>
      <c r="BD148" s="7" t="n">
        <v>0.2753474168845055</v>
      </c>
      <c r="BE148" s="7" t="n">
        <v>-0.04124229771296074</v>
      </c>
      <c r="BF148" s="7" t="n">
        <v>0.3599371743399329</v>
      </c>
      <c r="BG148" s="7" t="n">
        <v>0.8618304750445838</v>
      </c>
      <c r="BH148" s="7" t="n">
        <v>0.4053428963493068</v>
      </c>
      <c r="BI148" s="7" t="n">
        <v>0.74758983532684</v>
      </c>
      <c r="BJ148" s="7" t="n">
        <v>0.2227085694068858</v>
      </c>
      <c r="BK148" s="7" t="n">
        <v>0.4631203195401604</v>
      </c>
      <c r="BL148" s="7" t="n">
        <v>0.647202159884856</v>
      </c>
      <c r="BM148" s="7" t="n">
        <v>0.7004439234539624</v>
      </c>
      <c r="BN148" s="7" t="n">
        <v>0.6367340382431649</v>
      </c>
      <c r="BO148" s="7" t="n">
        <v>0.4886659701279623</v>
      </c>
      <c r="BP148" s="7" t="n">
        <v>0.3537566400663083</v>
      </c>
      <c r="BQ148" s="7" t="n">
        <v>-0.03616619283865082</v>
      </c>
      <c r="BR148" s="7" t="n">
        <v>0.07781435789749909</v>
      </c>
      <c r="BS148" s="7" t="n">
        <v>0.4918256839624056</v>
      </c>
      <c r="BT148" s="7" t="n">
        <v>0.4849778256913966</v>
      </c>
      <c r="BU148" s="7" t="n">
        <v>-0.132784670014657</v>
      </c>
      <c r="BV148" s="7" t="n">
        <v>0.7070354964368295</v>
      </c>
      <c r="BW148" s="7" t="n">
        <v>0.6454439258257366</v>
      </c>
      <c r="BX148" s="7" t="n">
        <v>0.6023114065973552</v>
      </c>
      <c r="BY148" s="7" t="n">
        <v>0.5243684877517851</v>
      </c>
      <c r="BZ148" s="7" t="n">
        <v>0.7626636538048581</v>
      </c>
      <c r="CA148" s="7" t="n">
        <v>0.444315865601082</v>
      </c>
      <c r="CB148" s="7" t="n">
        <v>0.4829871442328763</v>
      </c>
      <c r="CC148" s="7" t="n">
        <v>0.411077952925875</v>
      </c>
      <c r="CD148" s="7" t="n">
        <v>0.3683983612699441</v>
      </c>
      <c r="CE148" s="7" t="n">
        <v>0.24627043286069</v>
      </c>
      <c r="CF148" s="7" t="n">
        <v>0.8378829448037709</v>
      </c>
      <c r="CG148" s="7" t="n">
        <v>0.790862719702161</v>
      </c>
      <c r="CH148" s="7" t="n">
        <v>0.1633069822187959</v>
      </c>
      <c r="CI148" s="7" t="n">
        <v>0.6156716272947645</v>
      </c>
      <c r="CJ148" s="7" t="n">
        <v>0.2355309996928635</v>
      </c>
      <c r="CK148" s="7" t="n">
        <v>0.4092324276713993</v>
      </c>
      <c r="CL148" s="7" t="n">
        <v>0.9483022154732249</v>
      </c>
      <c r="CM148" s="7" t="n">
        <v>0.3308635206849939</v>
      </c>
      <c r="CN148" s="7" t="n">
        <v>0.7709358687750175</v>
      </c>
      <c r="CO148" s="7" t="n">
        <v>0.3846167799873189</v>
      </c>
      <c r="CP148" s="7" t="n">
        <v>-0.09219132023780764</v>
      </c>
      <c r="CQ148" s="7" t="n">
        <v>0.4093716005258351</v>
      </c>
      <c r="CR148" s="7" t="n">
        <v>0.5621999893071622</v>
      </c>
      <c r="CS148" s="7" t="n">
        <v>0.87623601861961</v>
      </c>
      <c r="CT148" s="7" t="n">
        <v>0.635234093770172</v>
      </c>
      <c r="CU148" s="7" t="n">
        <v>0.826085322806404</v>
      </c>
      <c r="CV148" s="7" t="n">
        <v>0.7619980021725996</v>
      </c>
      <c r="CW148" s="7" t="n">
        <v>0.1789266188972582</v>
      </c>
      <c r="CX148" s="7" t="n">
        <v>0.6897265878292567</v>
      </c>
      <c r="CY148" s="7" t="n">
        <v>0.3527231356268235</v>
      </c>
      <c r="CZ148" s="7" t="n">
        <v>0.3338511542269164</v>
      </c>
      <c r="DA148" s="7" t="n">
        <v>0.0389757216857063</v>
      </c>
      <c r="DB148" s="7" t="n">
        <v>0.5303004349388387</v>
      </c>
      <c r="DC148" s="7" t="n">
        <v>0.5717252144007794</v>
      </c>
      <c r="DD148" s="7" t="n">
        <v>0.9460494857443462</v>
      </c>
      <c r="DE148" s="7" t="n">
        <v>0.8782647276766666</v>
      </c>
      <c r="DF148" s="7" t="n">
        <v>0.8753221844136432</v>
      </c>
      <c r="DG148" s="7" t="n">
        <v>0.151423522863883</v>
      </c>
      <c r="DH148" s="7" t="n">
        <v>0.4607550346441103</v>
      </c>
      <c r="DI148" s="7" t="n">
        <v>0.335425866638585</v>
      </c>
      <c r="DJ148" s="7" t="n">
        <v>0.8815170777330272</v>
      </c>
      <c r="DK148" s="7" t="n">
        <v>0.6460856165132515</v>
      </c>
      <c r="DL148" s="7" t="n">
        <v>0.3888279168798381</v>
      </c>
      <c r="DM148" s="7" t="n">
        <v>0.8029454619934987</v>
      </c>
      <c r="DN148" s="7" t="n">
        <v>0.009281091764909809</v>
      </c>
      <c r="DO148" s="7" t="n">
        <v>0.9077400680913319</v>
      </c>
      <c r="DP148" s="7" t="n">
        <v>0.8585898460575302</v>
      </c>
      <c r="DQ148" s="7" t="n">
        <v>0.3001839617479984</v>
      </c>
      <c r="DR148" s="7" t="n">
        <v>0.4768347319551239</v>
      </c>
      <c r="DS148" s="7" t="n">
        <v>0.7851799354609716</v>
      </c>
      <c r="DT148" s="7" t="n">
        <v>0.7062616816363023</v>
      </c>
      <c r="DU148" s="7" t="n">
        <v>0.9171980695738138</v>
      </c>
      <c r="DV148" s="7" t="n">
        <v>0.2794462353537242</v>
      </c>
      <c r="DW148" s="7" t="n">
        <v>0.7903462476758834</v>
      </c>
      <c r="DX148" s="7" t="n">
        <v>0.6161186155777721</v>
      </c>
      <c r="DY148" s="7" t="n">
        <v>0.8557103266552153</v>
      </c>
      <c r="DZ148" s="7" t="n">
        <v>0.3437204625498094</v>
      </c>
      <c r="EA148" s="7" t="n">
        <v>0.5803442972069678</v>
      </c>
      <c r="EB148" s="7" t="n">
        <v>0.628103159001809</v>
      </c>
      <c r="EC148" s="7" t="n">
        <v>0.3539064582753739</v>
      </c>
      <c r="ED148" s="7" t="n">
        <v>0.4377651265189746</v>
      </c>
      <c r="EE148" s="7" t="n">
        <v>0.6326014501293109</v>
      </c>
      <c r="EF148" s="7" t="n">
        <v>0.6957778462044804</v>
      </c>
      <c r="EG148" s="7" t="n">
        <v>0.403754670213246</v>
      </c>
      <c r="EH148" s="7" t="n">
        <v>0.2562132041183217</v>
      </c>
      <c r="EI148" s="7" t="n">
        <v>0.4579462052381296</v>
      </c>
      <c r="EJ148" s="7" t="n">
        <v>0.7215940457385603</v>
      </c>
      <c r="EK148" s="7" t="n">
        <v>0.2458301202230442</v>
      </c>
      <c r="EL148" s="7" t="n">
        <v>0.7714426380383377</v>
      </c>
      <c r="EM148" s="7" t="n">
        <v>0.7485001125758977</v>
      </c>
      <c r="EN148" s="7" t="n">
        <v>0.3385459724426821</v>
      </c>
      <c r="EO148" s="7" t="n">
        <v>0.3887039054993254</v>
      </c>
      <c r="EP148" s="7" t="n">
        <v>0.5388247599927334</v>
      </c>
      <c r="EQ148" s="7" t="n">
        <v>0.7968159645880649</v>
      </c>
      <c r="ER148" s="7" t="n">
        <v>0.8466885635836163</v>
      </c>
      <c r="ES148" s="7" t="n">
        <v>1</v>
      </c>
      <c r="ET148" s="7" t="n">
        <v>0.7590542685019863</v>
      </c>
      <c r="EU148" s="7" t="n">
        <v>0.6056738745759349</v>
      </c>
      <c r="EV148" s="7" t="n">
        <v>0.6280442729836513</v>
      </c>
      <c r="EW148" s="7" t="n">
        <v>0.5398195741653405</v>
      </c>
      <c r="EX148" s="7" t="n">
        <v>0.777924744017041</v>
      </c>
      <c r="EY148" s="7" t="n">
        <v>0.3058236154555077</v>
      </c>
      <c r="EZ148" s="7" t="n">
        <v>0.6230236598632456</v>
      </c>
      <c r="FA148" s="7" t="n">
        <v>0.3838770685744429</v>
      </c>
      <c r="FB148" s="7" t="n">
        <v>0.7583249685103989</v>
      </c>
      <c r="FC148" s="7" t="n">
        <v>0.3496625171544956</v>
      </c>
      <c r="FD148" s="7" t="n">
        <v>0.4190379991289632</v>
      </c>
      <c r="FE148" s="7" t="n">
        <v>0.1608260255661555</v>
      </c>
      <c r="FF148" s="7" t="n">
        <v>0.4196224452966683</v>
      </c>
      <c r="FG148" s="7" t="n">
        <v>0.7562593451241332</v>
      </c>
      <c r="FH148" s="7" t="n">
        <v>0.4301926930173137</v>
      </c>
      <c r="FI148" s="7" t="n">
        <v>-0.04405125749453252</v>
      </c>
      <c r="FJ148" s="7" t="n">
        <v>0.4248242956921859</v>
      </c>
      <c r="FK148" s="7" t="n">
        <v>0.7539573878940031</v>
      </c>
      <c r="FL148" s="7" t="n">
        <v>0.04143000166485378</v>
      </c>
      <c r="FM148" s="7" t="n">
        <v>0.2537797092179683</v>
      </c>
      <c r="FN148" s="7" t="n">
        <v>0.758970406194348</v>
      </c>
      <c r="FO148" s="7" t="n">
        <v>0.5139569169321085</v>
      </c>
      <c r="FP148" s="7" t="n">
        <v>0.06940514227812494</v>
      </c>
      <c r="FQ148" s="7" t="n">
        <v>0.7316904858919102</v>
      </c>
      <c r="FR148" s="7" t="n">
        <v>0.5048174540582807</v>
      </c>
      <c r="FS148" s="7" t="n">
        <v>0.2938579894075914</v>
      </c>
      <c r="FT148" s="7" t="n">
        <v>0.06551206294920593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0.6832973171281276</v>
      </c>
      <c r="D149" s="7" t="n">
        <v>0.6502963332647029</v>
      </c>
      <c r="E149" s="7" t="n">
        <v>-0.09451337865315432</v>
      </c>
      <c r="F149" s="7" t="n">
        <v>0.5008159900029836</v>
      </c>
      <c r="G149" s="7" t="n">
        <v>0.03601874974990539</v>
      </c>
      <c r="H149" s="7" t="n">
        <v>0.0407183141802941</v>
      </c>
      <c r="I149" s="7" t="n">
        <v>0.359455799392956</v>
      </c>
      <c r="J149" s="7" t="n">
        <v>0.2870403527854517</v>
      </c>
      <c r="K149" s="7" t="n">
        <v>0.3864339342031982</v>
      </c>
      <c r="L149" s="7" t="n">
        <v>-0.0814267846526012</v>
      </c>
      <c r="M149" s="7" t="n">
        <v>0.684716609816888</v>
      </c>
      <c r="N149" s="7" t="n">
        <v>0.756360589532294</v>
      </c>
      <c r="O149" s="7" t="n">
        <v>0.9217752825904181</v>
      </c>
      <c r="P149" s="7" t="n">
        <v>0.9217853663676129</v>
      </c>
      <c r="Q149" s="7" t="n">
        <v>0.495402763892544</v>
      </c>
      <c r="R149" s="7" t="n">
        <v>0.9855327916751595</v>
      </c>
      <c r="S149" s="7" t="n">
        <v>0.9553501938860368</v>
      </c>
      <c r="T149" s="7" t="n">
        <v>0.8834878176509496</v>
      </c>
      <c r="U149" s="7" t="n">
        <v>0.510588488868413</v>
      </c>
      <c r="V149" s="7" t="n">
        <v>0.8900576857587501</v>
      </c>
      <c r="W149" s="7" t="n">
        <v>0.882765481720574</v>
      </c>
      <c r="X149" s="7" t="n">
        <v>0.4463273375466544</v>
      </c>
      <c r="Y149" s="7" t="n">
        <v>0.4363413850003998</v>
      </c>
      <c r="Z149" s="7" t="n">
        <v>-0.005161819095659866</v>
      </c>
      <c r="AA149" s="7" t="n">
        <v>0.4435891921972901</v>
      </c>
      <c r="AB149" s="7" t="n">
        <v>-0.003595998253727157</v>
      </c>
      <c r="AC149" s="7" t="n">
        <v>0.4110648978544448</v>
      </c>
      <c r="AD149" s="7" t="n">
        <v>0.8126918824163799</v>
      </c>
      <c r="AE149" s="7" t="n">
        <v>0.7988973441340534</v>
      </c>
      <c r="AF149" s="7" t="n">
        <v>0.7610067467748289</v>
      </c>
      <c r="AG149" s="7" t="n">
        <v>0.3372841718423136</v>
      </c>
      <c r="AH149" s="7" t="n">
        <v>0.7539399959811643</v>
      </c>
      <c r="AI149" s="7" t="n">
        <v>0.1100538604661385</v>
      </c>
      <c r="AJ149" s="7" t="n">
        <v>-0.2795592902385883</v>
      </c>
      <c r="AK149" s="7" t="n">
        <v>0.009872640847023167</v>
      </c>
      <c r="AL149" s="7" t="n">
        <v>0.3847422766585062</v>
      </c>
      <c r="AM149" s="7" t="n">
        <v>0.4349900629834373</v>
      </c>
      <c r="AN149" s="7" t="n">
        <v>0.295063735482491</v>
      </c>
      <c r="AO149" s="7" t="n">
        <v>0.3224873133098824</v>
      </c>
      <c r="AP149" s="7" t="n">
        <v>0.3591211385797365</v>
      </c>
      <c r="AQ149" s="7" t="n">
        <v>0.4050495956074582</v>
      </c>
      <c r="AR149" s="7" t="n">
        <v>0.8215378432125592</v>
      </c>
      <c r="AS149" s="7" t="n">
        <v>0.8082869171744321</v>
      </c>
      <c r="AT149" s="7" t="n">
        <v>0.5253170528414216</v>
      </c>
      <c r="AU149" s="7" t="n">
        <v>0.7823354304979149</v>
      </c>
      <c r="AV149" s="7" t="n">
        <v>0.7482487827182369</v>
      </c>
      <c r="AW149" s="7" t="n">
        <v>0.8197839975545792</v>
      </c>
      <c r="AX149" s="7" t="n">
        <v>0.4168564781474132</v>
      </c>
      <c r="AY149" s="7" t="n">
        <v>0.7550127757976479</v>
      </c>
      <c r="AZ149" s="7" t="n">
        <v>0.3434722775612537</v>
      </c>
      <c r="BA149" s="7" t="n">
        <v>0.7703530220355552</v>
      </c>
      <c r="BB149" s="7" t="n">
        <v>0.4510648545357323</v>
      </c>
      <c r="BC149" s="7" t="n">
        <v>0.3766735299155012</v>
      </c>
      <c r="BD149" s="7" t="n">
        <v>0.2802505453798638</v>
      </c>
      <c r="BE149" s="7" t="n">
        <v>-0.1866799676219668</v>
      </c>
      <c r="BF149" s="7" t="n">
        <v>0.3970536640121501</v>
      </c>
      <c r="BG149" s="7" t="n">
        <v>0.7831157298206424</v>
      </c>
      <c r="BH149" s="7" t="n">
        <v>0.4565058121508255</v>
      </c>
      <c r="BI149" s="7" t="n">
        <v>0.7147736654302501</v>
      </c>
      <c r="BJ149" s="7" t="n">
        <v>0.2950638264166174</v>
      </c>
      <c r="BK149" s="7" t="n">
        <v>0.3535938489526808</v>
      </c>
      <c r="BL149" s="7" t="n">
        <v>0.6235129099302552</v>
      </c>
      <c r="BM149" s="7" t="n">
        <v>0.4766748623206374</v>
      </c>
      <c r="BN149" s="7" t="n">
        <v>0.6383331862744428</v>
      </c>
      <c r="BO149" s="7" t="n">
        <v>0.3924593737153267</v>
      </c>
      <c r="BP149" s="7" t="n">
        <v>0.5163926963744327</v>
      </c>
      <c r="BQ149" s="7" t="n">
        <v>-0.1788976455408014</v>
      </c>
      <c r="BR149" s="7" t="n">
        <v>-0.08263013538047527</v>
      </c>
      <c r="BS149" s="7" t="n">
        <v>0.4332474384171573</v>
      </c>
      <c r="BT149" s="7" t="n">
        <v>0.5655124617349316</v>
      </c>
      <c r="BU149" s="7" t="n">
        <v>-0.1440127423911477</v>
      </c>
      <c r="BV149" s="7" t="n">
        <v>0.7113979097347564</v>
      </c>
      <c r="BW149" s="7" t="n">
        <v>0.6143894850448016</v>
      </c>
      <c r="BX149" s="7" t="n">
        <v>0.5469698654452528</v>
      </c>
      <c r="BY149" s="7" t="n">
        <v>0.5580419448093914</v>
      </c>
      <c r="BZ149" s="7" t="n">
        <v>0.5559740324674615</v>
      </c>
      <c r="CA149" s="7" t="n">
        <v>0.5181568776585365</v>
      </c>
      <c r="CB149" s="7" t="n">
        <v>0.5359119607035999</v>
      </c>
      <c r="CC149" s="7" t="n">
        <v>0.4951151630813031</v>
      </c>
      <c r="CD149" s="7" t="n">
        <v>0.4356459457585701</v>
      </c>
      <c r="CE149" s="7" t="n">
        <v>0.2587554174183803</v>
      </c>
      <c r="CF149" s="7" t="n">
        <v>0.6998525698891315</v>
      </c>
      <c r="CG149" s="7" t="n">
        <v>0.973209958807739</v>
      </c>
      <c r="CH149" s="7" t="n">
        <v>0.06144920227721968</v>
      </c>
      <c r="CI149" s="7" t="n">
        <v>0.707900144250433</v>
      </c>
      <c r="CJ149" s="7" t="n">
        <v>0.2972747822742823</v>
      </c>
      <c r="CK149" s="7" t="n">
        <v>0.4505869882630412</v>
      </c>
      <c r="CL149" s="7" t="n">
        <v>0.8760425364818677</v>
      </c>
      <c r="CM149" s="7" t="n">
        <v>0.2803334969581575</v>
      </c>
      <c r="CN149" s="7" t="n">
        <v>0.8415940544020711</v>
      </c>
      <c r="CO149" s="7" t="n">
        <v>0.4114271771541897</v>
      </c>
      <c r="CP149" s="7" t="n">
        <v>-0.2509931691715063</v>
      </c>
      <c r="CQ149" s="7" t="n">
        <v>0.4263239787287444</v>
      </c>
      <c r="CR149" s="7" t="n">
        <v>0.4307938662963565</v>
      </c>
      <c r="CS149" s="7" t="n">
        <v>0.6460799948522997</v>
      </c>
      <c r="CT149" s="7" t="n">
        <v>0.5551515596040011</v>
      </c>
      <c r="CU149" s="7" t="n">
        <v>0.6252564368061216</v>
      </c>
      <c r="CV149" s="7" t="n">
        <v>0.7984634727919172</v>
      </c>
      <c r="CW149" s="7" t="n">
        <v>0.1004655785467207</v>
      </c>
      <c r="CX149" s="7" t="n">
        <v>0.551231790356308</v>
      </c>
      <c r="CY149" s="7" t="n">
        <v>0.5163605711646924</v>
      </c>
      <c r="CZ149" s="7" t="n">
        <v>0.3848037446734058</v>
      </c>
      <c r="DA149" s="7" t="n">
        <v>-0.08304800917869359</v>
      </c>
      <c r="DB149" s="7" t="n">
        <v>0.5787856013917461</v>
      </c>
      <c r="DC149" s="7" t="n">
        <v>0.5348620122013925</v>
      </c>
      <c r="DD149" s="7" t="n">
        <v>0.7937525573116525</v>
      </c>
      <c r="DE149" s="7" t="n">
        <v>0.8475870132232609</v>
      </c>
      <c r="DF149" s="7" t="n">
        <v>0.9206770700609224</v>
      </c>
      <c r="DG149" s="7" t="n">
        <v>0.05448717054847113</v>
      </c>
      <c r="DH149" s="7" t="n">
        <v>0.4134521491508406</v>
      </c>
      <c r="DI149" s="7" t="n">
        <v>0.4144831992598535</v>
      </c>
      <c r="DJ149" s="7" t="n">
        <v>0.7835538208213191</v>
      </c>
      <c r="DK149" s="7" t="n">
        <v>0.8069488349717575</v>
      </c>
      <c r="DL149" s="7" t="n">
        <v>0.3916796737649816</v>
      </c>
      <c r="DM149" s="7" t="n">
        <v>0.7396979719898402</v>
      </c>
      <c r="DN149" s="7" t="n">
        <v>-0.1275145416724904</v>
      </c>
      <c r="DO149" s="7" t="n">
        <v>0.7640968203174126</v>
      </c>
      <c r="DP149" s="7" t="n">
        <v>0.9378223413019476</v>
      </c>
      <c r="DQ149" s="7" t="n">
        <v>0.41106744627776</v>
      </c>
      <c r="DR149" s="7" t="n">
        <v>0.374951844784696</v>
      </c>
      <c r="DS149" s="7" t="n">
        <v>0.9670066177953004</v>
      </c>
      <c r="DT149" s="7" t="n">
        <v>0.7884510705688883</v>
      </c>
      <c r="DU149" s="7" t="n">
        <v>0.7146025642826971</v>
      </c>
      <c r="DV149" s="7" t="n">
        <v>0.3367405866573651</v>
      </c>
      <c r="DW149" s="7" t="n">
        <v>0.9592938511273106</v>
      </c>
      <c r="DX149" s="7" t="n">
        <v>0.5826800779884226</v>
      </c>
      <c r="DY149" s="7" t="n">
        <v>0.8840777808121943</v>
      </c>
      <c r="DZ149" s="7" t="n">
        <v>0.4729517161298329</v>
      </c>
      <c r="EA149" s="7" t="n">
        <v>0.8400548926436396</v>
      </c>
      <c r="EB149" s="7" t="n">
        <v>0.6634985483406478</v>
      </c>
      <c r="EC149" s="7" t="n">
        <v>0.4852036387798353</v>
      </c>
      <c r="ED149" s="7" t="n">
        <v>0.3870414223434637</v>
      </c>
      <c r="EE149" s="7" t="n">
        <v>0.8917536940225044</v>
      </c>
      <c r="EF149" s="7" t="n">
        <v>0.7983923434049466</v>
      </c>
      <c r="EG149" s="7" t="n">
        <v>0.4434546831304783</v>
      </c>
      <c r="EH149" s="7" t="n">
        <v>0.2503722995580112</v>
      </c>
      <c r="EI149" s="7" t="n">
        <v>0.5044381195033525</v>
      </c>
      <c r="EJ149" s="7" t="n">
        <v>0.7974880119982097</v>
      </c>
      <c r="EK149" s="7" t="n">
        <v>0.2166347776895349</v>
      </c>
      <c r="EL149" s="7" t="n">
        <v>0.8478801507489202</v>
      </c>
      <c r="EM149" s="7" t="n">
        <v>0.9933145598858569</v>
      </c>
      <c r="EN149" s="7" t="n">
        <v>0.4085268916791123</v>
      </c>
      <c r="EO149" s="7" t="n">
        <v>0.4047474230764889</v>
      </c>
      <c r="EP149" s="7" t="n">
        <v>0.8367851006605334</v>
      </c>
      <c r="EQ149" s="7" t="n">
        <v>0.9476453253606421</v>
      </c>
      <c r="ER149" s="7" t="n">
        <v>0.8275085026844544</v>
      </c>
      <c r="ES149" s="7" t="n">
        <v>0.7590542685019863</v>
      </c>
      <c r="ET149" s="7" t="n">
        <v>1</v>
      </c>
      <c r="EU149" s="7" t="n">
        <v>0.508063480080051</v>
      </c>
      <c r="EV149" s="7" t="n">
        <v>0.760424947562075</v>
      </c>
      <c r="EW149" s="7" t="n">
        <v>0.6077672508510724</v>
      </c>
      <c r="EX149" s="7" t="n">
        <v>0.9259418367962127</v>
      </c>
      <c r="EY149" s="7" t="n">
        <v>0.4773666596759926</v>
      </c>
      <c r="EZ149" s="7" t="n">
        <v>0.5788751955838366</v>
      </c>
      <c r="FA149" s="7" t="n">
        <v>0.3779497280843893</v>
      </c>
      <c r="FB149" s="7" t="n">
        <v>0.9964554080140999</v>
      </c>
      <c r="FC149" s="7" t="n">
        <v>0.4338606478103606</v>
      </c>
      <c r="FD149" s="7" t="n">
        <v>0.4646658023086314</v>
      </c>
      <c r="FE149" s="7" t="n">
        <v>0.2360414118029369</v>
      </c>
      <c r="FF149" s="7" t="n">
        <v>0.4552897906643543</v>
      </c>
      <c r="FG149" s="7" t="n">
        <v>0.9956539703301512</v>
      </c>
      <c r="FH149" s="7" t="n">
        <v>0.6212395910008813</v>
      </c>
      <c r="FI149" s="7" t="n">
        <v>-0.1899083727723978</v>
      </c>
      <c r="FJ149" s="7" t="n">
        <v>0.3044299907277738</v>
      </c>
      <c r="FK149" s="7" t="n">
        <v>0.9919595308638938</v>
      </c>
      <c r="FL149" s="7" t="n">
        <v>-0.07096356537095352</v>
      </c>
      <c r="FM149" s="7" t="n">
        <v>0.2470733630427295</v>
      </c>
      <c r="FN149" s="7" t="n">
        <v>0.5476974913861593</v>
      </c>
      <c r="FO149" s="7" t="n">
        <v>0.4871718231632509</v>
      </c>
      <c r="FP149" s="7" t="n">
        <v>-0.01480052992739632</v>
      </c>
      <c r="FQ149" s="7" t="n">
        <v>0.8223510363051186</v>
      </c>
      <c r="FR149" s="7" t="n">
        <v>0.5432673954538454</v>
      </c>
      <c r="FS149" s="7" t="n">
        <v>0.3968703800789165</v>
      </c>
      <c r="FT149" s="7" t="n">
        <v>0.02510419459035919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0.5572121596118284</v>
      </c>
      <c r="D150" s="7" t="n">
        <v>0.428539654313967</v>
      </c>
      <c r="E150" s="7" t="n">
        <v>-0.09828292977265868</v>
      </c>
      <c r="F150" s="7" t="n">
        <v>0.3156685707746541</v>
      </c>
      <c r="G150" s="7" t="n">
        <v>-0.03890131002379727</v>
      </c>
      <c r="H150" s="7" t="n">
        <v>0.1532502322887361</v>
      </c>
      <c r="I150" s="7" t="n">
        <v>0.2525088293031886</v>
      </c>
      <c r="J150" s="7" t="n">
        <v>0.1976664892896234</v>
      </c>
      <c r="K150" s="7" t="n">
        <v>0.3431039657126655</v>
      </c>
      <c r="L150" s="7" t="n">
        <v>-0.08136828597460707</v>
      </c>
      <c r="M150" s="7" t="n">
        <v>0.432873572937334</v>
      </c>
      <c r="N150" s="7" t="n">
        <v>0.5641823743319855</v>
      </c>
      <c r="O150" s="7" t="n">
        <v>0.7102378420741527</v>
      </c>
      <c r="P150" s="7" t="n">
        <v>0.7102351266888131</v>
      </c>
      <c r="Q150" s="7" t="n">
        <v>0.424000717727774</v>
      </c>
      <c r="R150" s="7" t="n">
        <v>0.507245791951548</v>
      </c>
      <c r="S150" s="7" t="n">
        <v>0.628541665778483</v>
      </c>
      <c r="T150" s="7" t="n">
        <v>0.6607181313409181</v>
      </c>
      <c r="U150" s="7" t="n">
        <v>0.589836457043089</v>
      </c>
      <c r="V150" s="7" t="n">
        <v>0.7105438873144491</v>
      </c>
      <c r="W150" s="7" t="n">
        <v>0.7225095198719617</v>
      </c>
      <c r="X150" s="7" t="n">
        <v>0.3449241725051012</v>
      </c>
      <c r="Y150" s="7" t="n">
        <v>0.2358388914040514</v>
      </c>
      <c r="Z150" s="7" t="n">
        <v>0.1429391817638433</v>
      </c>
      <c r="AA150" s="7" t="n">
        <v>0.3305431529730039</v>
      </c>
      <c r="AB150" s="7" t="n">
        <v>0.001806946725186153</v>
      </c>
      <c r="AC150" s="7" t="n">
        <v>0.4516628550887593</v>
      </c>
      <c r="AD150" s="7" t="n">
        <v>0.7295033709005316</v>
      </c>
      <c r="AE150" s="7" t="n">
        <v>0.7143990818994289</v>
      </c>
      <c r="AF150" s="7" t="n">
        <v>0.5688542778432095</v>
      </c>
      <c r="AG150" s="7" t="n">
        <v>0.2746667494987142</v>
      </c>
      <c r="AH150" s="7" t="n">
        <v>0.404062949141938</v>
      </c>
      <c r="AI150" s="7" t="n">
        <v>0.08029346011388923</v>
      </c>
      <c r="AJ150" s="7" t="n">
        <v>-0.2569684548066049</v>
      </c>
      <c r="AK150" s="7" t="n">
        <v>0.1323287201559547</v>
      </c>
      <c r="AL150" s="7" t="n">
        <v>0.356419317909664</v>
      </c>
      <c r="AM150" s="7" t="n">
        <v>0.4157096320127552</v>
      </c>
      <c r="AN150" s="7" t="n">
        <v>0.2473974598759817</v>
      </c>
      <c r="AO150" s="7" t="n">
        <v>0.1929983096508112</v>
      </c>
      <c r="AP150" s="7" t="n">
        <v>0.4231781483617014</v>
      </c>
      <c r="AQ150" s="7" t="n">
        <v>0.3578100984086281</v>
      </c>
      <c r="AR150" s="7" t="n">
        <v>0.6301077576432291</v>
      </c>
      <c r="AS150" s="7" t="n">
        <v>0.5601668758623467</v>
      </c>
      <c r="AT150" s="7" t="n">
        <v>0.4470903450881573</v>
      </c>
      <c r="AU150" s="7" t="n">
        <v>0.4656365131589974</v>
      </c>
      <c r="AV150" s="7" t="n">
        <v>0.3457694318711555</v>
      </c>
      <c r="AW150" s="7" t="n">
        <v>0.7471174467974729</v>
      </c>
      <c r="AX150" s="7" t="n">
        <v>0.3835736828145356</v>
      </c>
      <c r="AY150" s="7" t="n">
        <v>0.4620990560460138</v>
      </c>
      <c r="AZ150" s="7" t="n">
        <v>0.1775893285416095</v>
      </c>
      <c r="BA150" s="7" t="n">
        <v>0.6516712780545352</v>
      </c>
      <c r="BB150" s="7" t="n">
        <v>0.3389213209626339</v>
      </c>
      <c r="BC150" s="7" t="n">
        <v>0.2567437111240659</v>
      </c>
      <c r="BD150" s="7" t="n">
        <v>0.2623088655975556</v>
      </c>
      <c r="BE150" s="7" t="n">
        <v>-0.1418886098301634</v>
      </c>
      <c r="BF150" s="7" t="n">
        <v>0.3159205148387454</v>
      </c>
      <c r="BG150" s="7" t="n">
        <v>0.5068082178514208</v>
      </c>
      <c r="BH150" s="7" t="n">
        <v>0.4664697195361401</v>
      </c>
      <c r="BI150" s="7" t="n">
        <v>0.4156333191905621</v>
      </c>
      <c r="BJ150" s="7" t="n">
        <v>0.2473975842553886</v>
      </c>
      <c r="BK150" s="7" t="n">
        <v>0.1892382696138956</v>
      </c>
      <c r="BL150" s="7" t="n">
        <v>0.9089297406870747</v>
      </c>
      <c r="BM150" s="7" t="n">
        <v>0.6777069576962542</v>
      </c>
      <c r="BN150" s="7" t="n">
        <v>0.8979976470263327</v>
      </c>
      <c r="BO150" s="7" t="n">
        <v>0.2955536141823153</v>
      </c>
      <c r="BP150" s="7" t="n">
        <v>0.3776434770720455</v>
      </c>
      <c r="BQ150" s="7" t="n">
        <v>-0.09025958550490665</v>
      </c>
      <c r="BR150" s="7" t="n">
        <v>0.1004545919937044</v>
      </c>
      <c r="BS150" s="7" t="n">
        <v>0.508833338023539</v>
      </c>
      <c r="BT150" s="7" t="n">
        <v>0.3869218384928057</v>
      </c>
      <c r="BU150" s="7" t="n">
        <v>-0.1730122231258154</v>
      </c>
      <c r="BV150" s="7" t="n">
        <v>0.4870115786240516</v>
      </c>
      <c r="BW150" s="7" t="n">
        <v>0.3101569965235807</v>
      </c>
      <c r="BX150" s="7" t="n">
        <v>0.3099902493936822</v>
      </c>
      <c r="BY150" s="7" t="n">
        <v>0.5741572816777447</v>
      </c>
      <c r="BZ150" s="7" t="n">
        <v>0.7199355630751021</v>
      </c>
      <c r="CA150" s="7" t="n">
        <v>0.5116152313875906</v>
      </c>
      <c r="CB150" s="7" t="n">
        <v>0.3871778016453837</v>
      </c>
      <c r="CC150" s="7" t="n">
        <v>0.4240947537901155</v>
      </c>
      <c r="CD150" s="7" t="n">
        <v>0.2606479680341359</v>
      </c>
      <c r="CE150" s="7" t="n">
        <v>0.2242088822648242</v>
      </c>
      <c r="CF150" s="7" t="n">
        <v>0.7143495459416931</v>
      </c>
      <c r="CG150" s="7" t="n">
        <v>0.5418835349424683</v>
      </c>
      <c r="CH150" s="7" t="n">
        <v>0.1931080752545273</v>
      </c>
      <c r="CI150" s="7" t="n">
        <v>0.554165717822206</v>
      </c>
      <c r="CJ150" s="7" t="n">
        <v>0.1775398257646669</v>
      </c>
      <c r="CK150" s="7" t="n">
        <v>0.3552917446716852</v>
      </c>
      <c r="CL150" s="7" t="n">
        <v>0.6147328369765842</v>
      </c>
      <c r="CM150" s="7" t="n">
        <v>0.1960828341768935</v>
      </c>
      <c r="CN150" s="7" t="n">
        <v>0.7127589168981795</v>
      </c>
      <c r="CO150" s="7" t="n">
        <v>0.3420524246407678</v>
      </c>
      <c r="CP150" s="7" t="n">
        <v>-0.1747602971870725</v>
      </c>
      <c r="CQ150" s="7" t="n">
        <v>0.3696610480146061</v>
      </c>
      <c r="CR150" s="7" t="n">
        <v>0.5555100393724191</v>
      </c>
      <c r="CS150" s="7" t="n">
        <v>0.7138663401656101</v>
      </c>
      <c r="CT150" s="7" t="n">
        <v>0.5822760270427365</v>
      </c>
      <c r="CU150" s="7" t="n">
        <v>0.717468646727909</v>
      </c>
      <c r="CV150" s="7" t="n">
        <v>0.6565797888443272</v>
      </c>
      <c r="CW150" s="7" t="n">
        <v>0.1168540841717307</v>
      </c>
      <c r="CX150" s="7" t="n">
        <v>0.6980136632608385</v>
      </c>
      <c r="CY150" s="7" t="n">
        <v>0.3782526130006373</v>
      </c>
      <c r="CZ150" s="7" t="n">
        <v>0.3958562693912183</v>
      </c>
      <c r="DA150" s="7" t="n">
        <v>-0.09179254678894422</v>
      </c>
      <c r="DB150" s="7" t="n">
        <v>0.423615604048471</v>
      </c>
      <c r="DC150" s="7" t="n">
        <v>0.875830133227378</v>
      </c>
      <c r="DD150" s="7" t="n">
        <v>0.6442620632746919</v>
      </c>
      <c r="DE150" s="7" t="n">
        <v>0.5005153489239099</v>
      </c>
      <c r="DF150" s="7" t="n">
        <v>0.4792241898965953</v>
      </c>
      <c r="DG150" s="7" t="n">
        <v>0.1355238441832148</v>
      </c>
      <c r="DH150" s="7" t="n">
        <v>0.5332193669377054</v>
      </c>
      <c r="DI150" s="7" t="n">
        <v>0.2959307276375209</v>
      </c>
      <c r="DJ150" s="7" t="n">
        <v>0.5364318713757065</v>
      </c>
      <c r="DK150" s="7" t="n">
        <v>0.6289531214703092</v>
      </c>
      <c r="DL150" s="7" t="n">
        <v>0.2933783110896984</v>
      </c>
      <c r="DM150" s="7" t="n">
        <v>0.6950372938056528</v>
      </c>
      <c r="DN150" s="7" t="n">
        <v>-0.07756492789500159</v>
      </c>
      <c r="DO150" s="7" t="n">
        <v>0.6634236642813195</v>
      </c>
      <c r="DP150" s="7" t="n">
        <v>0.5091097947030597</v>
      </c>
      <c r="DQ150" s="7" t="n">
        <v>0.2536764282464207</v>
      </c>
      <c r="DR150" s="7" t="n">
        <v>0.2519145632353887</v>
      </c>
      <c r="DS150" s="7" t="n">
        <v>0.5142579548747799</v>
      </c>
      <c r="DT150" s="7" t="n">
        <v>0.5362377316352259</v>
      </c>
      <c r="DU150" s="7" t="n">
        <v>0.6458557222175091</v>
      </c>
      <c r="DV150" s="7" t="n">
        <v>0.2532576293913766</v>
      </c>
      <c r="DW150" s="7" t="n">
        <v>0.5286696321580658</v>
      </c>
      <c r="DX150" s="7" t="n">
        <v>0.9218167943912124</v>
      </c>
      <c r="DY150" s="7" t="n">
        <v>0.47195678844952</v>
      </c>
      <c r="DZ150" s="7" t="n">
        <v>0.3312057372015033</v>
      </c>
      <c r="EA150" s="7" t="n">
        <v>0.4675522225632077</v>
      </c>
      <c r="EB150" s="7" t="n">
        <v>0.4928234493502521</v>
      </c>
      <c r="EC150" s="7" t="n">
        <v>0.4145751852268408</v>
      </c>
      <c r="ED150" s="7" t="n">
        <v>0.4911020532675759</v>
      </c>
      <c r="EE150" s="7" t="n">
        <v>0.499516283918552</v>
      </c>
      <c r="EF150" s="7" t="n">
        <v>0.6365403860125861</v>
      </c>
      <c r="EG150" s="7" t="n">
        <v>0.3348796723624008</v>
      </c>
      <c r="EH150" s="7" t="n">
        <v>0.22677679305907</v>
      </c>
      <c r="EI150" s="7" t="n">
        <v>0.391823611841515</v>
      </c>
      <c r="EJ150" s="7" t="n">
        <v>0.7238171088493873</v>
      </c>
      <c r="EK150" s="7" t="n">
        <v>0.1817030602147299</v>
      </c>
      <c r="EL150" s="7" t="n">
        <v>0.7775854210047635</v>
      </c>
      <c r="EM150" s="7" t="n">
        <v>0.5283979888430279</v>
      </c>
      <c r="EN150" s="7" t="n">
        <v>0.2570352211260863</v>
      </c>
      <c r="EO150" s="7" t="n">
        <v>0.2888740273668546</v>
      </c>
      <c r="EP150" s="7" t="n">
        <v>0.4337973778127878</v>
      </c>
      <c r="EQ150" s="7" t="n">
        <v>0.575477623290106</v>
      </c>
      <c r="ER150" s="7" t="n">
        <v>0.720039692350365</v>
      </c>
      <c r="ES150" s="7" t="n">
        <v>0.6056738745759349</v>
      </c>
      <c r="ET150" s="7" t="n">
        <v>0.508063480080051</v>
      </c>
      <c r="EU150" s="7" t="n">
        <v>1</v>
      </c>
      <c r="EV150" s="7" t="n">
        <v>0.7103945697053716</v>
      </c>
      <c r="EW150" s="7" t="n">
        <v>0.4141573865957534</v>
      </c>
      <c r="EX150" s="7" t="n">
        <v>0.5869354703041912</v>
      </c>
      <c r="EY150" s="7" t="n">
        <v>0.3009433856344471</v>
      </c>
      <c r="EZ150" s="7" t="n">
        <v>0.9271762532510234</v>
      </c>
      <c r="FA150" s="7" t="n">
        <v>0.2821336325837918</v>
      </c>
      <c r="FB150" s="7" t="n">
        <v>0.5222016425541072</v>
      </c>
      <c r="FC150" s="7" t="n">
        <v>0.3819603439497632</v>
      </c>
      <c r="FD150" s="7" t="n">
        <v>0.3701898079447131</v>
      </c>
      <c r="FE150" s="7" t="n">
        <v>0.07515401722632546</v>
      </c>
      <c r="FF150" s="7" t="n">
        <v>0.359167424752302</v>
      </c>
      <c r="FG150" s="7" t="n">
        <v>0.5178877061612307</v>
      </c>
      <c r="FH150" s="7" t="n">
        <v>0.4623340265089925</v>
      </c>
      <c r="FI150" s="7" t="n">
        <v>-0.09901229096727407</v>
      </c>
      <c r="FJ150" s="7" t="n">
        <v>0.112194506299222</v>
      </c>
      <c r="FK150" s="7" t="n">
        <v>0.515686948527095</v>
      </c>
      <c r="FL150" s="7" t="n">
        <v>-0.06670104460983847</v>
      </c>
      <c r="FM150" s="7" t="n">
        <v>0.2329786114471386</v>
      </c>
      <c r="FN150" s="7" t="n">
        <v>0.7314643019403049</v>
      </c>
      <c r="FO150" s="7" t="n">
        <v>0.5490116724420029</v>
      </c>
      <c r="FP150" s="7" t="n">
        <v>-0.009151251162899719</v>
      </c>
      <c r="FQ150" s="7" t="n">
        <v>0.6996870175636338</v>
      </c>
      <c r="FR150" s="7" t="n">
        <v>0.4547538929838324</v>
      </c>
      <c r="FS150" s="7" t="n">
        <v>0.2311687920291511</v>
      </c>
      <c r="FT150" s="7" t="n">
        <v>0.04673656835664032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0.6726670206551018</v>
      </c>
      <c r="D151" s="7" t="n">
        <v>0.6172589867690025</v>
      </c>
      <c r="E151" s="7" t="n">
        <v>-0.2010242626181928</v>
      </c>
      <c r="F151" s="7" t="n">
        <v>0.4985056044459281</v>
      </c>
      <c r="G151" s="7" t="n">
        <v>0.1229376295220203</v>
      </c>
      <c r="H151" s="7" t="n">
        <v>0.2197279581363928</v>
      </c>
      <c r="I151" s="7" t="n">
        <v>0.2088314264028668</v>
      </c>
      <c r="J151" s="7" t="n">
        <v>0.1317770033697262</v>
      </c>
      <c r="K151" s="7" t="n">
        <v>0.5867615108274361</v>
      </c>
      <c r="L151" s="7" t="n">
        <v>-0.1693016755110279</v>
      </c>
      <c r="M151" s="7" t="n">
        <v>0.6430335092608123</v>
      </c>
      <c r="N151" s="7" t="n">
        <v>0.7280461534781709</v>
      </c>
      <c r="O151" s="7" t="n">
        <v>0.8654297537648536</v>
      </c>
      <c r="P151" s="7" t="n">
        <v>0.8654138310645756</v>
      </c>
      <c r="Q151" s="7" t="n">
        <v>0.6227578111160218</v>
      </c>
      <c r="R151" s="7" t="n">
        <v>0.7412069300965766</v>
      </c>
      <c r="S151" s="7" t="n">
        <v>0.8274303789971911</v>
      </c>
      <c r="T151" s="7" t="n">
        <v>0.7430344094554353</v>
      </c>
      <c r="U151" s="7" t="n">
        <v>0.6763129410664495</v>
      </c>
      <c r="V151" s="7" t="n">
        <v>0.8493275449295283</v>
      </c>
      <c r="W151" s="7" t="n">
        <v>0.8450088618713225</v>
      </c>
      <c r="X151" s="7" t="n">
        <v>0.3572952145797508</v>
      </c>
      <c r="Y151" s="7" t="n">
        <v>0.3791569240537345</v>
      </c>
      <c r="Z151" s="7" t="n">
        <v>0.2067878583729111</v>
      </c>
      <c r="AA151" s="7" t="n">
        <v>0.3491248648226881</v>
      </c>
      <c r="AB151" s="7" t="n">
        <v>-0.09970951283157069</v>
      </c>
      <c r="AC151" s="7" t="n">
        <v>0.5753953570471994</v>
      </c>
      <c r="AD151" s="7" t="n">
        <v>0.8258347535612233</v>
      </c>
      <c r="AE151" s="7" t="n">
        <v>0.7961695045930883</v>
      </c>
      <c r="AF151" s="7" t="n">
        <v>0.7339354353780009</v>
      </c>
      <c r="AG151" s="7" t="n">
        <v>0.4896982443246805</v>
      </c>
      <c r="AH151" s="7" t="n">
        <v>0.6360550111879749</v>
      </c>
      <c r="AI151" s="7" t="n">
        <v>0.06650027413964385</v>
      </c>
      <c r="AJ151" s="7" t="n">
        <v>-0.4526089079182227</v>
      </c>
      <c r="AK151" s="7" t="n">
        <v>0.1873076201902347</v>
      </c>
      <c r="AL151" s="7" t="n">
        <v>0.5352125722516045</v>
      </c>
      <c r="AM151" s="7" t="n">
        <v>0.5524553623094219</v>
      </c>
      <c r="AN151" s="7" t="n">
        <v>0.3857457138598464</v>
      </c>
      <c r="AO151" s="7" t="n">
        <v>0.2794865718669718</v>
      </c>
      <c r="AP151" s="7" t="n">
        <v>0.5357294534118464</v>
      </c>
      <c r="AQ151" s="7" t="n">
        <v>0.5460984877069699</v>
      </c>
      <c r="AR151" s="7" t="n">
        <v>0.7958528089358246</v>
      </c>
      <c r="AS151" s="7" t="n">
        <v>0.7300196706811645</v>
      </c>
      <c r="AT151" s="7" t="n">
        <v>0.6389105922474383</v>
      </c>
      <c r="AU151" s="7" t="n">
        <v>0.643766182972912</v>
      </c>
      <c r="AV151" s="7" t="n">
        <v>0.5305428664060819</v>
      </c>
      <c r="AW151" s="7" t="n">
        <v>0.8467730127407482</v>
      </c>
      <c r="AX151" s="7" t="n">
        <v>0.5336036970309326</v>
      </c>
      <c r="AY151" s="7" t="n">
        <v>0.6982880696372405</v>
      </c>
      <c r="AZ151" s="7" t="n">
        <v>0.2177155401755454</v>
      </c>
      <c r="BA151" s="7" t="n">
        <v>0.6338314867133147</v>
      </c>
      <c r="BB151" s="7" t="n">
        <v>0.3525872568662518</v>
      </c>
      <c r="BC151" s="7" t="n">
        <v>0.4434105377717363</v>
      </c>
      <c r="BD151" s="7" t="n">
        <v>0.3571148188774415</v>
      </c>
      <c r="BE151" s="7" t="n">
        <v>-0.3678707713878403</v>
      </c>
      <c r="BF151" s="7" t="n">
        <v>0.5158792462050684</v>
      </c>
      <c r="BG151" s="7" t="n">
        <v>0.6799688245628394</v>
      </c>
      <c r="BH151" s="7" t="n">
        <v>0.5949920229716152</v>
      </c>
      <c r="BI151" s="7" t="n">
        <v>0.6383982049778509</v>
      </c>
      <c r="BJ151" s="7" t="n">
        <v>0.3857458151498439</v>
      </c>
      <c r="BK151" s="7" t="n">
        <v>0.4117160387311155</v>
      </c>
      <c r="BL151" s="7" t="n">
        <v>0.7676941365493243</v>
      </c>
      <c r="BM151" s="7" t="n">
        <v>0.6443095249809246</v>
      </c>
      <c r="BN151" s="7" t="n">
        <v>0.7583000750921551</v>
      </c>
      <c r="BO151" s="7" t="n">
        <v>0.472437055925169</v>
      </c>
      <c r="BP151" s="7" t="n">
        <v>0.6499610391329321</v>
      </c>
      <c r="BQ151" s="7" t="n">
        <v>-0.06648789412646222</v>
      </c>
      <c r="BR151" s="7" t="n">
        <v>0.1359757377497925</v>
      </c>
      <c r="BS151" s="7" t="n">
        <v>0.603446203398286</v>
      </c>
      <c r="BT151" s="7" t="n">
        <v>0.5527592123948619</v>
      </c>
      <c r="BU151" s="7" t="n">
        <v>-0.2617382049433625</v>
      </c>
      <c r="BV151" s="7" t="n">
        <v>0.6760973710162103</v>
      </c>
      <c r="BW151" s="7" t="n">
        <v>0.5236083735151728</v>
      </c>
      <c r="BX151" s="7" t="n">
        <v>0.537869359353976</v>
      </c>
      <c r="BY151" s="7" t="n">
        <v>0.5913658697163047</v>
      </c>
      <c r="BZ151" s="7" t="n">
        <v>0.688607870210679</v>
      </c>
      <c r="CA151" s="7" t="n">
        <v>0.5039464702483479</v>
      </c>
      <c r="CB151" s="7" t="n">
        <v>0.5838640391416658</v>
      </c>
      <c r="CC151" s="7" t="n">
        <v>0.4723915488545345</v>
      </c>
      <c r="CD151" s="7" t="n">
        <v>0.513107466918902</v>
      </c>
      <c r="CE151" s="7" t="n">
        <v>0.3915542525971729</v>
      </c>
      <c r="CF151" s="7" t="n">
        <v>0.7427558864131112</v>
      </c>
      <c r="CG151" s="7" t="n">
        <v>0.7906593440562225</v>
      </c>
      <c r="CH151" s="7" t="n">
        <v>0.2608443456958818</v>
      </c>
      <c r="CI151" s="7" t="n">
        <v>0.8509348423231736</v>
      </c>
      <c r="CJ151" s="7" t="n">
        <v>0.2738898258436407</v>
      </c>
      <c r="CK151" s="7" t="n">
        <v>0.3614595831138047</v>
      </c>
      <c r="CL151" s="7" t="n">
        <v>0.7134445293353111</v>
      </c>
      <c r="CM151" s="7" t="n">
        <v>0.2157236047593645</v>
      </c>
      <c r="CN151" s="7" t="n">
        <v>0.8948940904410398</v>
      </c>
      <c r="CO151" s="7" t="n">
        <v>0.5536328642025214</v>
      </c>
      <c r="CP151" s="7" t="n">
        <v>-0.2467635270722061</v>
      </c>
      <c r="CQ151" s="7" t="n">
        <v>0.562374068520392</v>
      </c>
      <c r="CR151" s="7" t="n">
        <v>0.5785054346724255</v>
      </c>
      <c r="CS151" s="7" t="n">
        <v>0.6720785633004033</v>
      </c>
      <c r="CT151" s="7" t="n">
        <v>0.7159835876953634</v>
      </c>
      <c r="CU151" s="7" t="n">
        <v>0.6789421975205004</v>
      </c>
      <c r="CV151" s="7" t="n">
        <v>0.8019448114959987</v>
      </c>
      <c r="CW151" s="7" t="n">
        <v>0.1402777647637179</v>
      </c>
      <c r="CX151" s="7" t="n">
        <v>0.6933619462912556</v>
      </c>
      <c r="CY151" s="7" t="n">
        <v>0.6494755647019471</v>
      </c>
      <c r="CZ151" s="7" t="n">
        <v>0.4435218270318215</v>
      </c>
      <c r="DA151" s="7" t="n">
        <v>-0.03594870050929613</v>
      </c>
      <c r="DB151" s="7" t="n">
        <v>0.5084709982503294</v>
      </c>
      <c r="DC151" s="7" t="n">
        <v>0.6953527663904103</v>
      </c>
      <c r="DD151" s="7" t="n">
        <v>0.6933031678617716</v>
      </c>
      <c r="DE151" s="7" t="n">
        <v>0.6350365652457971</v>
      </c>
      <c r="DF151" s="7" t="n">
        <v>0.6887552925394235</v>
      </c>
      <c r="DG151" s="7" t="n">
        <v>0.2654983588423871</v>
      </c>
      <c r="DH151" s="7" t="n">
        <v>0.5771486628659923</v>
      </c>
      <c r="DI151" s="7" t="n">
        <v>0.5303449151685713</v>
      </c>
      <c r="DJ151" s="7" t="n">
        <v>0.5851651053124597</v>
      </c>
      <c r="DK151" s="7" t="n">
        <v>0.9378740433924058</v>
      </c>
      <c r="DL151" s="7" t="n">
        <v>0.2758931531772278</v>
      </c>
      <c r="DM151" s="7" t="n">
        <v>0.7659688401684202</v>
      </c>
      <c r="DN151" s="7" t="n">
        <v>-0.308897673648081</v>
      </c>
      <c r="DO151" s="7" t="n">
        <v>0.6285462715494203</v>
      </c>
      <c r="DP151" s="7" t="n">
        <v>0.7298805860760226</v>
      </c>
      <c r="DQ151" s="7" t="n">
        <v>0.4632608171998553</v>
      </c>
      <c r="DR151" s="7" t="n">
        <v>0.4450505159808345</v>
      </c>
      <c r="DS151" s="7" t="n">
        <v>0.7679633137606487</v>
      </c>
      <c r="DT151" s="7" t="n">
        <v>0.7560573226568907</v>
      </c>
      <c r="DU151" s="7" t="n">
        <v>0.6450147444019405</v>
      </c>
      <c r="DV151" s="7" t="n">
        <v>0.475575082360582</v>
      </c>
      <c r="DW151" s="7" t="n">
        <v>0.7855349247397733</v>
      </c>
      <c r="DX151" s="7" t="n">
        <v>0.7487824993434441</v>
      </c>
      <c r="DY151" s="7" t="n">
        <v>0.6771133507521411</v>
      </c>
      <c r="DZ151" s="7" t="n">
        <v>0.5938564726837527</v>
      </c>
      <c r="EA151" s="7" t="n">
        <v>0.652318772189421</v>
      </c>
      <c r="EB151" s="7" t="n">
        <v>0.718005055635602</v>
      </c>
      <c r="EC151" s="7" t="n">
        <v>0.5778776455981076</v>
      </c>
      <c r="ED151" s="7" t="n">
        <v>0.5201835160784317</v>
      </c>
      <c r="EE151" s="7" t="n">
        <v>0.6875218659048304</v>
      </c>
      <c r="EF151" s="7" t="n">
        <v>0.7768999086994339</v>
      </c>
      <c r="EG151" s="7" t="n">
        <v>0.3439586434513231</v>
      </c>
      <c r="EH151" s="7" t="n">
        <v>0.3175965266942897</v>
      </c>
      <c r="EI151" s="7" t="n">
        <v>0.5317312646553041</v>
      </c>
      <c r="EJ151" s="7" t="n">
        <v>0.8487378183852804</v>
      </c>
      <c r="EK151" s="7" t="n">
        <v>0.1717577161726835</v>
      </c>
      <c r="EL151" s="7" t="n">
        <v>0.8225552290729741</v>
      </c>
      <c r="EM151" s="7" t="n">
        <v>0.7624653107137038</v>
      </c>
      <c r="EN151" s="7" t="n">
        <v>0.3365886706717039</v>
      </c>
      <c r="EO151" s="7" t="n">
        <v>0.3725099003829053</v>
      </c>
      <c r="EP151" s="7" t="n">
        <v>0.6370334014014328</v>
      </c>
      <c r="EQ151" s="7" t="n">
        <v>0.7594982739302917</v>
      </c>
      <c r="ER151" s="7" t="n">
        <v>0.800920720506206</v>
      </c>
      <c r="ES151" s="7" t="n">
        <v>0.6280442729836513</v>
      </c>
      <c r="ET151" s="7" t="n">
        <v>0.760424947562075</v>
      </c>
      <c r="EU151" s="7" t="n">
        <v>0.7103945697053716</v>
      </c>
      <c r="EV151" s="7" t="n">
        <v>1</v>
      </c>
      <c r="EW151" s="7" t="n">
        <v>0.564585481571109</v>
      </c>
      <c r="EX151" s="7" t="n">
        <v>0.8202927659814464</v>
      </c>
      <c r="EY151" s="7" t="n">
        <v>0.5577118049868016</v>
      </c>
      <c r="EZ151" s="7" t="n">
        <v>0.7592808392850597</v>
      </c>
      <c r="FA151" s="7" t="n">
        <v>0.3059198017918018</v>
      </c>
      <c r="FB151" s="7" t="n">
        <v>0.7654945528194784</v>
      </c>
      <c r="FC151" s="7" t="n">
        <v>0.4666804339093151</v>
      </c>
      <c r="FD151" s="7" t="n">
        <v>0.4757085151136544</v>
      </c>
      <c r="FE151" s="7" t="n">
        <v>0.09921169235854126</v>
      </c>
      <c r="FF151" s="7" t="n">
        <v>0.3526083600887637</v>
      </c>
      <c r="FG151" s="7" t="n">
        <v>0.7675357646887255</v>
      </c>
      <c r="FH151" s="7" t="n">
        <v>0.772866255132221</v>
      </c>
      <c r="FI151" s="7" t="n">
        <v>-0.07668519369949181</v>
      </c>
      <c r="FJ151" s="7" t="n">
        <v>0.353925530159626</v>
      </c>
      <c r="FK151" s="7" t="n">
        <v>0.7588841520289409</v>
      </c>
      <c r="FL151" s="7" t="n">
        <v>-0.2571353028355077</v>
      </c>
      <c r="FM151" s="7" t="n">
        <v>0.3084627904408559</v>
      </c>
      <c r="FN151" s="7" t="n">
        <v>0.6923612578311205</v>
      </c>
      <c r="FO151" s="7" t="n">
        <v>0.6437640414179264</v>
      </c>
      <c r="FP151" s="7" t="n">
        <v>0.0136413066040745</v>
      </c>
      <c r="FQ151" s="7" t="n">
        <v>0.9559161860474011</v>
      </c>
      <c r="FR151" s="7" t="n">
        <v>0.5807021201573529</v>
      </c>
      <c r="FS151" s="7" t="n">
        <v>0.4440034115586458</v>
      </c>
      <c r="FT151" s="7" t="n">
        <v>0.08110483626409318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0.5633805848764601</v>
      </c>
      <c r="D152" s="7" t="n">
        <v>0.5155544188628591</v>
      </c>
      <c r="E152" s="7" t="n">
        <v>0.1771629836035152</v>
      </c>
      <c r="F152" s="7" t="n">
        <v>0.3745037866684646</v>
      </c>
      <c r="G152" s="7" t="n">
        <v>0.003034969774312407</v>
      </c>
      <c r="H152" s="7" t="n">
        <v>0.03771479875198363</v>
      </c>
      <c r="I152" s="7" t="n">
        <v>0.4354235258833815</v>
      </c>
      <c r="J152" s="7" t="n">
        <v>0.379905136474982</v>
      </c>
      <c r="K152" s="7" t="n">
        <v>0.2642777684906407</v>
      </c>
      <c r="L152" s="7" t="n">
        <v>0.2036464190031496</v>
      </c>
      <c r="M152" s="7" t="n">
        <v>0.5956595871196749</v>
      </c>
      <c r="N152" s="7" t="n">
        <v>0.6712011813237249</v>
      </c>
      <c r="O152" s="7" t="n">
        <v>0.6349652786379429</v>
      </c>
      <c r="P152" s="7" t="n">
        <v>0.6349637423477001</v>
      </c>
      <c r="Q152" s="7" t="n">
        <v>0.3055782551737136</v>
      </c>
      <c r="R152" s="7" t="n">
        <v>0.5989167042704419</v>
      </c>
      <c r="S152" s="7" t="n">
        <v>0.6180362967828611</v>
      </c>
      <c r="T152" s="7" t="n">
        <v>0.6302968934886697</v>
      </c>
      <c r="U152" s="7" t="n">
        <v>0.7782444960176503</v>
      </c>
      <c r="V152" s="7" t="n">
        <v>0.6476707283403886</v>
      </c>
      <c r="W152" s="7" t="n">
        <v>0.6357262961180491</v>
      </c>
      <c r="X152" s="7" t="n">
        <v>0.4405734343984672</v>
      </c>
      <c r="Y152" s="7" t="n">
        <v>0.5024023144784441</v>
      </c>
      <c r="Z152" s="7" t="n">
        <v>-0.03413701576264042</v>
      </c>
      <c r="AA152" s="7" t="n">
        <v>0.4408275725235277</v>
      </c>
      <c r="AB152" s="7" t="n">
        <v>0.1794525577626131</v>
      </c>
      <c r="AC152" s="7" t="n">
        <v>0.8802103579857324</v>
      </c>
      <c r="AD152" s="7" t="n">
        <v>0.6726133759326108</v>
      </c>
      <c r="AE152" s="7" t="n">
        <v>0.676739832516642</v>
      </c>
      <c r="AF152" s="7" t="n">
        <v>0.6543927332524837</v>
      </c>
      <c r="AG152" s="7" t="n">
        <v>0.2212839649051567</v>
      </c>
      <c r="AH152" s="7" t="n">
        <v>0.6530685703568851</v>
      </c>
      <c r="AI152" s="7" t="n">
        <v>0.2979057593382477</v>
      </c>
      <c r="AJ152" s="7" t="n">
        <v>0.04734466605090128</v>
      </c>
      <c r="AK152" s="7" t="n">
        <v>0.07394832753676536</v>
      </c>
      <c r="AL152" s="7" t="n">
        <v>0.2837959259757312</v>
      </c>
      <c r="AM152" s="7" t="n">
        <v>0.9143072805285719</v>
      </c>
      <c r="AN152" s="7" t="n">
        <v>0.2658503421492681</v>
      </c>
      <c r="AO152" s="7" t="n">
        <v>0.4702828193330736</v>
      </c>
      <c r="AP152" s="7" t="n">
        <v>0.8692006604095331</v>
      </c>
      <c r="AQ152" s="7" t="n">
        <v>0.2868298910967127</v>
      </c>
      <c r="AR152" s="7" t="n">
        <v>0.7425130952898342</v>
      </c>
      <c r="AS152" s="7" t="n">
        <v>0.7708797305194693</v>
      </c>
      <c r="AT152" s="7" t="n">
        <v>0.9071571823195427</v>
      </c>
      <c r="AU152" s="7" t="n">
        <v>0.7244541229416523</v>
      </c>
      <c r="AV152" s="7" t="n">
        <v>0.7035661089255383</v>
      </c>
      <c r="AW152" s="7" t="n">
        <v>0.6516184230569512</v>
      </c>
      <c r="AX152" s="7" t="n">
        <v>0.3610552626031815</v>
      </c>
      <c r="AY152" s="7" t="n">
        <v>0.7133859939022457</v>
      </c>
      <c r="AZ152" s="7" t="n">
        <v>0.4317227546989592</v>
      </c>
      <c r="BA152" s="7" t="n">
        <v>0.6003727795172916</v>
      </c>
      <c r="BB152" s="7" t="n">
        <v>0.4420401567414053</v>
      </c>
      <c r="BC152" s="7" t="n">
        <v>0.2455275490260005</v>
      </c>
      <c r="BD152" s="7" t="n">
        <v>0.5584586062774887</v>
      </c>
      <c r="BE152" s="7" t="n">
        <v>0.03073572619494477</v>
      </c>
      <c r="BF152" s="7" t="n">
        <v>0.2652432309633717</v>
      </c>
      <c r="BG152" s="7" t="n">
        <v>0.7545375724485202</v>
      </c>
      <c r="BH152" s="7" t="n">
        <v>0.8688411083829298</v>
      </c>
      <c r="BI152" s="7" t="n">
        <v>0.6702440993272525</v>
      </c>
      <c r="BJ152" s="7" t="n">
        <v>0.2658505564606764</v>
      </c>
      <c r="BK152" s="7" t="n">
        <v>0.2405581280939571</v>
      </c>
      <c r="BL152" s="7" t="n">
        <v>0.4609697429131212</v>
      </c>
      <c r="BM152" s="7" t="n">
        <v>0.2712361030792728</v>
      </c>
      <c r="BN152" s="7" t="n">
        <v>0.4643249835129512</v>
      </c>
      <c r="BO152" s="7" t="n">
        <v>0.2749989231824312</v>
      </c>
      <c r="BP152" s="7" t="n">
        <v>0.76211245065685</v>
      </c>
      <c r="BQ152" s="7" t="n">
        <v>-0.1675406825607666</v>
      </c>
      <c r="BR152" s="7" t="n">
        <v>-0.1106025989562384</v>
      </c>
      <c r="BS152" s="7" t="n">
        <v>0.3191038864061977</v>
      </c>
      <c r="BT152" s="7" t="n">
        <v>0.5013387302282615</v>
      </c>
      <c r="BU152" s="7" t="n">
        <v>0.192051990528216</v>
      </c>
      <c r="BV152" s="7" t="n">
        <v>0.6199865867492249</v>
      </c>
      <c r="BW152" s="7" t="n">
        <v>0.5411442916383763</v>
      </c>
      <c r="BX152" s="7" t="n">
        <v>0.5306804009640809</v>
      </c>
      <c r="BY152" s="7" t="n">
        <v>0.5549322540054418</v>
      </c>
      <c r="BZ152" s="7" t="n">
        <v>0.3832394120293512</v>
      </c>
      <c r="CA152" s="7" t="n">
        <v>0.4578676555012048</v>
      </c>
      <c r="CB152" s="7" t="n">
        <v>0.4783209975941736</v>
      </c>
      <c r="CC152" s="7" t="n">
        <v>0.534894614712047</v>
      </c>
      <c r="CD152" s="7" t="n">
        <v>0.2839532856789084</v>
      </c>
      <c r="CE152" s="7" t="n">
        <v>0.2227516045472467</v>
      </c>
      <c r="CF152" s="7" t="n">
        <v>0.4539092899978434</v>
      </c>
      <c r="CG152" s="7" t="n">
        <v>0.6317522591308334</v>
      </c>
      <c r="CH152" s="7" t="n">
        <v>0.01336036062976342</v>
      </c>
      <c r="CI152" s="7" t="n">
        <v>0.5042782129303897</v>
      </c>
      <c r="CJ152" s="7" t="n">
        <v>0.3759195345337498</v>
      </c>
      <c r="CK152" s="7" t="n">
        <v>0.4455356878862132</v>
      </c>
      <c r="CL152" s="7" t="n">
        <v>0.549418633250364</v>
      </c>
      <c r="CM152" s="7" t="n">
        <v>0.282043473899186</v>
      </c>
      <c r="CN152" s="7" t="n">
        <v>0.578032483709337</v>
      </c>
      <c r="CO152" s="7" t="n">
        <v>0.2831625599524324</v>
      </c>
      <c r="CP152" s="7" t="n">
        <v>-0.004742359242381866</v>
      </c>
      <c r="CQ152" s="7" t="n">
        <v>0.2887580026628058</v>
      </c>
      <c r="CR152" s="7" t="n">
        <v>0.1985430303662553</v>
      </c>
      <c r="CS152" s="7" t="n">
        <v>0.4389713419939683</v>
      </c>
      <c r="CT152" s="7" t="n">
        <v>0.2756145791553377</v>
      </c>
      <c r="CU152" s="7" t="n">
        <v>0.4263411378531952</v>
      </c>
      <c r="CV152" s="7" t="n">
        <v>0.659003272353921</v>
      </c>
      <c r="CW152" s="7" t="n">
        <v>0.2038884420765276</v>
      </c>
      <c r="CX152" s="7" t="n">
        <v>0.3775889207563896</v>
      </c>
      <c r="CY152" s="7" t="n">
        <v>0.7598299017261189</v>
      </c>
      <c r="CZ152" s="7" t="n">
        <v>0.3306066032164048</v>
      </c>
      <c r="DA152" s="7" t="n">
        <v>-0.1702578022151297</v>
      </c>
      <c r="DB152" s="7" t="n">
        <v>0.5702694398776378</v>
      </c>
      <c r="DC152" s="7" t="n">
        <v>0.3926965082873423</v>
      </c>
      <c r="DD152" s="7" t="n">
        <v>0.4967360477006095</v>
      </c>
      <c r="DE152" s="7" t="n">
        <v>0.6163008878278707</v>
      </c>
      <c r="DF152" s="7" t="n">
        <v>0.594321226334984</v>
      </c>
      <c r="DG152" s="7" t="n">
        <v>0.05671491799624496</v>
      </c>
      <c r="DH152" s="7" t="n">
        <v>0.7816446547940525</v>
      </c>
      <c r="DI152" s="7" t="n">
        <v>0.2550283328145692</v>
      </c>
      <c r="DJ152" s="7" t="n">
        <v>0.586664815271102</v>
      </c>
      <c r="DK152" s="7" t="n">
        <v>0.5999446382653745</v>
      </c>
      <c r="DL152" s="7" t="n">
        <v>0.3402825147156963</v>
      </c>
      <c r="DM152" s="7" t="n">
        <v>0.4771021686552244</v>
      </c>
      <c r="DN152" s="7" t="n">
        <v>0.04878839028187756</v>
      </c>
      <c r="DO152" s="7" t="n">
        <v>0.6053629298362135</v>
      </c>
      <c r="DP152" s="7" t="n">
        <v>0.6359046049842102</v>
      </c>
      <c r="DQ152" s="7" t="n">
        <v>0.177123481453183</v>
      </c>
      <c r="DR152" s="7" t="n">
        <v>0.2584626285495815</v>
      </c>
      <c r="DS152" s="7" t="n">
        <v>0.6281578210856537</v>
      </c>
      <c r="DT152" s="7" t="n">
        <v>0.6082706134983662</v>
      </c>
      <c r="DU152" s="7" t="n">
        <v>0.4614608092153023</v>
      </c>
      <c r="DV152" s="7" t="n">
        <v>0.2475168574553321</v>
      </c>
      <c r="DW152" s="7" t="n">
        <v>0.6408370517143395</v>
      </c>
      <c r="DX152" s="7" t="n">
        <v>0.4310604502401887</v>
      </c>
      <c r="DY152" s="7" t="n">
        <v>0.7067981684468001</v>
      </c>
      <c r="DZ152" s="7" t="n">
        <v>0.8951742520946133</v>
      </c>
      <c r="EA152" s="7" t="n">
        <v>0.5633808971362396</v>
      </c>
      <c r="EB152" s="7" t="n">
        <v>0.5408870741890316</v>
      </c>
      <c r="EC152" s="7" t="n">
        <v>0.392013490381959</v>
      </c>
      <c r="ED152" s="7" t="n">
        <v>0.7994321666083503</v>
      </c>
      <c r="EE152" s="7" t="n">
        <v>0.5865832962583152</v>
      </c>
      <c r="EF152" s="7" t="n">
        <v>0.7168699762885115</v>
      </c>
      <c r="EG152" s="7" t="n">
        <v>0.432782064126409</v>
      </c>
      <c r="EH152" s="7" t="n">
        <v>0.5339971193837622</v>
      </c>
      <c r="EI152" s="7" t="n">
        <v>0.5767219041617873</v>
      </c>
      <c r="EJ152" s="7" t="n">
        <v>0.6020396495424231</v>
      </c>
      <c r="EK152" s="7" t="n">
        <v>0.4572222547489397</v>
      </c>
      <c r="EL152" s="7" t="n">
        <v>0.5691815229564119</v>
      </c>
      <c r="EM152" s="7" t="n">
        <v>0.5918930880197586</v>
      </c>
      <c r="EN152" s="7" t="n">
        <v>0.4688822383967188</v>
      </c>
      <c r="EO152" s="7" t="n">
        <v>0.4295323068149427</v>
      </c>
      <c r="EP152" s="7" t="n">
        <v>0.527746735947097</v>
      </c>
      <c r="EQ152" s="7" t="n">
        <v>0.5430688958633637</v>
      </c>
      <c r="ER152" s="7" t="n">
        <v>0.4927800573260346</v>
      </c>
      <c r="ES152" s="7" t="n">
        <v>0.5398195741653405</v>
      </c>
      <c r="ET152" s="7" t="n">
        <v>0.6077672508510724</v>
      </c>
      <c r="EU152" s="7" t="n">
        <v>0.4141573865957534</v>
      </c>
      <c r="EV152" s="7" t="n">
        <v>0.564585481571109</v>
      </c>
      <c r="EW152" s="7" t="n">
        <v>1</v>
      </c>
      <c r="EX152" s="7" t="n">
        <v>0.641676665666474</v>
      </c>
      <c r="EY152" s="7" t="n">
        <v>0.80493746597037</v>
      </c>
      <c r="EZ152" s="7" t="n">
        <v>0.4242161027426221</v>
      </c>
      <c r="FA152" s="7" t="n">
        <v>0.4534852258280954</v>
      </c>
      <c r="FB152" s="7" t="n">
        <v>0.6021387177838979</v>
      </c>
      <c r="FC152" s="7" t="n">
        <v>0.306724640418934</v>
      </c>
      <c r="FD152" s="7" t="n">
        <v>0.4665047780395277</v>
      </c>
      <c r="FE152" s="7" t="n">
        <v>0.3494214274983771</v>
      </c>
      <c r="FF152" s="7" t="n">
        <v>0.4434589286521133</v>
      </c>
      <c r="FG152" s="7" t="n">
        <v>0.5953883087221105</v>
      </c>
      <c r="FH152" s="7" t="n">
        <v>0.5670248828760529</v>
      </c>
      <c r="FI152" s="7" t="n">
        <v>-0.1768291758532306</v>
      </c>
      <c r="FJ152" s="7" t="n">
        <v>0.19346748051669</v>
      </c>
      <c r="FK152" s="7" t="n">
        <v>0.5935805764377906</v>
      </c>
      <c r="FL152" s="7" t="n">
        <v>0.09549844983124596</v>
      </c>
      <c r="FM152" s="7" t="n">
        <v>0.5288825328812811</v>
      </c>
      <c r="FN152" s="7" t="n">
        <v>0.3788880128075882</v>
      </c>
      <c r="FO152" s="7" t="n">
        <v>0.3781799006679609</v>
      </c>
      <c r="FP152" s="7" t="n">
        <v>0.04372056935317709</v>
      </c>
      <c r="FQ152" s="7" t="n">
        <v>0.5916596053267432</v>
      </c>
      <c r="FR152" s="7" t="n">
        <v>0.6066013681678266</v>
      </c>
      <c r="FS152" s="7" t="n">
        <v>0.1660863084372454</v>
      </c>
      <c r="FT152" s="7" t="n">
        <v>0.1074328509692567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0.7500607733323821</v>
      </c>
      <c r="D153" s="7" t="n">
        <v>0.7119235292552565</v>
      </c>
      <c r="E153" s="7" t="n">
        <v>-0.1036879585310089</v>
      </c>
      <c r="F153" s="7" t="n">
        <v>0.577814713897645</v>
      </c>
      <c r="G153" s="7" t="n">
        <v>0.1646374545939158</v>
      </c>
      <c r="H153" s="7" t="n">
        <v>0.1599010948099815</v>
      </c>
      <c r="I153" s="7" t="n">
        <v>0.339489356378264</v>
      </c>
      <c r="J153" s="7" t="n">
        <v>0.2781128855387092</v>
      </c>
      <c r="K153" s="7" t="n">
        <v>0.4998047891247456</v>
      </c>
      <c r="L153" s="7" t="n">
        <v>-0.1026501645843993</v>
      </c>
      <c r="M153" s="7" t="n">
        <v>0.7716734778677794</v>
      </c>
      <c r="N153" s="7" t="n">
        <v>0.8306315775535331</v>
      </c>
      <c r="O153" s="7" t="n">
        <v>0.9159384874191108</v>
      </c>
      <c r="P153" s="7" t="n">
        <v>0.9159421442174253</v>
      </c>
      <c r="Q153" s="7" t="n">
        <v>0.5314786520150869</v>
      </c>
      <c r="R153" s="7" t="n">
        <v>0.9136255041015547</v>
      </c>
      <c r="S153" s="7" t="n">
        <v>0.9136210493174851</v>
      </c>
      <c r="T153" s="7" t="n">
        <v>0.8699928722164805</v>
      </c>
      <c r="U153" s="7" t="n">
        <v>0.5965105252771861</v>
      </c>
      <c r="V153" s="7" t="n">
        <v>0.8993303473453131</v>
      </c>
      <c r="W153" s="7" t="n">
        <v>0.8995166270061437</v>
      </c>
      <c r="X153" s="7" t="n">
        <v>0.4730481549548625</v>
      </c>
      <c r="Y153" s="7" t="n">
        <v>0.4297153044789879</v>
      </c>
      <c r="Z153" s="7" t="n">
        <v>0.1169255872648493</v>
      </c>
      <c r="AA153" s="7" t="n">
        <v>0.4685333082823204</v>
      </c>
      <c r="AB153" s="7" t="n">
        <v>0.03443891905826427</v>
      </c>
      <c r="AC153" s="7" t="n">
        <v>0.5092971535265551</v>
      </c>
      <c r="AD153" s="7" t="n">
        <v>0.8661714164169592</v>
      </c>
      <c r="AE153" s="7" t="n">
        <v>0.8458042107866749</v>
      </c>
      <c r="AF153" s="7" t="n">
        <v>0.8349732556685519</v>
      </c>
      <c r="AG153" s="7" t="n">
        <v>0.4084056970400916</v>
      </c>
      <c r="AH153" s="7" t="n">
        <v>0.8081302645138669</v>
      </c>
      <c r="AI153" s="7" t="n">
        <v>0.1381921874533265</v>
      </c>
      <c r="AJ153" s="7" t="n">
        <v>-0.332696150588554</v>
      </c>
      <c r="AK153" s="7" t="n">
        <v>0.1296818496607887</v>
      </c>
      <c r="AL153" s="7" t="n">
        <v>0.4580878810550791</v>
      </c>
      <c r="AM153" s="7" t="n">
        <v>0.5050959089367401</v>
      </c>
      <c r="AN153" s="7" t="n">
        <v>0.3566008530841634</v>
      </c>
      <c r="AO153" s="7" t="n">
        <v>0.3614185886119374</v>
      </c>
      <c r="AP153" s="7" t="n">
        <v>0.4568291425419428</v>
      </c>
      <c r="AQ153" s="7" t="n">
        <v>0.4723780185893766</v>
      </c>
      <c r="AR153" s="7" t="n">
        <v>0.8961212218660649</v>
      </c>
      <c r="AS153" s="7" t="n">
        <v>0.8655671981268774</v>
      </c>
      <c r="AT153" s="7" t="n">
        <v>0.604192945511269</v>
      </c>
      <c r="AU153" s="7" t="n">
        <v>0.8298871998771699</v>
      </c>
      <c r="AV153" s="7" t="n">
        <v>0.7728691090030905</v>
      </c>
      <c r="AW153" s="7" t="n">
        <v>0.8662899128630387</v>
      </c>
      <c r="AX153" s="7" t="n">
        <v>0.5214623324974734</v>
      </c>
      <c r="AY153" s="7" t="n">
        <v>0.8510320813413507</v>
      </c>
      <c r="AZ153" s="7" t="n">
        <v>0.3367959260112598</v>
      </c>
      <c r="BA153" s="7" t="n">
        <v>0.8260462642171839</v>
      </c>
      <c r="BB153" s="7" t="n">
        <v>0.4736791166316593</v>
      </c>
      <c r="BC153" s="7" t="n">
        <v>0.465831580066661</v>
      </c>
      <c r="BD153" s="7" t="n">
        <v>0.3792817549670444</v>
      </c>
      <c r="BE153" s="7" t="n">
        <v>-0.2052858922707392</v>
      </c>
      <c r="BF153" s="7" t="n">
        <v>0.4498000573623441</v>
      </c>
      <c r="BG153" s="7" t="n">
        <v>0.838223038749384</v>
      </c>
      <c r="BH153" s="7" t="n">
        <v>0.5439975910302879</v>
      </c>
      <c r="BI153" s="7" t="n">
        <v>0.7983238123950396</v>
      </c>
      <c r="BJ153" s="7" t="n">
        <v>0.3566009180271923</v>
      </c>
      <c r="BK153" s="7" t="n">
        <v>0.4462471667633884</v>
      </c>
      <c r="BL153" s="7" t="n">
        <v>0.6971911466607997</v>
      </c>
      <c r="BM153" s="7" t="n">
        <v>0.5116163821977502</v>
      </c>
      <c r="BN153" s="7" t="n">
        <v>0.698910684419735</v>
      </c>
      <c r="BO153" s="7" t="n">
        <v>0.4861207203912918</v>
      </c>
      <c r="BP153" s="7" t="n">
        <v>0.6006114325552896</v>
      </c>
      <c r="BQ153" s="7" t="n">
        <v>-0.04629744952777795</v>
      </c>
      <c r="BR153" s="7" t="n">
        <v>0.02940195613545598</v>
      </c>
      <c r="BS153" s="7" t="n">
        <v>0.5107617404844561</v>
      </c>
      <c r="BT153" s="7" t="n">
        <v>0.6176301986778023</v>
      </c>
      <c r="BU153" s="7" t="n">
        <v>-0.2224569693283834</v>
      </c>
      <c r="BV153" s="7" t="n">
        <v>0.7896441660692851</v>
      </c>
      <c r="BW153" s="7" t="n">
        <v>0.678306468516652</v>
      </c>
      <c r="BX153" s="7" t="n">
        <v>0.6593433689424055</v>
      </c>
      <c r="BY153" s="7" t="n">
        <v>0.6001007183127793</v>
      </c>
      <c r="BZ153" s="7" t="n">
        <v>0.6134014281855176</v>
      </c>
      <c r="CA153" s="7" t="n">
        <v>0.5500213326019033</v>
      </c>
      <c r="CB153" s="7" t="n">
        <v>0.617294276881961</v>
      </c>
      <c r="CC153" s="7" t="n">
        <v>0.538661728282634</v>
      </c>
      <c r="CD153" s="7" t="n">
        <v>0.4613485702393009</v>
      </c>
      <c r="CE153" s="7" t="n">
        <v>0.3546418754169963</v>
      </c>
      <c r="CF153" s="7" t="n">
        <v>0.735512550856063</v>
      </c>
      <c r="CG153" s="7" t="n">
        <v>0.974899846127251</v>
      </c>
      <c r="CH153" s="7" t="n">
        <v>0.1745952970489298</v>
      </c>
      <c r="CI153" s="7" t="n">
        <v>0.7908817295723994</v>
      </c>
      <c r="CJ153" s="7" t="n">
        <v>0.3385940070290068</v>
      </c>
      <c r="CK153" s="7" t="n">
        <v>0.4754292504032408</v>
      </c>
      <c r="CL153" s="7" t="n">
        <v>0.8622979322026669</v>
      </c>
      <c r="CM153" s="7" t="n">
        <v>0.3565130903544984</v>
      </c>
      <c r="CN153" s="7" t="n">
        <v>0.9124534013481029</v>
      </c>
      <c r="CO153" s="7" t="n">
        <v>0.4670445116830748</v>
      </c>
      <c r="CP153" s="7" t="n">
        <v>-0.1667380719020825</v>
      </c>
      <c r="CQ153" s="7" t="n">
        <v>0.4764293986953281</v>
      </c>
      <c r="CR153" s="7" t="n">
        <v>0.4195784665302844</v>
      </c>
      <c r="CS153" s="7" t="n">
        <v>0.6708546092612792</v>
      </c>
      <c r="CT153" s="7" t="n">
        <v>0.5571934026724759</v>
      </c>
      <c r="CU153" s="7" t="n">
        <v>0.6507512335370587</v>
      </c>
      <c r="CV153" s="7" t="n">
        <v>0.8611562153958783</v>
      </c>
      <c r="CW153" s="7" t="n">
        <v>0.1999972227764258</v>
      </c>
      <c r="CX153" s="7" t="n">
        <v>0.6091902674823011</v>
      </c>
      <c r="CY153" s="7" t="n">
        <v>0.5996064277110777</v>
      </c>
      <c r="CZ153" s="7" t="n">
        <v>0.4299490525454566</v>
      </c>
      <c r="DA153" s="7" t="n">
        <v>0.04234521147693188</v>
      </c>
      <c r="DB153" s="7" t="n">
        <v>0.6311955054549289</v>
      </c>
      <c r="DC153" s="7" t="n">
        <v>0.5995801750007307</v>
      </c>
      <c r="DD153" s="7" t="n">
        <v>0.7841572225779059</v>
      </c>
      <c r="DE153" s="7" t="n">
        <v>0.8918236438223133</v>
      </c>
      <c r="DF153" s="7" t="n">
        <v>0.9103464650595209</v>
      </c>
      <c r="DG153" s="7" t="n">
        <v>0.1897719537260888</v>
      </c>
      <c r="DH153" s="7" t="n">
        <v>0.5098476706265971</v>
      </c>
      <c r="DI153" s="7" t="n">
        <v>0.4547139957866628</v>
      </c>
      <c r="DJ153" s="7" t="n">
        <v>0.821998949225463</v>
      </c>
      <c r="DK153" s="7" t="n">
        <v>0.8899867053446716</v>
      </c>
      <c r="DL153" s="7" t="n">
        <v>0.3966185817424889</v>
      </c>
      <c r="DM153" s="7" t="n">
        <v>0.7514721737859991</v>
      </c>
      <c r="DN153" s="7" t="n">
        <v>-0.139784125085469</v>
      </c>
      <c r="DO153" s="7" t="n">
        <v>0.8123189536844587</v>
      </c>
      <c r="DP153" s="7" t="n">
        <v>0.9206034555475441</v>
      </c>
      <c r="DQ153" s="7" t="n">
        <v>0.4117756538351405</v>
      </c>
      <c r="DR153" s="7" t="n">
        <v>0.4671084502493634</v>
      </c>
      <c r="DS153" s="7" t="n">
        <v>0.9591989548437716</v>
      </c>
      <c r="DT153" s="7" t="n">
        <v>0.8438682048897628</v>
      </c>
      <c r="DU153" s="7" t="n">
        <v>0.7222663024383758</v>
      </c>
      <c r="DV153" s="7" t="n">
        <v>0.4115664149660787</v>
      </c>
      <c r="DW153" s="7" t="n">
        <v>0.9746529675561187</v>
      </c>
      <c r="DX153" s="7" t="n">
        <v>0.6517974735237794</v>
      </c>
      <c r="DY153" s="7" t="n">
        <v>0.87182544339306</v>
      </c>
      <c r="DZ153" s="7" t="n">
        <v>0.5441773891681378</v>
      </c>
      <c r="EA153" s="7" t="n">
        <v>0.8215081897579293</v>
      </c>
      <c r="EB153" s="7" t="n">
        <v>0.7541904592319005</v>
      </c>
      <c r="EC153" s="7" t="n">
        <v>0.542571913921497</v>
      </c>
      <c r="ED153" s="7" t="n">
        <v>0.4783424456078303</v>
      </c>
      <c r="EE153" s="7" t="n">
        <v>0.8512207028309379</v>
      </c>
      <c r="EF153" s="7" t="n">
        <v>0.8456904664628905</v>
      </c>
      <c r="EG153" s="7" t="n">
        <v>0.4646523065372462</v>
      </c>
      <c r="EH153" s="7" t="n">
        <v>0.345803785425632</v>
      </c>
      <c r="EI153" s="7" t="n">
        <v>0.5558816801549605</v>
      </c>
      <c r="EJ153" s="7" t="n">
        <v>0.8411862995040209</v>
      </c>
      <c r="EK153" s="7" t="n">
        <v>0.2626608864588313</v>
      </c>
      <c r="EL153" s="7" t="n">
        <v>0.8578486114908719</v>
      </c>
      <c r="EM153" s="7" t="n">
        <v>0.9300277716551513</v>
      </c>
      <c r="EN153" s="7" t="n">
        <v>0.4242826950008188</v>
      </c>
      <c r="EO153" s="7" t="n">
        <v>0.452857866558302</v>
      </c>
      <c r="EP153" s="7" t="n">
        <v>0.799195997721866</v>
      </c>
      <c r="EQ153" s="7" t="n">
        <v>0.8758854275423364</v>
      </c>
      <c r="ER153" s="7" t="n">
        <v>0.8033135312374735</v>
      </c>
      <c r="ES153" s="7" t="n">
        <v>0.777924744017041</v>
      </c>
      <c r="ET153" s="7" t="n">
        <v>0.9259418367962127</v>
      </c>
      <c r="EU153" s="7" t="n">
        <v>0.5869354703041912</v>
      </c>
      <c r="EV153" s="7" t="n">
        <v>0.8202927659814464</v>
      </c>
      <c r="EW153" s="7" t="n">
        <v>0.641676665666474</v>
      </c>
      <c r="EX153" s="7" t="n">
        <v>1</v>
      </c>
      <c r="EY153" s="7" t="n">
        <v>0.5410507840644694</v>
      </c>
      <c r="EZ153" s="7" t="n">
        <v>0.6524483268939066</v>
      </c>
      <c r="FA153" s="7" t="n">
        <v>0.4289747184604394</v>
      </c>
      <c r="FB153" s="7" t="n">
        <v>0.9355418465930214</v>
      </c>
      <c r="FC153" s="7" t="n">
        <v>0.514846718278297</v>
      </c>
      <c r="FD153" s="7" t="n">
        <v>0.5348897371813466</v>
      </c>
      <c r="FE153" s="7" t="n">
        <v>0.2074637833062673</v>
      </c>
      <c r="FF153" s="7" t="n">
        <v>0.473841857140998</v>
      </c>
      <c r="FG153" s="7" t="n">
        <v>0.9360468751651229</v>
      </c>
      <c r="FH153" s="7" t="n">
        <v>0.7285892536036044</v>
      </c>
      <c r="FI153" s="7" t="n">
        <v>-0.0573701030492559</v>
      </c>
      <c r="FJ153" s="7" t="n">
        <v>0.3993730662168065</v>
      </c>
      <c r="FK153" s="7" t="n">
        <v>0.9344859008105425</v>
      </c>
      <c r="FL153" s="7" t="n">
        <v>-0.08988020281538235</v>
      </c>
      <c r="FM153" s="7" t="n">
        <v>0.3356658217863679</v>
      </c>
      <c r="FN153" s="7" t="n">
        <v>0.611062835025904</v>
      </c>
      <c r="FO153" s="7" t="n">
        <v>0.5489237029583159</v>
      </c>
      <c r="FP153" s="7" t="n">
        <v>0.0815681315856029</v>
      </c>
      <c r="FQ153" s="7" t="n">
        <v>0.8763829979087308</v>
      </c>
      <c r="FR153" s="7" t="n">
        <v>0.5991790772675931</v>
      </c>
      <c r="FS153" s="7" t="n">
        <v>0.3966489685116494</v>
      </c>
      <c r="FT153" s="7" t="n">
        <v>0.1104530419545799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0.5402327470268199</v>
      </c>
      <c r="D154" s="7" t="n">
        <v>0.5388923051973044</v>
      </c>
      <c r="E154" s="7" t="n">
        <v>0.1954157611418121</v>
      </c>
      <c r="F154" s="7" t="n">
        <v>0.4168448948698139</v>
      </c>
      <c r="G154" s="7" t="n">
        <v>0.05824058555012328</v>
      </c>
      <c r="H154" s="7" t="n">
        <v>0.1895762874231871</v>
      </c>
      <c r="I154" s="7" t="n">
        <v>0.517947703259324</v>
      </c>
      <c r="J154" s="7" t="n">
        <v>0.477762730670018</v>
      </c>
      <c r="K154" s="7" t="n">
        <v>0.4153705506219654</v>
      </c>
      <c r="L154" s="7" t="n">
        <v>0.211621035143616</v>
      </c>
      <c r="M154" s="7" t="n">
        <v>0.5780122843063336</v>
      </c>
      <c r="N154" s="7" t="n">
        <v>0.6482338428245473</v>
      </c>
      <c r="O154" s="7" t="n">
        <v>0.5255913867005825</v>
      </c>
      <c r="P154" s="7" t="n">
        <v>0.525584379403839</v>
      </c>
      <c r="Q154" s="7" t="n">
        <v>0.4172895661240409</v>
      </c>
      <c r="R154" s="7" t="n">
        <v>0.4579400938125988</v>
      </c>
      <c r="S154" s="7" t="n">
        <v>0.502666111445997</v>
      </c>
      <c r="T154" s="7" t="n">
        <v>0.4596830376330164</v>
      </c>
      <c r="U154" s="7" t="n">
        <v>0.7322964399725009</v>
      </c>
      <c r="V154" s="7" t="n">
        <v>0.5459688815418955</v>
      </c>
      <c r="W154" s="7" t="n">
        <v>0.5197894270431274</v>
      </c>
      <c r="X154" s="7" t="n">
        <v>0.5944663848083485</v>
      </c>
      <c r="Y154" s="7" t="n">
        <v>0.6266727628830517</v>
      </c>
      <c r="Z154" s="7" t="n">
        <v>0.1179198504555096</v>
      </c>
      <c r="AA154" s="7" t="n">
        <v>0.5960250265710414</v>
      </c>
      <c r="AB154" s="7" t="n">
        <v>0.1584887551479609</v>
      </c>
      <c r="AC154" s="7" t="n">
        <v>0.8220855901451368</v>
      </c>
      <c r="AD154" s="7" t="n">
        <v>0.6122363858161961</v>
      </c>
      <c r="AE154" s="7" t="n">
        <v>0.6476622358708961</v>
      </c>
      <c r="AF154" s="7" t="n">
        <v>0.6317624593998836</v>
      </c>
      <c r="AG154" s="7" t="n">
        <v>0.3583677350930613</v>
      </c>
      <c r="AH154" s="7" t="n">
        <v>0.6013716360219854</v>
      </c>
      <c r="AI154" s="7" t="n">
        <v>0.351091967336651</v>
      </c>
      <c r="AJ154" s="7" t="n">
        <v>0.006156974530979658</v>
      </c>
      <c r="AK154" s="7" t="n">
        <v>0.2008973152045912</v>
      </c>
      <c r="AL154" s="7" t="n">
        <v>0.4252320385759557</v>
      </c>
      <c r="AM154" s="7" t="n">
        <v>0.8469253607398933</v>
      </c>
      <c r="AN154" s="7" t="n">
        <v>0.3971577121427628</v>
      </c>
      <c r="AO154" s="7" t="n">
        <v>0.5312067573589184</v>
      </c>
      <c r="AP154" s="7" t="n">
        <v>0.8069147068103294</v>
      </c>
      <c r="AQ154" s="7" t="n">
        <v>0.4232524288638167</v>
      </c>
      <c r="AR154" s="7" t="n">
        <v>0.6829900547607718</v>
      </c>
      <c r="AS154" s="7" t="n">
        <v>0.6240293098936404</v>
      </c>
      <c r="AT154" s="7" t="n">
        <v>0.8445518408327876</v>
      </c>
      <c r="AU154" s="7" t="n">
        <v>0.552023609555512</v>
      </c>
      <c r="AV154" s="7" t="n">
        <v>0.4909915412997337</v>
      </c>
      <c r="AW154" s="7" t="n">
        <v>0.5746951940769416</v>
      </c>
      <c r="AX154" s="7" t="n">
        <v>0.4642680173436007</v>
      </c>
      <c r="AY154" s="7" t="n">
        <v>0.6258342921159707</v>
      </c>
      <c r="AZ154" s="7" t="n">
        <v>0.4622063376108256</v>
      </c>
      <c r="BA154" s="7" t="n">
        <v>0.3700126816972256</v>
      </c>
      <c r="BB154" s="7" t="n">
        <v>0.5846070460790546</v>
      </c>
      <c r="BC154" s="7" t="n">
        <v>0.284098833547846</v>
      </c>
      <c r="BD154" s="7" t="n">
        <v>0.4266714350068203</v>
      </c>
      <c r="BE154" s="7" t="n">
        <v>-0.0256733297482533</v>
      </c>
      <c r="BF154" s="7" t="n">
        <v>0.3877981663153826</v>
      </c>
      <c r="BG154" s="7" t="n">
        <v>0.5888057178570875</v>
      </c>
      <c r="BH154" s="7" t="n">
        <v>0.8829495114199382</v>
      </c>
      <c r="BI154" s="7" t="n">
        <v>0.5797671074156924</v>
      </c>
      <c r="BJ154" s="7" t="n">
        <v>0.3971576883145372</v>
      </c>
      <c r="BK154" s="7" t="n">
        <v>0.2713896749756545</v>
      </c>
      <c r="BL154" s="7" t="n">
        <v>0.3462727297649484</v>
      </c>
      <c r="BM154" s="7" t="n">
        <v>0.2296990172445437</v>
      </c>
      <c r="BN154" s="7" t="n">
        <v>0.3455459803413128</v>
      </c>
      <c r="BO154" s="7" t="n">
        <v>0.3103029484094462</v>
      </c>
      <c r="BP154" s="7" t="n">
        <v>0.9701584680860915</v>
      </c>
      <c r="BQ154" s="7" t="n">
        <v>-0.09974266259032524</v>
      </c>
      <c r="BR154" s="7" t="n">
        <v>0.0200530942569089</v>
      </c>
      <c r="BS154" s="7" t="n">
        <v>0.4070767219833703</v>
      </c>
      <c r="BT154" s="7" t="n">
        <v>0.4862151766491818</v>
      </c>
      <c r="BU154" s="7" t="n">
        <v>0.1722071603104942</v>
      </c>
      <c r="BV154" s="7" t="n">
        <v>0.6118408821883164</v>
      </c>
      <c r="BW154" s="7" t="n">
        <v>0.5374330375182613</v>
      </c>
      <c r="BX154" s="7" t="n">
        <v>0.5772096825835399</v>
      </c>
      <c r="BY154" s="7" t="n">
        <v>0.6420784839328139</v>
      </c>
      <c r="BZ154" s="7" t="n">
        <v>0.3142260531233271</v>
      </c>
      <c r="CA154" s="7" t="n">
        <v>0.5237160217586058</v>
      </c>
      <c r="CB154" s="7" t="n">
        <v>0.5005935451047826</v>
      </c>
      <c r="CC154" s="7" t="n">
        <v>0.7145101006486689</v>
      </c>
      <c r="CD154" s="7" t="n">
        <v>0.2797240513322767</v>
      </c>
      <c r="CE154" s="7" t="n">
        <v>0.3487096765934362</v>
      </c>
      <c r="CF154" s="7" t="n">
        <v>0.3363237794733868</v>
      </c>
      <c r="CG154" s="7" t="n">
        <v>0.5080574094708957</v>
      </c>
      <c r="CH154" s="7" t="n">
        <v>0.1543644128190507</v>
      </c>
      <c r="CI154" s="7" t="n">
        <v>0.4486713335325679</v>
      </c>
      <c r="CJ154" s="7" t="n">
        <v>0.3952755451789624</v>
      </c>
      <c r="CK154" s="7" t="n">
        <v>0.5998083948084804</v>
      </c>
      <c r="CL154" s="7" t="n">
        <v>0.3397065976341312</v>
      </c>
      <c r="CM154" s="7" t="n">
        <v>0.2419507852544945</v>
      </c>
      <c r="CN154" s="7" t="n">
        <v>0.5488218642901961</v>
      </c>
      <c r="CO154" s="7" t="n">
        <v>0.4200716520174634</v>
      </c>
      <c r="CP154" s="7" t="n">
        <v>0.003884009729652793</v>
      </c>
      <c r="CQ154" s="7" t="n">
        <v>0.4121656302634735</v>
      </c>
      <c r="CR154" s="7" t="n">
        <v>0.1713857584713545</v>
      </c>
      <c r="CS154" s="7" t="n">
        <v>0.2751420520608455</v>
      </c>
      <c r="CT154" s="7" t="n">
        <v>0.3161348155627403</v>
      </c>
      <c r="CU154" s="7" t="n">
        <v>0.279850592535963</v>
      </c>
      <c r="CV154" s="7" t="n">
        <v>0.6166507742388571</v>
      </c>
      <c r="CW154" s="7" t="n">
        <v>0.2269018067456271</v>
      </c>
      <c r="CX154" s="7" t="n">
        <v>0.3211985911189554</v>
      </c>
      <c r="CY154" s="7" t="n">
        <v>0.9702593643378988</v>
      </c>
      <c r="CZ154" s="7" t="n">
        <v>0.4081885051766512</v>
      </c>
      <c r="DA154" s="7" t="n">
        <v>-0.0640825525619355</v>
      </c>
      <c r="DB154" s="7" t="n">
        <v>0.5514177900746615</v>
      </c>
      <c r="DC154" s="7" t="n">
        <v>0.2737003594568796</v>
      </c>
      <c r="DD154" s="7" t="n">
        <v>0.2954041241814203</v>
      </c>
      <c r="DE154" s="7" t="n">
        <v>0.3919530255477165</v>
      </c>
      <c r="DF154" s="7" t="n">
        <v>0.4367789407183414</v>
      </c>
      <c r="DG154" s="7" t="n">
        <v>0.1528715947286594</v>
      </c>
      <c r="DH154" s="7" t="n">
        <v>0.6394018043487412</v>
      </c>
      <c r="DI154" s="7" t="n">
        <v>0.4003874860287247</v>
      </c>
      <c r="DJ154" s="7" t="n">
        <v>0.3527358757132094</v>
      </c>
      <c r="DK154" s="7" t="n">
        <v>0.5751718147791113</v>
      </c>
      <c r="DL154" s="7" t="n">
        <v>0.4444898180219702</v>
      </c>
      <c r="DM154" s="7" t="n">
        <v>0.3794697899149745</v>
      </c>
      <c r="DN154" s="7" t="n">
        <v>0.001484921017685555</v>
      </c>
      <c r="DO154" s="7" t="n">
        <v>0.3482822230178829</v>
      </c>
      <c r="DP154" s="7" t="n">
        <v>0.470849694295848</v>
      </c>
      <c r="DQ154" s="7" t="n">
        <v>0.3285568280635786</v>
      </c>
      <c r="DR154" s="7" t="n">
        <v>0.2966558517001648</v>
      </c>
      <c r="DS154" s="7" t="n">
        <v>0.4917900710579873</v>
      </c>
      <c r="DT154" s="7" t="n">
        <v>0.6029694925665881</v>
      </c>
      <c r="DU154" s="7" t="n">
        <v>0.2787098731837783</v>
      </c>
      <c r="DV154" s="7" t="n">
        <v>0.4135298575444167</v>
      </c>
      <c r="DW154" s="7" t="n">
        <v>0.5115623530504493</v>
      </c>
      <c r="DX154" s="7" t="n">
        <v>0.3170823713687226</v>
      </c>
      <c r="DY154" s="7" t="n">
        <v>0.5041759176733286</v>
      </c>
      <c r="DZ154" s="7" t="n">
        <v>0.9194653828342476</v>
      </c>
      <c r="EA154" s="7" t="n">
        <v>0.5267988954250941</v>
      </c>
      <c r="EB154" s="7" t="n">
        <v>0.5096245332359038</v>
      </c>
      <c r="EC154" s="7" t="n">
        <v>0.4919028971338116</v>
      </c>
      <c r="ED154" s="7" t="n">
        <v>0.6296140890577314</v>
      </c>
      <c r="EE154" s="7" t="n">
        <v>0.5207678140077324</v>
      </c>
      <c r="EF154" s="7" t="n">
        <v>0.6039592116320002</v>
      </c>
      <c r="EG154" s="7" t="n">
        <v>0.581869878344399</v>
      </c>
      <c r="EH154" s="7" t="n">
        <v>0.4131095101654831</v>
      </c>
      <c r="EI154" s="7" t="n">
        <v>0.45595427697125</v>
      </c>
      <c r="EJ154" s="7" t="n">
        <v>0.5270190600820847</v>
      </c>
      <c r="EK154" s="7" t="n">
        <v>0.4600088853411442</v>
      </c>
      <c r="EL154" s="7" t="n">
        <v>0.4078279711655852</v>
      </c>
      <c r="EM154" s="7" t="n">
        <v>0.4761015094654523</v>
      </c>
      <c r="EN154" s="7" t="n">
        <v>0.4939215753755182</v>
      </c>
      <c r="EO154" s="7" t="n">
        <v>0.5587226288231067</v>
      </c>
      <c r="EP154" s="7" t="n">
        <v>0.4908861475450039</v>
      </c>
      <c r="EQ154" s="7" t="n">
        <v>0.3873109164201021</v>
      </c>
      <c r="ER154" s="7" t="n">
        <v>0.3432384372794302</v>
      </c>
      <c r="ES154" s="7" t="n">
        <v>0.3058236154555077</v>
      </c>
      <c r="ET154" s="7" t="n">
        <v>0.4773666596759926</v>
      </c>
      <c r="EU154" s="7" t="n">
        <v>0.3009433856344471</v>
      </c>
      <c r="EV154" s="7" t="n">
        <v>0.5577118049868016</v>
      </c>
      <c r="EW154" s="7" t="n">
        <v>0.80493746597037</v>
      </c>
      <c r="EX154" s="7" t="n">
        <v>0.5410507840644694</v>
      </c>
      <c r="EY154" s="7" t="n">
        <v>1</v>
      </c>
      <c r="EZ154" s="7" t="n">
        <v>0.3173709146280954</v>
      </c>
      <c r="FA154" s="7" t="n">
        <v>0.4821763147787244</v>
      </c>
      <c r="FB154" s="7" t="n">
        <v>0.4823592094156788</v>
      </c>
      <c r="FC154" s="7" t="n">
        <v>0.3532194483102399</v>
      </c>
      <c r="FD154" s="7" t="n">
        <v>0.5092628642873006</v>
      </c>
      <c r="FE154" s="7" t="n">
        <v>0.438780317719127</v>
      </c>
      <c r="FF154" s="7" t="n">
        <v>0.5643216983897211</v>
      </c>
      <c r="FG154" s="7" t="n">
        <v>0.4747786879866072</v>
      </c>
      <c r="FH154" s="7" t="n">
        <v>0.6644360615443595</v>
      </c>
      <c r="FI154" s="7" t="n">
        <v>-0.1097086788127357</v>
      </c>
      <c r="FJ154" s="7" t="n">
        <v>0.2224857503074464</v>
      </c>
      <c r="FK154" s="7" t="n">
        <v>0.4822661158855669</v>
      </c>
      <c r="FL154" s="7" t="n">
        <v>0.06148326042770195</v>
      </c>
      <c r="FM154" s="7" t="n">
        <v>0.4165625706310623</v>
      </c>
      <c r="FN154" s="7" t="n">
        <v>0.3068331856658993</v>
      </c>
      <c r="FO154" s="7" t="n">
        <v>0.4264331918286624</v>
      </c>
      <c r="FP154" s="7" t="n">
        <v>0.08467152596210667</v>
      </c>
      <c r="FQ154" s="7" t="n">
        <v>0.5450278003029618</v>
      </c>
      <c r="FR154" s="7" t="n">
        <v>0.4808544867595684</v>
      </c>
      <c r="FS154" s="7" t="n">
        <v>0.3166985218168785</v>
      </c>
      <c r="FT154" s="7" t="n">
        <v>0.1379138042823011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0.6538121363651647</v>
      </c>
      <c r="D155" s="7" t="n">
        <v>0.5439255338568788</v>
      </c>
      <c r="E155" s="7" t="n">
        <v>-0.04489531952324884</v>
      </c>
      <c r="F155" s="7" t="n">
        <v>0.424745824283196</v>
      </c>
      <c r="G155" s="7" t="n">
        <v>0.03656413279336918</v>
      </c>
      <c r="H155" s="7" t="n">
        <v>0.2535493758396644</v>
      </c>
      <c r="I155" s="7" t="n">
        <v>0.2961186044577999</v>
      </c>
      <c r="J155" s="7" t="n">
        <v>0.234811284737331</v>
      </c>
      <c r="K155" s="7" t="n">
        <v>0.4352309373155075</v>
      </c>
      <c r="L155" s="7" t="n">
        <v>-0.03107089558358585</v>
      </c>
      <c r="M155" s="7" t="n">
        <v>0.5395635574936649</v>
      </c>
      <c r="N155" s="7" t="n">
        <v>0.6479139045502115</v>
      </c>
      <c r="O155" s="7" t="n">
        <v>0.757167146119496</v>
      </c>
      <c r="P155" s="7" t="n">
        <v>0.7571595524271634</v>
      </c>
      <c r="Q155" s="7" t="n">
        <v>0.4615388463223863</v>
      </c>
      <c r="R155" s="7" t="n">
        <v>0.5774171342389789</v>
      </c>
      <c r="S155" s="7" t="n">
        <v>0.6951112545218664</v>
      </c>
      <c r="T155" s="7" t="n">
        <v>0.700868613321005</v>
      </c>
      <c r="U155" s="7" t="n">
        <v>0.5685475531089277</v>
      </c>
      <c r="V155" s="7" t="n">
        <v>0.7258491416260887</v>
      </c>
      <c r="W155" s="7" t="n">
        <v>0.7579708902363904</v>
      </c>
      <c r="X155" s="7" t="n">
        <v>0.36778340178569</v>
      </c>
      <c r="Y155" s="7" t="n">
        <v>0.3085545674046345</v>
      </c>
      <c r="Z155" s="7" t="n">
        <v>0.2252801210660572</v>
      </c>
      <c r="AA155" s="7" t="n">
        <v>0.3535904389975399</v>
      </c>
      <c r="AB155" s="7" t="n">
        <v>0.06857895484892476</v>
      </c>
      <c r="AC155" s="7" t="n">
        <v>0.4411192640837344</v>
      </c>
      <c r="AD155" s="7" t="n">
        <v>0.790697751800838</v>
      </c>
      <c r="AE155" s="7" t="n">
        <v>0.7643058680592819</v>
      </c>
      <c r="AF155" s="7" t="n">
        <v>0.6558865924691318</v>
      </c>
      <c r="AG155" s="7" t="n">
        <v>0.3465429826127205</v>
      </c>
      <c r="AH155" s="7" t="n">
        <v>0.4938307173327606</v>
      </c>
      <c r="AI155" s="7" t="n">
        <v>0.1697233200896842</v>
      </c>
      <c r="AJ155" s="7" t="n">
        <v>-0.228823177717245</v>
      </c>
      <c r="AK155" s="7" t="n">
        <v>0.2357726843792196</v>
      </c>
      <c r="AL155" s="7" t="n">
        <v>0.4233858967950589</v>
      </c>
      <c r="AM155" s="7" t="n">
        <v>0.3864259058090819</v>
      </c>
      <c r="AN155" s="7" t="n">
        <v>0.3574703758010924</v>
      </c>
      <c r="AO155" s="7" t="n">
        <v>0.3208276373903301</v>
      </c>
      <c r="AP155" s="7" t="n">
        <v>0.4089101372934523</v>
      </c>
      <c r="AQ155" s="7" t="n">
        <v>0.4232772990995613</v>
      </c>
      <c r="AR155" s="7" t="n">
        <v>0.7005594551212231</v>
      </c>
      <c r="AS155" s="7" t="n">
        <v>0.5917520313238862</v>
      </c>
      <c r="AT155" s="7" t="n">
        <v>0.4263836527377914</v>
      </c>
      <c r="AU155" s="7" t="n">
        <v>0.5032096976755606</v>
      </c>
      <c r="AV155" s="7" t="n">
        <v>0.3854921491755678</v>
      </c>
      <c r="AW155" s="7" t="n">
        <v>0.8121957288630011</v>
      </c>
      <c r="AX155" s="7" t="n">
        <v>0.4999319296053985</v>
      </c>
      <c r="AY155" s="7" t="n">
        <v>0.5491520799359106</v>
      </c>
      <c r="AZ155" s="7" t="n">
        <v>0.2960152755248235</v>
      </c>
      <c r="BA155" s="7" t="n">
        <v>0.66716095668672</v>
      </c>
      <c r="BB155" s="7" t="n">
        <v>0.3638571268008178</v>
      </c>
      <c r="BC155" s="7" t="n">
        <v>0.3229926886452903</v>
      </c>
      <c r="BD155" s="7" t="n">
        <v>0.3392674026239818</v>
      </c>
      <c r="BE155" s="7" t="n">
        <v>-0.1076201470911708</v>
      </c>
      <c r="BF155" s="7" t="n">
        <v>0.3551264848290907</v>
      </c>
      <c r="BG155" s="7" t="n">
        <v>0.5357588293546194</v>
      </c>
      <c r="BH155" s="7" t="n">
        <v>0.450008438913778</v>
      </c>
      <c r="BI155" s="7" t="n">
        <v>0.502995055248743</v>
      </c>
      <c r="BJ155" s="7" t="n">
        <v>0.3574705033743112</v>
      </c>
      <c r="BK155" s="7" t="n">
        <v>0.2607146327266136</v>
      </c>
      <c r="BL155" s="7" t="n">
        <v>0.9838461862450394</v>
      </c>
      <c r="BM155" s="7" t="n">
        <v>0.6699673359591261</v>
      </c>
      <c r="BN155" s="7" t="n">
        <v>0.9765755799031987</v>
      </c>
      <c r="BO155" s="7" t="n">
        <v>0.363433721412637</v>
      </c>
      <c r="BP155" s="7" t="n">
        <v>0.3942974613377182</v>
      </c>
      <c r="BQ155" s="7" t="n">
        <v>-0.02265641123194927</v>
      </c>
      <c r="BR155" s="7" t="n">
        <v>0.1612677323059714</v>
      </c>
      <c r="BS155" s="7" t="n">
        <v>0.5596958332612681</v>
      </c>
      <c r="BT155" s="7" t="n">
        <v>0.471711311191384</v>
      </c>
      <c r="BU155" s="7" t="n">
        <v>-0.1445899384240927</v>
      </c>
      <c r="BV155" s="7" t="n">
        <v>0.5866046375979032</v>
      </c>
      <c r="BW155" s="7" t="n">
        <v>0.4096057016452652</v>
      </c>
      <c r="BX155" s="7" t="n">
        <v>0.4138491458392637</v>
      </c>
      <c r="BY155" s="7" t="n">
        <v>0.5868265372171722</v>
      </c>
      <c r="BZ155" s="7" t="n">
        <v>0.7254366974383664</v>
      </c>
      <c r="CA155" s="7" t="n">
        <v>0.5753025199453538</v>
      </c>
      <c r="CB155" s="7" t="n">
        <v>0.4805624525150991</v>
      </c>
      <c r="CC155" s="7" t="n">
        <v>0.4404605015198534</v>
      </c>
      <c r="CD155" s="7" t="n">
        <v>0.3949756886131078</v>
      </c>
      <c r="CE155" s="7" t="n">
        <v>0.3195360630315223</v>
      </c>
      <c r="CF155" s="7" t="n">
        <v>0.7402867083596136</v>
      </c>
      <c r="CG155" s="7" t="n">
        <v>0.6204370514211023</v>
      </c>
      <c r="CH155" s="7" t="n">
        <v>0.2855802288297825</v>
      </c>
      <c r="CI155" s="7" t="n">
        <v>0.6624050873473484</v>
      </c>
      <c r="CJ155" s="7" t="n">
        <v>0.3039381226909187</v>
      </c>
      <c r="CK155" s="7" t="n">
        <v>0.3766106081977795</v>
      </c>
      <c r="CL155" s="7" t="n">
        <v>0.6548363426271471</v>
      </c>
      <c r="CM155" s="7" t="n">
        <v>0.2711555886482913</v>
      </c>
      <c r="CN155" s="7" t="n">
        <v>0.7688696186807739</v>
      </c>
      <c r="CO155" s="7" t="n">
        <v>0.3933281787226404</v>
      </c>
      <c r="CP155" s="7" t="n">
        <v>-0.07376332948731279</v>
      </c>
      <c r="CQ155" s="7" t="n">
        <v>0.4156685381705786</v>
      </c>
      <c r="CR155" s="7" t="n">
        <v>0.56745081680081</v>
      </c>
      <c r="CS155" s="7" t="n">
        <v>0.7151924797701649</v>
      </c>
      <c r="CT155" s="7" t="n">
        <v>0.6191563206937046</v>
      </c>
      <c r="CU155" s="7" t="n">
        <v>0.7198519842625127</v>
      </c>
      <c r="CV155" s="7" t="n">
        <v>0.7403841763007751</v>
      </c>
      <c r="CW155" s="7" t="n">
        <v>0.2219024407412347</v>
      </c>
      <c r="CX155" s="7" t="n">
        <v>0.7296021310617925</v>
      </c>
      <c r="CY155" s="7" t="n">
        <v>0.3946502620680054</v>
      </c>
      <c r="CZ155" s="7" t="n">
        <v>0.5080100788867279</v>
      </c>
      <c r="DA155" s="7" t="n">
        <v>-0.01417401978569606</v>
      </c>
      <c r="DB155" s="7" t="n">
        <v>0.5078059916610026</v>
      </c>
      <c r="DC155" s="7" t="n">
        <v>0.9707653243813854</v>
      </c>
      <c r="DD155" s="7" t="n">
        <v>0.6640562652538716</v>
      </c>
      <c r="DE155" s="7" t="n">
        <v>0.5479034653170559</v>
      </c>
      <c r="DF155" s="7" t="n">
        <v>0.5449224572880714</v>
      </c>
      <c r="DG155" s="7" t="n">
        <v>0.2560456113004618</v>
      </c>
      <c r="DH155" s="7" t="n">
        <v>0.5199089397573328</v>
      </c>
      <c r="DI155" s="7" t="n">
        <v>0.3487980873869633</v>
      </c>
      <c r="DJ155" s="7" t="n">
        <v>0.5601753849049229</v>
      </c>
      <c r="DK155" s="7" t="n">
        <v>0.7061003780374271</v>
      </c>
      <c r="DL155" s="7" t="n">
        <v>0.3319412034571068</v>
      </c>
      <c r="DM155" s="7" t="n">
        <v>0.7395950255566903</v>
      </c>
      <c r="DN155" s="7" t="n">
        <v>-0.04415535618022782</v>
      </c>
      <c r="DO155" s="7" t="n">
        <v>0.6741481319981126</v>
      </c>
      <c r="DP155" s="7" t="n">
        <v>0.5999260725122304</v>
      </c>
      <c r="DQ155" s="7" t="n">
        <v>0.2871533957914825</v>
      </c>
      <c r="DR155" s="7" t="n">
        <v>0.3194167384540432</v>
      </c>
      <c r="DS155" s="7" t="n">
        <v>0.5916653141951764</v>
      </c>
      <c r="DT155" s="7" t="n">
        <v>0.6032072082143471</v>
      </c>
      <c r="DU155" s="7" t="n">
        <v>0.6486587266587084</v>
      </c>
      <c r="DV155" s="7" t="n">
        <v>0.3464633094241717</v>
      </c>
      <c r="DW155" s="7" t="n">
        <v>0.6013975133641754</v>
      </c>
      <c r="DX155" s="7" t="n">
        <v>0.98544745651732</v>
      </c>
      <c r="DY155" s="7" t="n">
        <v>0.5231080933398625</v>
      </c>
      <c r="DZ155" s="7" t="n">
        <v>0.3189608647177316</v>
      </c>
      <c r="EA155" s="7" t="n">
        <v>0.5059763904054234</v>
      </c>
      <c r="EB155" s="7" t="n">
        <v>0.5870119447229777</v>
      </c>
      <c r="EC155" s="7" t="n">
        <v>0.5155947541046199</v>
      </c>
      <c r="ED155" s="7" t="n">
        <v>0.4738984887693204</v>
      </c>
      <c r="EE155" s="7" t="n">
        <v>0.5445263267042192</v>
      </c>
      <c r="EF155" s="7" t="n">
        <v>0.7160649976365169</v>
      </c>
      <c r="EG155" s="7" t="n">
        <v>0.3558789383731523</v>
      </c>
      <c r="EH155" s="7" t="n">
        <v>0.2968495457353387</v>
      </c>
      <c r="EI155" s="7" t="n">
        <v>0.4744292796980441</v>
      </c>
      <c r="EJ155" s="7" t="n">
        <v>0.8067665099404759</v>
      </c>
      <c r="EK155" s="7" t="n">
        <v>0.2664800874705083</v>
      </c>
      <c r="EL155" s="7" t="n">
        <v>0.8654717242814415</v>
      </c>
      <c r="EM155" s="7" t="n">
        <v>0.5940926670120998</v>
      </c>
      <c r="EN155" s="7" t="n">
        <v>0.3658705117740111</v>
      </c>
      <c r="EO155" s="7" t="n">
        <v>0.377665333802999</v>
      </c>
      <c r="EP155" s="7" t="n">
        <v>0.4743981368227505</v>
      </c>
      <c r="EQ155" s="7" t="n">
        <v>0.6418270503776073</v>
      </c>
      <c r="ER155" s="7" t="n">
        <v>0.7351252290140693</v>
      </c>
      <c r="ES155" s="7" t="n">
        <v>0.6230236598632456</v>
      </c>
      <c r="ET155" s="7" t="n">
        <v>0.5788751955838366</v>
      </c>
      <c r="EU155" s="7" t="n">
        <v>0.9271762532510234</v>
      </c>
      <c r="EV155" s="7" t="n">
        <v>0.7592808392850597</v>
      </c>
      <c r="EW155" s="7" t="n">
        <v>0.4242161027426221</v>
      </c>
      <c r="EX155" s="7" t="n">
        <v>0.6524483268939066</v>
      </c>
      <c r="EY155" s="7" t="n">
        <v>0.3173709146280954</v>
      </c>
      <c r="EZ155" s="7" t="n">
        <v>1</v>
      </c>
      <c r="FA155" s="7" t="n">
        <v>0.3761375728602765</v>
      </c>
      <c r="FB155" s="7" t="n">
        <v>0.5915574265526627</v>
      </c>
      <c r="FC155" s="7" t="n">
        <v>0.5328328516750795</v>
      </c>
      <c r="FD155" s="7" t="n">
        <v>0.4676828407866884</v>
      </c>
      <c r="FE155" s="7" t="n">
        <v>0.1475758946672207</v>
      </c>
      <c r="FF155" s="7" t="n">
        <v>0.3793316574897941</v>
      </c>
      <c r="FG155" s="7" t="n">
        <v>0.5905877978275533</v>
      </c>
      <c r="FH155" s="7" t="n">
        <v>0.5727217154129236</v>
      </c>
      <c r="FI155" s="7" t="n">
        <v>-0.03197809607150753</v>
      </c>
      <c r="FJ155" s="7" t="n">
        <v>0.1855698567520712</v>
      </c>
      <c r="FK155" s="7" t="n">
        <v>0.5857515167870272</v>
      </c>
      <c r="FL155" s="7" t="n">
        <v>-0.02727582497652966</v>
      </c>
      <c r="FM155" s="7" t="n">
        <v>0.3030327018040661</v>
      </c>
      <c r="FN155" s="7" t="n">
        <v>0.7418932596602524</v>
      </c>
      <c r="FO155" s="7" t="n">
        <v>0.6140150634096234</v>
      </c>
      <c r="FP155" s="7" t="n">
        <v>0.08713307405981688</v>
      </c>
      <c r="FQ155" s="7" t="n">
        <v>0.7546686865744294</v>
      </c>
      <c r="FR155" s="7" t="n">
        <v>0.5289509834690521</v>
      </c>
      <c r="FS155" s="7" t="n">
        <v>0.2668530269380138</v>
      </c>
      <c r="FT155" s="7" t="n">
        <v>0.1406818166512585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0.8106779443739792</v>
      </c>
      <c r="D156" s="7" t="n">
        <v>0.8265873526953987</v>
      </c>
      <c r="E156" s="7" t="n">
        <v>0.7046944349444075</v>
      </c>
      <c r="F156" s="7" t="n">
        <v>0.7361295212123873</v>
      </c>
      <c r="G156" s="7" t="n">
        <v>0.3855256787710571</v>
      </c>
      <c r="H156" s="7" t="n">
        <v>0.3899746870277779</v>
      </c>
      <c r="I156" s="7" t="n">
        <v>0.8794261115270487</v>
      </c>
      <c r="J156" s="7" t="n">
        <v>0.85338226369926</v>
      </c>
      <c r="K156" s="7" t="n">
        <v>0.459036567220062</v>
      </c>
      <c r="L156" s="7" t="n">
        <v>0.6703731849513115</v>
      </c>
      <c r="M156" s="7" t="n">
        <v>0.7499854812939192</v>
      </c>
      <c r="N156" s="7" t="n">
        <v>0.758179839600497</v>
      </c>
      <c r="O156" s="7" t="n">
        <v>0.4210157810556754</v>
      </c>
      <c r="P156" s="7" t="n">
        <v>0.420994980550675</v>
      </c>
      <c r="Q156" s="7" t="n">
        <v>0.3241423698186552</v>
      </c>
      <c r="R156" s="7" t="n">
        <v>0.3378798314452793</v>
      </c>
      <c r="S156" s="7" t="n">
        <v>0.4095905010235903</v>
      </c>
      <c r="T156" s="7" t="n">
        <v>0.2981951969888114</v>
      </c>
      <c r="U156" s="7" t="n">
        <v>0.4285024554802771</v>
      </c>
      <c r="V156" s="7" t="n">
        <v>0.3688490058930879</v>
      </c>
      <c r="W156" s="7" t="n">
        <v>0.4161509582033024</v>
      </c>
      <c r="X156" s="7" t="n">
        <v>0.8173759441115249</v>
      </c>
      <c r="Y156" s="7" t="n">
        <v>0.795118414866696</v>
      </c>
      <c r="Z156" s="7" t="n">
        <v>0.3129789592954751</v>
      </c>
      <c r="AA156" s="7" t="n">
        <v>0.8136545159987036</v>
      </c>
      <c r="AB156" s="7" t="n">
        <v>0.7783049234671295</v>
      </c>
      <c r="AC156" s="7" t="n">
        <v>0.4806714139907167</v>
      </c>
      <c r="AD156" s="7" t="n">
        <v>0.6531925923878789</v>
      </c>
      <c r="AE156" s="7" t="n">
        <v>0.697574310603888</v>
      </c>
      <c r="AF156" s="7" t="n">
        <v>0.7585270188481238</v>
      </c>
      <c r="AG156" s="7" t="n">
        <v>0.441826953844373</v>
      </c>
      <c r="AH156" s="7" t="n">
        <v>0.6463578468174316</v>
      </c>
      <c r="AI156" s="7" t="n">
        <v>0.8448077236060203</v>
      </c>
      <c r="AJ156" s="7" t="n">
        <v>0.4700095404407058</v>
      </c>
      <c r="AK156" s="7" t="n">
        <v>0.4022860161213148</v>
      </c>
      <c r="AL156" s="7" t="n">
        <v>0.488964915721685</v>
      </c>
      <c r="AM156" s="7" t="n">
        <v>0.412262239574059</v>
      </c>
      <c r="AN156" s="7" t="n">
        <v>0.6222977524512471</v>
      </c>
      <c r="AO156" s="7" t="n">
        <v>0.7323042801519092</v>
      </c>
      <c r="AP156" s="7" t="n">
        <v>0.4522012015811994</v>
      </c>
      <c r="AQ156" s="7" t="n">
        <v>0.4800444316893916</v>
      </c>
      <c r="AR156" s="7" t="n">
        <v>0.658945908736446</v>
      </c>
      <c r="AS156" s="7" t="n">
        <v>0.4414743965454662</v>
      </c>
      <c r="AT156" s="7" t="n">
        <v>0.3739059648863062</v>
      </c>
      <c r="AU156" s="7" t="n">
        <v>0.4007220615489716</v>
      </c>
      <c r="AV156" s="7" t="n">
        <v>0.3289322423288549</v>
      </c>
      <c r="AW156" s="7" t="n">
        <v>0.6079250368762351</v>
      </c>
      <c r="AX156" s="7" t="n">
        <v>0.7787038039921595</v>
      </c>
      <c r="AY156" s="7" t="n">
        <v>0.5640222768882092</v>
      </c>
      <c r="AZ156" s="7" t="n">
        <v>0.6723981544649986</v>
      </c>
      <c r="BA156" s="7" t="n">
        <v>0.4475375482179813</v>
      </c>
      <c r="BB156" s="7" t="n">
        <v>0.8182483304408241</v>
      </c>
      <c r="BC156" s="7" t="n">
        <v>0.5310684357329085</v>
      </c>
      <c r="BD156" s="7" t="n">
        <v>0.5903910247157006</v>
      </c>
      <c r="BE156" s="7" t="n">
        <v>0.5039562305992604</v>
      </c>
      <c r="BF156" s="7" t="n">
        <v>0.4250304750431328</v>
      </c>
      <c r="BG156" s="7" t="n">
        <v>0.4117921245885412</v>
      </c>
      <c r="BH156" s="7" t="n">
        <v>0.5181964744245574</v>
      </c>
      <c r="BI156" s="7" t="n">
        <v>0.5012443665453524</v>
      </c>
      <c r="BJ156" s="7" t="n">
        <v>0.622297843624554</v>
      </c>
      <c r="BK156" s="7" t="n">
        <v>0.5228625282788421</v>
      </c>
      <c r="BL156" s="7" t="n">
        <v>0.4242981519647383</v>
      </c>
      <c r="BM156" s="7" t="n">
        <v>0.3085513462082178</v>
      </c>
      <c r="BN156" s="7" t="n">
        <v>0.4112928963177627</v>
      </c>
      <c r="BO156" s="7" t="n">
        <v>0.5506162997967223</v>
      </c>
      <c r="BP156" s="7" t="n">
        <v>0.4905502873059374</v>
      </c>
      <c r="BQ156" s="7" t="n">
        <v>0.2627273007219688</v>
      </c>
      <c r="BR156" s="7" t="n">
        <v>0.2370535642738908</v>
      </c>
      <c r="BS156" s="7" t="n">
        <v>0.4821872124274667</v>
      </c>
      <c r="BT156" s="7" t="n">
        <v>0.7812597282344041</v>
      </c>
      <c r="BU156" s="7" t="n">
        <v>0.4816011976861231</v>
      </c>
      <c r="BV156" s="7" t="n">
        <v>0.7697482068180955</v>
      </c>
      <c r="BW156" s="7" t="n">
        <v>0.6925871620112929</v>
      </c>
      <c r="BX156" s="7" t="n">
        <v>0.6861956954175241</v>
      </c>
      <c r="BY156" s="7" t="n">
        <v>0.6705015020534824</v>
      </c>
      <c r="BZ156" s="7" t="n">
        <v>0.3819746016156111</v>
      </c>
      <c r="CA156" s="7" t="n">
        <v>0.8302067415420171</v>
      </c>
      <c r="CB156" s="7" t="n">
        <v>0.7853269247511024</v>
      </c>
      <c r="CC156" s="7" t="n">
        <v>0.6977697796855173</v>
      </c>
      <c r="CD156" s="7" t="n">
        <v>0.3549880135451829</v>
      </c>
      <c r="CE156" s="7" t="n">
        <v>0.5012201017985011</v>
      </c>
      <c r="CF156" s="7" t="n">
        <v>0.3938485265753153</v>
      </c>
      <c r="CG156" s="7" t="n">
        <v>0.4087938028152518</v>
      </c>
      <c r="CH156" s="7" t="n">
        <v>0.3700045347554828</v>
      </c>
      <c r="CI156" s="7" t="n">
        <v>0.4805880766335685</v>
      </c>
      <c r="CJ156" s="7" t="n">
        <v>0.6140813399520944</v>
      </c>
      <c r="CK156" s="7" t="n">
        <v>0.8142328915035689</v>
      </c>
      <c r="CL156" s="7" t="n">
        <v>0.3503745504765203</v>
      </c>
      <c r="CM156" s="7" t="n">
        <v>0.6392828110763513</v>
      </c>
      <c r="CN156" s="7" t="n">
        <v>0.4807486872763144</v>
      </c>
      <c r="CO156" s="7" t="n">
        <v>0.4249841238396482</v>
      </c>
      <c r="CP156" s="7" t="n">
        <v>0.5986365582955706</v>
      </c>
      <c r="CQ156" s="7" t="n">
        <v>0.4427145071210556</v>
      </c>
      <c r="CR156" s="7" t="n">
        <v>0.1791045080141106</v>
      </c>
      <c r="CS156" s="7" t="n">
        <v>0.3573343052172793</v>
      </c>
      <c r="CT156" s="7" t="n">
        <v>0.3178265505972969</v>
      </c>
      <c r="CU156" s="7" t="n">
        <v>0.3536589043309013</v>
      </c>
      <c r="CV156" s="7" t="n">
        <v>0.7061020566362275</v>
      </c>
      <c r="CW156" s="7" t="n">
        <v>0.7416475283979733</v>
      </c>
      <c r="CX156" s="7" t="n">
        <v>0.3581316306988888</v>
      </c>
      <c r="CY156" s="7" t="n">
        <v>0.4878176401995767</v>
      </c>
      <c r="CZ156" s="7" t="n">
        <v>0.7546865818222852</v>
      </c>
      <c r="DA156" s="7" t="n">
        <v>0.3562895851315273</v>
      </c>
      <c r="DB156" s="7" t="n">
        <v>0.8812918878075144</v>
      </c>
      <c r="DC156" s="7" t="n">
        <v>0.3936326449062116</v>
      </c>
      <c r="DD156" s="7" t="n">
        <v>0.3194364967188317</v>
      </c>
      <c r="DE156" s="7" t="n">
        <v>0.3637371748046992</v>
      </c>
      <c r="DF156" s="7" t="n">
        <v>0.4090868106730464</v>
      </c>
      <c r="DG156" s="7" t="n">
        <v>0.3370423425866969</v>
      </c>
      <c r="DH156" s="7" t="n">
        <v>0.473081891984186</v>
      </c>
      <c r="DI156" s="7" t="n">
        <v>0.3749090798479635</v>
      </c>
      <c r="DJ156" s="7" t="n">
        <v>0.3820180078730058</v>
      </c>
      <c r="DK156" s="7" t="n">
        <v>0.4406478201918115</v>
      </c>
      <c r="DL156" s="7" t="n">
        <v>0.8164996247016186</v>
      </c>
      <c r="DM156" s="7" t="n">
        <v>0.3926060067997608</v>
      </c>
      <c r="DN156" s="7" t="n">
        <v>0.5470967161121311</v>
      </c>
      <c r="DO156" s="7" t="n">
        <v>0.3834487813559242</v>
      </c>
      <c r="DP156" s="7" t="n">
        <v>0.4731814043537829</v>
      </c>
      <c r="DQ156" s="7" t="n">
        <v>0.3087549649396989</v>
      </c>
      <c r="DR156" s="7" t="n">
        <v>0.5379218455880114</v>
      </c>
      <c r="DS156" s="7" t="n">
        <v>0.392476941219287</v>
      </c>
      <c r="DT156" s="7" t="n">
        <v>0.6216131284047867</v>
      </c>
      <c r="DU156" s="7" t="n">
        <v>0.3270107734379588</v>
      </c>
      <c r="DV156" s="7" t="n">
        <v>0.4888499550072227</v>
      </c>
      <c r="DW156" s="7" t="n">
        <v>0.4042842668974013</v>
      </c>
      <c r="DX156" s="7" t="n">
        <v>0.3730550285071044</v>
      </c>
      <c r="DY156" s="7" t="n">
        <v>0.3526177131268055</v>
      </c>
      <c r="DZ156" s="7" t="n">
        <v>0.3705241280234505</v>
      </c>
      <c r="EA156" s="7" t="n">
        <v>0.3073099730046114</v>
      </c>
      <c r="EB156" s="7" t="n">
        <v>0.6294816301431306</v>
      </c>
      <c r="EC156" s="7" t="n">
        <v>0.6357855988006726</v>
      </c>
      <c r="ED156" s="7" t="n">
        <v>0.4692584640265092</v>
      </c>
      <c r="EE156" s="7" t="n">
        <v>0.3099162380548168</v>
      </c>
      <c r="EF156" s="7" t="n">
        <v>0.5316806904306408</v>
      </c>
      <c r="EG156" s="7" t="n">
        <v>0.8043741057227899</v>
      </c>
      <c r="EH156" s="7" t="n">
        <v>0.58538224193429</v>
      </c>
      <c r="EI156" s="7" t="n">
        <v>0.5304510484649743</v>
      </c>
      <c r="EJ156" s="7" t="n">
        <v>0.5597474094954562</v>
      </c>
      <c r="EK156" s="7" t="n">
        <v>0.8570507127923546</v>
      </c>
      <c r="EL156" s="7" t="n">
        <v>0.4490227305580982</v>
      </c>
      <c r="EM156" s="7" t="n">
        <v>0.3557570095743209</v>
      </c>
      <c r="EN156" s="7" t="n">
        <v>0.8829428735577772</v>
      </c>
      <c r="EO156" s="7" t="n">
        <v>0.8833673359213562</v>
      </c>
      <c r="EP156" s="7" t="n">
        <v>0.2688031938488399</v>
      </c>
      <c r="EQ156" s="7" t="n">
        <v>0.3381317412364175</v>
      </c>
      <c r="ER156" s="7" t="n">
        <v>0.3236748989939454</v>
      </c>
      <c r="ES156" s="7" t="n">
        <v>0.3838770685744429</v>
      </c>
      <c r="ET156" s="7" t="n">
        <v>0.3779497280843893</v>
      </c>
      <c r="EU156" s="7" t="n">
        <v>0.2821336325837918</v>
      </c>
      <c r="EV156" s="7" t="n">
        <v>0.3059198017918018</v>
      </c>
      <c r="EW156" s="7" t="n">
        <v>0.4534852258280954</v>
      </c>
      <c r="EX156" s="7" t="n">
        <v>0.4289747184604394</v>
      </c>
      <c r="EY156" s="7" t="n">
        <v>0.4821763147787244</v>
      </c>
      <c r="EZ156" s="7" t="n">
        <v>0.3761375728602765</v>
      </c>
      <c r="FA156" s="7" t="n">
        <v>1</v>
      </c>
      <c r="FB156" s="7" t="n">
        <v>0.3742812860478015</v>
      </c>
      <c r="FC156" s="7" t="n">
        <v>0.6992977659792557</v>
      </c>
      <c r="FD156" s="7" t="n">
        <v>0.9128736318139196</v>
      </c>
      <c r="FE156" s="7" t="n">
        <v>0.8166616010696762</v>
      </c>
      <c r="FF156" s="7" t="n">
        <v>0.7966524546784657</v>
      </c>
      <c r="FG156" s="7" t="n">
        <v>0.3691260485148168</v>
      </c>
      <c r="FH156" s="7" t="n">
        <v>0.5187719266102402</v>
      </c>
      <c r="FI156" s="7" t="n">
        <v>0.2512192452624441</v>
      </c>
      <c r="FJ156" s="7" t="n">
        <v>0.4726152355921156</v>
      </c>
      <c r="FK156" s="7" t="n">
        <v>0.366788392867087</v>
      </c>
      <c r="FL156" s="7" t="n">
        <v>0.6164710491455416</v>
      </c>
      <c r="FM156" s="7" t="n">
        <v>0.5999815432594816</v>
      </c>
      <c r="FN156" s="7" t="n">
        <v>0.3723560401002851</v>
      </c>
      <c r="FO156" s="7" t="n">
        <v>0.4965083462642206</v>
      </c>
      <c r="FP156" s="7" t="n">
        <v>0.5948911073619978</v>
      </c>
      <c r="FQ156" s="7" t="n">
        <v>0.4128902782887298</v>
      </c>
      <c r="FR156" s="7" t="n">
        <v>0.5597797504862845</v>
      </c>
      <c r="FS156" s="7" t="n">
        <v>0.3183129157155999</v>
      </c>
      <c r="FT156" s="7" t="n">
        <v>0.629286484411075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0.6884720902372932</v>
      </c>
      <c r="D157" s="7" t="n">
        <v>0.6526573271423693</v>
      </c>
      <c r="E157" s="7" t="n">
        <v>-0.1040922063563237</v>
      </c>
      <c r="F157" s="7" t="n">
        <v>0.5028540818228635</v>
      </c>
      <c r="G157" s="7" t="n">
        <v>0.04045836923808589</v>
      </c>
      <c r="H157" s="7" t="n">
        <v>0.05648206118609336</v>
      </c>
      <c r="I157" s="7" t="n">
        <v>0.3592635419777593</v>
      </c>
      <c r="J157" s="7" t="n">
        <v>0.2864047840642441</v>
      </c>
      <c r="K157" s="7" t="n">
        <v>0.4016188716389956</v>
      </c>
      <c r="L157" s="7" t="n">
        <v>-0.09357736803422272</v>
      </c>
      <c r="M157" s="7" t="n">
        <v>0.6851164681227127</v>
      </c>
      <c r="N157" s="7" t="n">
        <v>0.7595874934064835</v>
      </c>
      <c r="O157" s="7" t="n">
        <v>0.9288832605963633</v>
      </c>
      <c r="P157" s="7" t="n">
        <v>0.92889310006989</v>
      </c>
      <c r="Q157" s="7" t="n">
        <v>0.5083058386159038</v>
      </c>
      <c r="R157" s="7" t="n">
        <v>0.9872150774716767</v>
      </c>
      <c r="S157" s="7" t="n">
        <v>0.9552492645034867</v>
      </c>
      <c r="T157" s="7" t="n">
        <v>0.8851700878212275</v>
      </c>
      <c r="U157" s="7" t="n">
        <v>0.5144650442514935</v>
      </c>
      <c r="V157" s="7" t="n">
        <v>0.9052524520919691</v>
      </c>
      <c r="W157" s="7" t="n">
        <v>0.8919452313762197</v>
      </c>
      <c r="X157" s="7" t="n">
        <v>0.4528076559222719</v>
      </c>
      <c r="Y157" s="7" t="n">
        <v>0.4356624565696804</v>
      </c>
      <c r="Z157" s="7" t="n">
        <v>0.009578652072214536</v>
      </c>
      <c r="AA157" s="7" t="n">
        <v>0.4500749938845889</v>
      </c>
      <c r="AB157" s="7" t="n">
        <v>-0.01210886707138589</v>
      </c>
      <c r="AC157" s="7" t="n">
        <v>0.4110494170919745</v>
      </c>
      <c r="AD157" s="7" t="n">
        <v>0.8214688773832486</v>
      </c>
      <c r="AE157" s="7" t="n">
        <v>0.809682670223017</v>
      </c>
      <c r="AF157" s="7" t="n">
        <v>0.7657987453959828</v>
      </c>
      <c r="AG157" s="7" t="n">
        <v>0.3500584090212107</v>
      </c>
      <c r="AH157" s="7" t="n">
        <v>0.7500218542785049</v>
      </c>
      <c r="AI157" s="7" t="n">
        <v>0.1057273630639149</v>
      </c>
      <c r="AJ157" s="7" t="n">
        <v>-0.2981387756967402</v>
      </c>
      <c r="AK157" s="7" t="n">
        <v>0.02411636766543283</v>
      </c>
      <c r="AL157" s="7" t="n">
        <v>0.3971517466874374</v>
      </c>
      <c r="AM157" s="7" t="n">
        <v>0.4334595199965555</v>
      </c>
      <c r="AN157" s="7" t="n">
        <v>0.3018760476663732</v>
      </c>
      <c r="AO157" s="7" t="n">
        <v>0.3280930120671607</v>
      </c>
      <c r="AP157" s="7" t="n">
        <v>0.3580033728433716</v>
      </c>
      <c r="AQ157" s="7" t="n">
        <v>0.4178622055663941</v>
      </c>
      <c r="AR157" s="7" t="n">
        <v>0.8261773561982736</v>
      </c>
      <c r="AS157" s="7" t="n">
        <v>0.8080309914865952</v>
      </c>
      <c r="AT157" s="7" t="n">
        <v>0.5247114213900939</v>
      </c>
      <c r="AU157" s="7" t="n">
        <v>0.774840641719202</v>
      </c>
      <c r="AV157" s="7" t="n">
        <v>0.7378227752110513</v>
      </c>
      <c r="AW157" s="7" t="n">
        <v>0.8268191375296806</v>
      </c>
      <c r="AX157" s="7" t="n">
        <v>0.4248698620283302</v>
      </c>
      <c r="AY157" s="7" t="n">
        <v>0.7530409652545973</v>
      </c>
      <c r="AZ157" s="7" t="n">
        <v>0.3443418082842631</v>
      </c>
      <c r="BA157" s="7" t="n">
        <v>0.7668124021779754</v>
      </c>
      <c r="BB157" s="7" t="n">
        <v>0.4578074689928937</v>
      </c>
      <c r="BC157" s="7" t="n">
        <v>0.3801718793097198</v>
      </c>
      <c r="BD157" s="7" t="n">
        <v>0.2801528877189235</v>
      </c>
      <c r="BE157" s="7" t="n">
        <v>-0.2076340387081634</v>
      </c>
      <c r="BF157" s="7" t="n">
        <v>0.4069743138610984</v>
      </c>
      <c r="BG157" s="7" t="n">
        <v>0.7795100198578845</v>
      </c>
      <c r="BH157" s="7" t="n">
        <v>0.459056693849365</v>
      </c>
      <c r="BI157" s="7" t="n">
        <v>0.7114316556671773</v>
      </c>
      <c r="BJ157" s="7" t="n">
        <v>0.3018761331598587</v>
      </c>
      <c r="BK157" s="7" t="n">
        <v>0.357409813629991</v>
      </c>
      <c r="BL157" s="7" t="n">
        <v>0.6343837473282851</v>
      </c>
      <c r="BM157" s="7" t="n">
        <v>0.4873392727351919</v>
      </c>
      <c r="BN157" s="7" t="n">
        <v>0.649219384728157</v>
      </c>
      <c r="BO157" s="7" t="n">
        <v>0.3969849707272073</v>
      </c>
      <c r="BP157" s="7" t="n">
        <v>0.52486443568081</v>
      </c>
      <c r="BQ157" s="7" t="n">
        <v>-0.1741491218547641</v>
      </c>
      <c r="BR157" s="7" t="n">
        <v>-0.07296354686244561</v>
      </c>
      <c r="BS157" s="7" t="n">
        <v>0.4445788841976818</v>
      </c>
      <c r="BT157" s="7" t="n">
        <v>0.5699066544256026</v>
      </c>
      <c r="BU157" s="7" t="n">
        <v>-0.1593845770345765</v>
      </c>
      <c r="BV157" s="7" t="n">
        <v>0.7145723723546089</v>
      </c>
      <c r="BW157" s="7" t="n">
        <v>0.6115707757612469</v>
      </c>
      <c r="BX157" s="7" t="n">
        <v>0.5525577948732606</v>
      </c>
      <c r="BY157" s="7" t="n">
        <v>0.567861964111709</v>
      </c>
      <c r="BZ157" s="7" t="n">
        <v>0.5714149600905044</v>
      </c>
      <c r="CA157" s="7" t="n">
        <v>0.5230511914334637</v>
      </c>
      <c r="CB157" s="7" t="n">
        <v>0.5400204005161852</v>
      </c>
      <c r="CC157" s="7" t="n">
        <v>0.5068743250678835</v>
      </c>
      <c r="CD157" s="7" t="n">
        <v>0.4372210086287736</v>
      </c>
      <c r="CE157" s="7" t="n">
        <v>0.2687489797932448</v>
      </c>
      <c r="CF157" s="7" t="n">
        <v>0.7124275940038158</v>
      </c>
      <c r="CG157" s="7" t="n">
        <v>0.9753449840063874</v>
      </c>
      <c r="CH157" s="7" t="n">
        <v>0.07611274481633153</v>
      </c>
      <c r="CI157" s="7" t="n">
        <v>0.7078221367404544</v>
      </c>
      <c r="CJ157" s="7" t="n">
        <v>0.3036493716413167</v>
      </c>
      <c r="CK157" s="7" t="n">
        <v>0.4569641863455151</v>
      </c>
      <c r="CL157" s="7" t="n">
        <v>0.8730704973567823</v>
      </c>
      <c r="CM157" s="7" t="n">
        <v>0.2728949041195554</v>
      </c>
      <c r="CN157" s="7" t="n">
        <v>0.8550536486710246</v>
      </c>
      <c r="CO157" s="7" t="n">
        <v>0.4247946996270833</v>
      </c>
      <c r="CP157" s="7" t="n">
        <v>-0.2561382387626565</v>
      </c>
      <c r="CQ157" s="7" t="n">
        <v>0.4375122452595945</v>
      </c>
      <c r="CR157" s="7" t="n">
        <v>0.4325197239272579</v>
      </c>
      <c r="CS157" s="7" t="n">
        <v>0.6554691529676668</v>
      </c>
      <c r="CT157" s="7" t="n">
        <v>0.5575922500094371</v>
      </c>
      <c r="CU157" s="7" t="n">
        <v>0.6375724250393991</v>
      </c>
      <c r="CV157" s="7" t="n">
        <v>0.8044623947436976</v>
      </c>
      <c r="CW157" s="7" t="n">
        <v>0.100970111712709</v>
      </c>
      <c r="CX157" s="7" t="n">
        <v>0.5616661398349971</v>
      </c>
      <c r="CY157" s="7" t="n">
        <v>0.5248278371692017</v>
      </c>
      <c r="CZ157" s="7" t="n">
        <v>0.3877599712204174</v>
      </c>
      <c r="DA157" s="7" t="n">
        <v>-0.07459343142065061</v>
      </c>
      <c r="DB157" s="7" t="n">
        <v>0.5814681830496841</v>
      </c>
      <c r="DC157" s="7" t="n">
        <v>0.5429175286738976</v>
      </c>
      <c r="DD157" s="7" t="n">
        <v>0.7956019687996343</v>
      </c>
      <c r="DE157" s="7" t="n">
        <v>0.8428906429081272</v>
      </c>
      <c r="DF157" s="7" t="n">
        <v>0.913884126286222</v>
      </c>
      <c r="DG157" s="7" t="n">
        <v>0.06816366142524308</v>
      </c>
      <c r="DH157" s="7" t="n">
        <v>0.4120837576064335</v>
      </c>
      <c r="DI157" s="7" t="n">
        <v>0.4267884351906858</v>
      </c>
      <c r="DJ157" s="7" t="n">
        <v>0.7761955870767832</v>
      </c>
      <c r="DK157" s="7" t="n">
        <v>0.8112636412455009</v>
      </c>
      <c r="DL157" s="7" t="n">
        <v>0.3929238148011722</v>
      </c>
      <c r="DM157" s="7" t="n">
        <v>0.7563215331780171</v>
      </c>
      <c r="DN157" s="7" t="n">
        <v>-0.1479405400262902</v>
      </c>
      <c r="DO157" s="7" t="n">
        <v>0.7584897254229319</v>
      </c>
      <c r="DP157" s="7" t="n">
        <v>0.9292587320232</v>
      </c>
      <c r="DQ157" s="7" t="n">
        <v>0.4232762931820532</v>
      </c>
      <c r="DR157" s="7" t="n">
        <v>0.3784194416845552</v>
      </c>
      <c r="DS157" s="7" t="n">
        <v>0.9633573633151822</v>
      </c>
      <c r="DT157" s="7" t="n">
        <v>0.7943347010439042</v>
      </c>
      <c r="DU157" s="7" t="n">
        <v>0.719410954438189</v>
      </c>
      <c r="DV157" s="7" t="n">
        <v>0.3518564301113173</v>
      </c>
      <c r="DW157" s="7" t="n">
        <v>0.9585503655663793</v>
      </c>
      <c r="DX157" s="7" t="n">
        <v>0.5918215752219335</v>
      </c>
      <c r="DY157" s="7" t="n">
        <v>0.871538652721898</v>
      </c>
      <c r="DZ157" s="7" t="n">
        <v>0.4752685001060908</v>
      </c>
      <c r="EA157" s="7" t="n">
        <v>0.8599760606655311</v>
      </c>
      <c r="EB157" s="7" t="n">
        <v>0.6673458573696944</v>
      </c>
      <c r="EC157" s="7" t="n">
        <v>0.495087038167897</v>
      </c>
      <c r="ED157" s="7" t="n">
        <v>0.3862161818299435</v>
      </c>
      <c r="EE157" s="7" t="n">
        <v>0.9054133188373448</v>
      </c>
      <c r="EF157" s="7" t="n">
        <v>0.8033670352331074</v>
      </c>
      <c r="EG157" s="7" t="n">
        <v>0.4495643650169726</v>
      </c>
      <c r="EH157" s="7" t="n">
        <v>0.2507144387717956</v>
      </c>
      <c r="EI157" s="7" t="n">
        <v>0.5047896812475005</v>
      </c>
      <c r="EJ157" s="7" t="n">
        <v>0.8033434823776409</v>
      </c>
      <c r="EK157" s="7" t="n">
        <v>0.2131578107054327</v>
      </c>
      <c r="EL157" s="7" t="n">
        <v>0.8490772889544521</v>
      </c>
      <c r="EM157" s="7" t="n">
        <v>0.9958612124295706</v>
      </c>
      <c r="EN157" s="7" t="n">
        <v>0.4072091304548862</v>
      </c>
      <c r="EO157" s="7" t="n">
        <v>0.4078207704738053</v>
      </c>
      <c r="EP157" s="7" t="n">
        <v>0.8549443855592748</v>
      </c>
      <c r="EQ157" s="7" t="n">
        <v>0.9512433970827076</v>
      </c>
      <c r="ER157" s="7" t="n">
        <v>0.8327314481770549</v>
      </c>
      <c r="ES157" s="7" t="n">
        <v>0.7583249685103989</v>
      </c>
      <c r="ET157" s="7" t="n">
        <v>0.9964554080140999</v>
      </c>
      <c r="EU157" s="7" t="n">
        <v>0.5222016425541072</v>
      </c>
      <c r="EV157" s="7" t="n">
        <v>0.7654945528194784</v>
      </c>
      <c r="EW157" s="7" t="n">
        <v>0.6021387177838979</v>
      </c>
      <c r="EX157" s="7" t="n">
        <v>0.9355418465930214</v>
      </c>
      <c r="EY157" s="7" t="n">
        <v>0.4823592094156788</v>
      </c>
      <c r="EZ157" s="7" t="n">
        <v>0.5915574265526627</v>
      </c>
      <c r="FA157" s="7" t="n">
        <v>0.3742812860478015</v>
      </c>
      <c r="FB157" s="7" t="n">
        <v>1</v>
      </c>
      <c r="FC157" s="7" t="n">
        <v>0.4407706451237554</v>
      </c>
      <c r="FD157" s="7" t="n">
        <v>0.4682452531597928</v>
      </c>
      <c r="FE157" s="7" t="n">
        <v>0.2299381491547894</v>
      </c>
      <c r="FF157" s="7" t="n">
        <v>0.4629819968914638</v>
      </c>
      <c r="FG157" s="7" t="n">
        <v>0.9992602302463448</v>
      </c>
      <c r="FH157" s="7" t="n">
        <v>0.6304242145616982</v>
      </c>
      <c r="FI157" s="7" t="n">
        <v>-0.1851717003288134</v>
      </c>
      <c r="FJ157" s="7" t="n">
        <v>0.3076907692842509</v>
      </c>
      <c r="FK157" s="7" t="n">
        <v>0.9979805006533224</v>
      </c>
      <c r="FL157" s="7" t="n">
        <v>-0.09128697847310749</v>
      </c>
      <c r="FM157" s="7" t="n">
        <v>0.2472774371801522</v>
      </c>
      <c r="FN157" s="7" t="n">
        <v>0.5635014939104962</v>
      </c>
      <c r="FO157" s="7" t="n">
        <v>0.4932363539709017</v>
      </c>
      <c r="FP157" s="7" t="n">
        <v>-0.01187163427711638</v>
      </c>
      <c r="FQ157" s="7" t="n">
        <v>0.8269618628365231</v>
      </c>
      <c r="FR157" s="7" t="n">
        <v>0.5429676198012956</v>
      </c>
      <c r="FS157" s="7" t="n">
        <v>0.4086222301225725</v>
      </c>
      <c r="FT157" s="7" t="n">
        <v>0.02774507440263123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0.7834407766047159</v>
      </c>
      <c r="D158" s="7" t="n">
        <v>0.7570431512550179</v>
      </c>
      <c r="E158" s="7" t="n">
        <v>0.3919677923367268</v>
      </c>
      <c r="F158" s="7" t="n">
        <v>0.709076610489043</v>
      </c>
      <c r="G158" s="7" t="n">
        <v>0.5410364894760052</v>
      </c>
      <c r="H158" s="7" t="n">
        <v>0.5002478718230149</v>
      </c>
      <c r="I158" s="7" t="n">
        <v>0.5118460243110017</v>
      </c>
      <c r="J158" s="7" t="n">
        <v>0.4705837697968135</v>
      </c>
      <c r="K158" s="7" t="n">
        <v>0.6266626631244078</v>
      </c>
      <c r="L158" s="7" t="n">
        <v>0.3537754573945798</v>
      </c>
      <c r="M158" s="7" t="n">
        <v>0.7148087024539905</v>
      </c>
      <c r="N158" s="7" t="n">
        <v>0.6995483164668999</v>
      </c>
      <c r="O158" s="7" t="n">
        <v>0.5126958148259437</v>
      </c>
      <c r="P158" s="7" t="n">
        <v>0.5126821329316539</v>
      </c>
      <c r="Q158" s="7" t="n">
        <v>0.486237873705595</v>
      </c>
      <c r="R158" s="7" t="n">
        <v>0.4089635637616027</v>
      </c>
      <c r="S158" s="7" t="n">
        <v>0.4888863572857792</v>
      </c>
      <c r="T158" s="7" t="n">
        <v>0.3723611576841158</v>
      </c>
      <c r="U158" s="7" t="n">
        <v>0.3543483110842416</v>
      </c>
      <c r="V158" s="7" t="n">
        <v>0.4419747693885231</v>
      </c>
      <c r="W158" s="7" t="n">
        <v>0.4924359195141089</v>
      </c>
      <c r="X158" s="7" t="n">
        <v>0.568972779596212</v>
      </c>
      <c r="Y158" s="7" t="n">
        <v>0.4982779876172868</v>
      </c>
      <c r="Z158" s="7" t="n">
        <v>0.4464292367794974</v>
      </c>
      <c r="AA158" s="7" t="n">
        <v>0.565768946458729</v>
      </c>
      <c r="AB158" s="7" t="n">
        <v>0.4680531637432422</v>
      </c>
      <c r="AC158" s="7" t="n">
        <v>0.3590270582217381</v>
      </c>
      <c r="AD158" s="7" t="n">
        <v>0.6694055235906086</v>
      </c>
      <c r="AE158" s="7" t="n">
        <v>0.6596088147240418</v>
      </c>
      <c r="AF158" s="7" t="n">
        <v>0.7212069848773548</v>
      </c>
      <c r="AG158" s="7" t="n">
        <v>0.5394595514422714</v>
      </c>
      <c r="AH158" s="7" t="n">
        <v>0.5989027892761958</v>
      </c>
      <c r="AI158" s="7" t="n">
        <v>0.6183997344487927</v>
      </c>
      <c r="AJ158" s="7" t="n">
        <v>0.01432310333562211</v>
      </c>
      <c r="AK158" s="7" t="n">
        <v>0.5160300436084188</v>
      </c>
      <c r="AL158" s="7" t="n">
        <v>0.6094970892260695</v>
      </c>
      <c r="AM158" s="7" t="n">
        <v>0.2749583647284752</v>
      </c>
      <c r="AN158" s="7" t="n">
        <v>0.6438318869388644</v>
      </c>
      <c r="AO158" s="7" t="n">
        <v>0.6629327852142683</v>
      </c>
      <c r="AP158" s="7" t="n">
        <v>0.3302458731272964</v>
      </c>
      <c r="AQ158" s="7" t="n">
        <v>0.608251398553177</v>
      </c>
      <c r="AR158" s="7" t="n">
        <v>0.6365682836087297</v>
      </c>
      <c r="AS158" s="7" t="n">
        <v>0.4346891725313364</v>
      </c>
      <c r="AT158" s="7" t="n">
        <v>0.2754190472590797</v>
      </c>
      <c r="AU158" s="7" t="n">
        <v>0.3715742211012471</v>
      </c>
      <c r="AV158" s="7" t="n">
        <v>0.2883977089984379</v>
      </c>
      <c r="AW158" s="7" t="n">
        <v>0.6631730333368767</v>
      </c>
      <c r="AX158" s="7" t="n">
        <v>0.7681833852637299</v>
      </c>
      <c r="AY158" s="7" t="n">
        <v>0.5692687980074971</v>
      </c>
      <c r="AZ158" s="7" t="n">
        <v>0.5521076441048078</v>
      </c>
      <c r="BA158" s="7" t="n">
        <v>0.412902599272051</v>
      </c>
      <c r="BB158" s="7" t="n">
        <v>0.5690591519127357</v>
      </c>
      <c r="BC158" s="7" t="n">
        <v>0.6108562767961718</v>
      </c>
      <c r="BD158" s="7" t="n">
        <v>0.547508070366002</v>
      </c>
      <c r="BE158" s="7" t="n">
        <v>0.01705157368529823</v>
      </c>
      <c r="BF158" s="7" t="n">
        <v>0.5622321454153167</v>
      </c>
      <c r="BG158" s="7" t="n">
        <v>0.3937099639859289</v>
      </c>
      <c r="BH158" s="7" t="n">
        <v>0.3601420554501544</v>
      </c>
      <c r="BI158" s="7" t="n">
        <v>0.5282883051363334</v>
      </c>
      <c r="BJ158" s="7" t="n">
        <v>0.6438320268271961</v>
      </c>
      <c r="BK158" s="7" t="n">
        <v>0.58351963214967</v>
      </c>
      <c r="BL158" s="7" t="n">
        <v>0.5417133858565499</v>
      </c>
      <c r="BM158" s="7" t="n">
        <v>0.4412164660279733</v>
      </c>
      <c r="BN158" s="7" t="n">
        <v>0.5363230169954496</v>
      </c>
      <c r="BO158" s="7" t="n">
        <v>0.6242135468457003</v>
      </c>
      <c r="BP158" s="7" t="n">
        <v>0.3935969481135441</v>
      </c>
      <c r="BQ158" s="7" t="n">
        <v>0.5034583923570505</v>
      </c>
      <c r="BR158" s="7" t="n">
        <v>0.3540677006613783</v>
      </c>
      <c r="BS158" s="7" t="n">
        <v>0.6076440174508214</v>
      </c>
      <c r="BT158" s="7" t="n">
        <v>0.7298084838585356</v>
      </c>
      <c r="BU158" s="7" t="n">
        <v>0.1330081809098267</v>
      </c>
      <c r="BV158" s="7" t="n">
        <v>0.7323865706850675</v>
      </c>
      <c r="BW158" s="7" t="n">
        <v>0.6234588321131164</v>
      </c>
      <c r="BX158" s="7" t="n">
        <v>0.6409367670805388</v>
      </c>
      <c r="BY158" s="7" t="n">
        <v>0.4869536649897132</v>
      </c>
      <c r="BZ158" s="7" t="n">
        <v>0.4235399697856079</v>
      </c>
      <c r="CA158" s="7" t="n">
        <v>0.6850234598291659</v>
      </c>
      <c r="CB158" s="7" t="n">
        <v>0.7271417374618003</v>
      </c>
      <c r="CC158" s="7" t="n">
        <v>0.4832375677670133</v>
      </c>
      <c r="CD158" s="7" t="n">
        <v>0.6514079812645113</v>
      </c>
      <c r="CE158" s="7" t="n">
        <v>0.707482080825481</v>
      </c>
      <c r="CF158" s="7" t="n">
        <v>0.454728727034553</v>
      </c>
      <c r="CG158" s="7" t="n">
        <v>0.4859565994782112</v>
      </c>
      <c r="CH158" s="7" t="n">
        <v>0.5085247320845044</v>
      </c>
      <c r="CI158" s="7" t="n">
        <v>0.6903728158113024</v>
      </c>
      <c r="CJ158" s="7" t="n">
        <v>0.6673935177000362</v>
      </c>
      <c r="CK158" s="7" t="n">
        <v>0.5694206412620916</v>
      </c>
      <c r="CL158" s="7" t="n">
        <v>0.3946335753361613</v>
      </c>
      <c r="CM158" s="7" t="n">
        <v>0.4508690719454342</v>
      </c>
      <c r="CN158" s="7" t="n">
        <v>0.576588276010162</v>
      </c>
      <c r="CO158" s="7" t="n">
        <v>0.5556774276321623</v>
      </c>
      <c r="CP158" s="7" t="n">
        <v>0.4596053275815653</v>
      </c>
      <c r="CQ158" s="7" t="n">
        <v>0.5734789172519675</v>
      </c>
      <c r="CR158" s="7" t="n">
        <v>0.3823368568488373</v>
      </c>
      <c r="CS158" s="7" t="n">
        <v>0.3834464295295048</v>
      </c>
      <c r="CT158" s="7" t="n">
        <v>0.482148963561376</v>
      </c>
      <c r="CU158" s="7" t="n">
        <v>0.3985863475361299</v>
      </c>
      <c r="CV158" s="7" t="n">
        <v>0.7220541582001371</v>
      </c>
      <c r="CW158" s="7" t="n">
        <v>0.7607953001560174</v>
      </c>
      <c r="CX158" s="7" t="n">
        <v>0.4413477040574523</v>
      </c>
      <c r="CY158" s="7" t="n">
        <v>0.3925636937831281</v>
      </c>
      <c r="CZ158" s="7" t="n">
        <v>0.7234027518499014</v>
      </c>
      <c r="DA158" s="7" t="n">
        <v>0.5500123831700297</v>
      </c>
      <c r="DB158" s="7" t="n">
        <v>0.7795932226352621</v>
      </c>
      <c r="DC158" s="7" t="n">
        <v>0.5150232039971108</v>
      </c>
      <c r="DD158" s="7" t="n">
        <v>0.345408337018106</v>
      </c>
      <c r="DE158" s="7" t="n">
        <v>0.3631135670353673</v>
      </c>
      <c r="DF158" s="7" t="n">
        <v>0.4372376448760057</v>
      </c>
      <c r="DG158" s="7" t="n">
        <v>0.5427662759175352</v>
      </c>
      <c r="DH158" s="7" t="n">
        <v>0.3473569733363174</v>
      </c>
      <c r="DI158" s="7" t="n">
        <v>0.5306614375206965</v>
      </c>
      <c r="DJ158" s="7" t="n">
        <v>0.3450878108307464</v>
      </c>
      <c r="DK158" s="7" t="n">
        <v>0.5673139345061682</v>
      </c>
      <c r="DL158" s="7" t="n">
        <v>0.5912885022947201</v>
      </c>
      <c r="DM158" s="7" t="n">
        <v>0.4847526735946103</v>
      </c>
      <c r="DN158" s="7" t="n">
        <v>0.05617981465292875</v>
      </c>
      <c r="DO158" s="7" t="n">
        <v>0.3457247112953157</v>
      </c>
      <c r="DP158" s="7" t="n">
        <v>0.4722103686846962</v>
      </c>
      <c r="DQ158" s="7" t="n">
        <v>0.4102624827876151</v>
      </c>
      <c r="DR158" s="7" t="n">
        <v>0.6031024151654948</v>
      </c>
      <c r="DS158" s="7" t="n">
        <v>0.4629531825152047</v>
      </c>
      <c r="DT158" s="7" t="n">
        <v>0.6656077644229865</v>
      </c>
      <c r="DU158" s="7" t="n">
        <v>0.3482591103416386</v>
      </c>
      <c r="DV158" s="7" t="n">
        <v>0.5916364684177404</v>
      </c>
      <c r="DW158" s="7" t="n">
        <v>0.4610820382927242</v>
      </c>
      <c r="DX158" s="7" t="n">
        <v>0.4973800423477983</v>
      </c>
      <c r="DY158" s="7" t="n">
        <v>0.3545985621409513</v>
      </c>
      <c r="DZ158" s="7" t="n">
        <v>0.2622318131721188</v>
      </c>
      <c r="EA158" s="7" t="n">
        <v>0.3547202375174226</v>
      </c>
      <c r="EB158" s="7" t="n">
        <v>0.621928091166331</v>
      </c>
      <c r="EC158" s="7" t="n">
        <v>0.7083494340423285</v>
      </c>
      <c r="ED158" s="7" t="n">
        <v>0.3340127859679976</v>
      </c>
      <c r="EE158" s="7" t="n">
        <v>0.3677038763557376</v>
      </c>
      <c r="EF158" s="7" t="n">
        <v>0.4628772640429543</v>
      </c>
      <c r="EG158" s="7" t="n">
        <v>0.560217795554977</v>
      </c>
      <c r="EH158" s="7" t="n">
        <v>0.5343650562749113</v>
      </c>
      <c r="EI158" s="7" t="n">
        <v>0.4487088334520312</v>
      </c>
      <c r="EJ158" s="7" t="n">
        <v>0.6857462907948175</v>
      </c>
      <c r="EK158" s="7" t="n">
        <v>0.5406829363622048</v>
      </c>
      <c r="EL158" s="7" t="n">
        <v>0.5226206534167623</v>
      </c>
      <c r="EM158" s="7" t="n">
        <v>0.4332868112365045</v>
      </c>
      <c r="EN158" s="7" t="n">
        <v>0.7766329168477579</v>
      </c>
      <c r="EO158" s="7" t="n">
        <v>0.7597497740679339</v>
      </c>
      <c r="EP158" s="7" t="n">
        <v>0.3136128765935461</v>
      </c>
      <c r="EQ158" s="7" t="n">
        <v>0.4355379570119259</v>
      </c>
      <c r="ER158" s="7" t="n">
        <v>0.3953969029042962</v>
      </c>
      <c r="ES158" s="7" t="n">
        <v>0.3496625171544956</v>
      </c>
      <c r="ET158" s="7" t="n">
        <v>0.4338606478103606</v>
      </c>
      <c r="EU158" s="7" t="n">
        <v>0.3819603439497632</v>
      </c>
      <c r="EV158" s="7" t="n">
        <v>0.4666804339093151</v>
      </c>
      <c r="EW158" s="7" t="n">
        <v>0.306724640418934</v>
      </c>
      <c r="EX158" s="7" t="n">
        <v>0.514846718278297</v>
      </c>
      <c r="EY158" s="7" t="n">
        <v>0.3532194483102399</v>
      </c>
      <c r="EZ158" s="7" t="n">
        <v>0.5328328516750795</v>
      </c>
      <c r="FA158" s="7" t="n">
        <v>0.6992977659792557</v>
      </c>
      <c r="FB158" s="7" t="n">
        <v>0.4407706451237554</v>
      </c>
      <c r="FC158" s="7" t="n">
        <v>1</v>
      </c>
      <c r="FD158" s="7" t="n">
        <v>0.7747711910901417</v>
      </c>
      <c r="FE158" s="7" t="n">
        <v>0.3908183941702771</v>
      </c>
      <c r="FF158" s="7" t="n">
        <v>0.549981333594403</v>
      </c>
      <c r="FG158" s="7" t="n">
        <v>0.4386066167616256</v>
      </c>
      <c r="FH158" s="7" t="n">
        <v>0.578181877132926</v>
      </c>
      <c r="FI158" s="7" t="n">
        <v>0.4904029631625219</v>
      </c>
      <c r="FJ158" s="7" t="n">
        <v>0.5279922317080751</v>
      </c>
      <c r="FK158" s="7" t="n">
        <v>0.4355009397918641</v>
      </c>
      <c r="FL158" s="7" t="n">
        <v>0.1131756402138473</v>
      </c>
      <c r="FM158" s="7" t="n">
        <v>0.537170066534099</v>
      </c>
      <c r="FN158" s="7" t="n">
        <v>0.4278152263188656</v>
      </c>
      <c r="FO158" s="7" t="n">
        <v>0.6291914499719958</v>
      </c>
      <c r="FP158" s="7" t="n">
        <v>0.6819229265090681</v>
      </c>
      <c r="FQ158" s="7" t="n">
        <v>0.5456994157277726</v>
      </c>
      <c r="FR158" s="7" t="n">
        <v>0.469407941937468</v>
      </c>
      <c r="FS158" s="7" t="n">
        <v>0.4020863709259008</v>
      </c>
      <c r="FT158" s="7" t="n">
        <v>0.6884934072253908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0.8738121255729355</v>
      </c>
      <c r="D159" s="7" t="n">
        <v>0.8999845368742438</v>
      </c>
      <c r="E159" s="7" t="n">
        <v>0.5332405558448515</v>
      </c>
      <c r="F159" s="7" t="n">
        <v>0.8246923460330678</v>
      </c>
      <c r="G159" s="7" t="n">
        <v>0.4771232375778994</v>
      </c>
      <c r="H159" s="7" t="n">
        <v>0.48939145779362</v>
      </c>
      <c r="I159" s="7" t="n">
        <v>0.7962815736570036</v>
      </c>
      <c r="J159" s="7" t="n">
        <v>0.7405513807875511</v>
      </c>
      <c r="K159" s="7" t="n">
        <v>0.635076970057179</v>
      </c>
      <c r="L159" s="7" t="n">
        <v>0.5224712489207363</v>
      </c>
      <c r="M159" s="7" t="n">
        <v>0.8295763235076647</v>
      </c>
      <c r="N159" s="7" t="n">
        <v>0.8395274888442803</v>
      </c>
      <c r="O159" s="7" t="n">
        <v>0.5512662587489452</v>
      </c>
      <c r="P159" s="7" t="n">
        <v>0.5512445925173388</v>
      </c>
      <c r="Q159" s="7" t="n">
        <v>0.4836761946780213</v>
      </c>
      <c r="R159" s="7" t="n">
        <v>0.4371773122476159</v>
      </c>
      <c r="S159" s="7" t="n">
        <v>0.5298488882567831</v>
      </c>
      <c r="T159" s="7" t="n">
        <v>0.4040565169922974</v>
      </c>
      <c r="U159" s="7" t="n">
        <v>0.483026924810122</v>
      </c>
      <c r="V159" s="7" t="n">
        <v>0.4951771017311979</v>
      </c>
      <c r="W159" s="7" t="n">
        <v>0.5396798159153572</v>
      </c>
      <c r="X159" s="7" t="n">
        <v>0.8034058172418974</v>
      </c>
      <c r="Y159" s="7" t="n">
        <v>0.7698764101890166</v>
      </c>
      <c r="Z159" s="7" t="n">
        <v>0.4315686800332078</v>
      </c>
      <c r="AA159" s="7" t="n">
        <v>0.7990439992591956</v>
      </c>
      <c r="AB159" s="7" t="n">
        <v>0.6169382009411304</v>
      </c>
      <c r="AC159" s="7" t="n">
        <v>0.5058222357599055</v>
      </c>
      <c r="AD159" s="7" t="n">
        <v>0.750062197654946</v>
      </c>
      <c r="AE159" s="7" t="n">
        <v>0.786667902016147</v>
      </c>
      <c r="AF159" s="7" t="n">
        <v>0.8456127636510731</v>
      </c>
      <c r="AG159" s="7" t="n">
        <v>0.5775250010277876</v>
      </c>
      <c r="AH159" s="7" t="n">
        <v>0.7207319976433154</v>
      </c>
      <c r="AI159" s="7" t="n">
        <v>0.7511437945897625</v>
      </c>
      <c r="AJ159" s="7" t="n">
        <v>0.2016154092514058</v>
      </c>
      <c r="AK159" s="7" t="n">
        <v>0.5165466954068443</v>
      </c>
      <c r="AL159" s="7" t="n">
        <v>0.6203337172310146</v>
      </c>
      <c r="AM159" s="7" t="n">
        <v>0.4343329977149765</v>
      </c>
      <c r="AN159" s="7" t="n">
        <v>0.7170789553719115</v>
      </c>
      <c r="AO159" s="7" t="n">
        <v>0.7516653748720735</v>
      </c>
      <c r="AP159" s="7" t="n">
        <v>0.4704049177728339</v>
      </c>
      <c r="AQ159" s="7" t="n">
        <v>0.6138549378345782</v>
      </c>
      <c r="AR159" s="7" t="n">
        <v>0.7514601673179058</v>
      </c>
      <c r="AS159" s="7" t="n">
        <v>0.5201518282972825</v>
      </c>
      <c r="AT159" s="7" t="n">
        <v>0.4188113950812984</v>
      </c>
      <c r="AU159" s="7" t="n">
        <v>0.457548411070112</v>
      </c>
      <c r="AV159" s="7" t="n">
        <v>0.3564943897195672</v>
      </c>
      <c r="AW159" s="7" t="n">
        <v>0.7177902686737462</v>
      </c>
      <c r="AX159" s="7" t="n">
        <v>0.8784763038857384</v>
      </c>
      <c r="AY159" s="7" t="n">
        <v>0.6503752416894991</v>
      </c>
      <c r="AZ159" s="7" t="n">
        <v>0.6059807509973395</v>
      </c>
      <c r="BA159" s="7" t="n">
        <v>0.4767968810618062</v>
      </c>
      <c r="BB159" s="7" t="n">
        <v>0.8046637635091214</v>
      </c>
      <c r="BC159" s="7" t="n">
        <v>0.6555167335647729</v>
      </c>
      <c r="BD159" s="7" t="n">
        <v>0.6273521416434219</v>
      </c>
      <c r="BE159" s="7" t="n">
        <v>0.2110201373399203</v>
      </c>
      <c r="BF159" s="7" t="n">
        <v>0.5552108053720418</v>
      </c>
      <c r="BG159" s="7" t="n">
        <v>0.4750407140817396</v>
      </c>
      <c r="BH159" s="7" t="n">
        <v>0.5391558060314287</v>
      </c>
      <c r="BI159" s="7" t="n">
        <v>0.604086265274996</v>
      </c>
      <c r="BJ159" s="7" t="n">
        <v>0.7170790196313429</v>
      </c>
      <c r="BK159" s="7" t="n">
        <v>0.6501366499042135</v>
      </c>
      <c r="BL159" s="7" t="n">
        <v>0.5208733584225734</v>
      </c>
      <c r="BM159" s="7" t="n">
        <v>0.4444471859714191</v>
      </c>
      <c r="BN159" s="7" t="n">
        <v>0.5030416858797138</v>
      </c>
      <c r="BO159" s="7" t="n">
        <v>0.6745398282518696</v>
      </c>
      <c r="BP159" s="7" t="n">
        <v>0.5429161943479214</v>
      </c>
      <c r="BQ159" s="7" t="n">
        <v>0.3048588835225265</v>
      </c>
      <c r="BR159" s="7" t="n">
        <v>0.3520148769449764</v>
      </c>
      <c r="BS159" s="7" t="n">
        <v>0.6241972656680815</v>
      </c>
      <c r="BT159" s="7" t="n">
        <v>0.8703533509516457</v>
      </c>
      <c r="BU159" s="7" t="n">
        <v>0.3345537540441672</v>
      </c>
      <c r="BV159" s="7" t="n">
        <v>0.8565231181664873</v>
      </c>
      <c r="BW159" s="7" t="n">
        <v>0.7675390594026829</v>
      </c>
      <c r="BX159" s="7" t="n">
        <v>0.7788746586904185</v>
      </c>
      <c r="BY159" s="7" t="n">
        <v>0.7405314661593966</v>
      </c>
      <c r="BZ159" s="7" t="n">
        <v>0.4956751555755298</v>
      </c>
      <c r="CA159" s="7" t="n">
        <v>0.869476689244795</v>
      </c>
      <c r="CB159" s="7" t="n">
        <v>0.8815491890619551</v>
      </c>
      <c r="CC159" s="7" t="n">
        <v>0.7212854095386597</v>
      </c>
      <c r="CD159" s="7" t="n">
        <v>0.5597084959405462</v>
      </c>
      <c r="CE159" s="7" t="n">
        <v>0.6010394964757586</v>
      </c>
      <c r="CF159" s="7" t="n">
        <v>0.5071931018456709</v>
      </c>
      <c r="CG159" s="7" t="n">
        <v>0.5148992255380531</v>
      </c>
      <c r="CH159" s="7" t="n">
        <v>0.484841495387735</v>
      </c>
      <c r="CI159" s="7" t="n">
        <v>0.6801196604768056</v>
      </c>
      <c r="CJ159" s="7" t="n">
        <v>0.6726963288975772</v>
      </c>
      <c r="CK159" s="7" t="n">
        <v>0.8001855921052586</v>
      </c>
      <c r="CL159" s="7" t="n">
        <v>0.4307897842505357</v>
      </c>
      <c r="CM159" s="7" t="n">
        <v>0.5815822689515973</v>
      </c>
      <c r="CN159" s="7" t="n">
        <v>0.6179377948296197</v>
      </c>
      <c r="CO159" s="7" t="n">
        <v>0.5605598803308932</v>
      </c>
      <c r="CP159" s="7" t="n">
        <v>0.4724479149975853</v>
      </c>
      <c r="CQ159" s="7" t="n">
        <v>0.5740153504868096</v>
      </c>
      <c r="CR159" s="7" t="n">
        <v>0.328666720888534</v>
      </c>
      <c r="CS159" s="7" t="n">
        <v>0.4544548743067143</v>
      </c>
      <c r="CT159" s="7" t="n">
        <v>0.4861478631076119</v>
      </c>
      <c r="CU159" s="7" t="n">
        <v>0.4618632678354872</v>
      </c>
      <c r="CV159" s="7" t="n">
        <v>0.8084159067571002</v>
      </c>
      <c r="CW159" s="7" t="n">
        <v>0.7202013518348298</v>
      </c>
      <c r="CX159" s="7" t="n">
        <v>0.504725882664778</v>
      </c>
      <c r="CY159" s="7" t="n">
        <v>0.5403402894018304</v>
      </c>
      <c r="CZ159" s="7" t="n">
        <v>0.8140751253206213</v>
      </c>
      <c r="DA159" s="7" t="n">
        <v>0.3825404051043925</v>
      </c>
      <c r="DB159" s="7" t="n">
        <v>0.899446593736307</v>
      </c>
      <c r="DC159" s="7" t="n">
        <v>0.4766623465339266</v>
      </c>
      <c r="DD159" s="7" t="n">
        <v>0.4065807784933371</v>
      </c>
      <c r="DE159" s="7" t="n">
        <v>0.41017344379401</v>
      </c>
      <c r="DF159" s="7" t="n">
        <v>0.4740541296860422</v>
      </c>
      <c r="DG159" s="7" t="n">
        <v>0.5160855713232841</v>
      </c>
      <c r="DH159" s="7" t="n">
        <v>0.5030884100943294</v>
      </c>
      <c r="DI159" s="7" t="n">
        <v>0.5206692083921495</v>
      </c>
      <c r="DJ159" s="7" t="n">
        <v>0.4036690447837398</v>
      </c>
      <c r="DK159" s="7" t="n">
        <v>0.6046063627916437</v>
      </c>
      <c r="DL159" s="7" t="n">
        <v>0.7528774445999237</v>
      </c>
      <c r="DM159" s="7" t="n">
        <v>0.5302420125867606</v>
      </c>
      <c r="DN159" s="7" t="n">
        <v>0.2779745456428898</v>
      </c>
      <c r="DO159" s="7" t="n">
        <v>0.4099399083894473</v>
      </c>
      <c r="DP159" s="7" t="n">
        <v>0.5404541361945251</v>
      </c>
      <c r="DQ159" s="7" t="n">
        <v>0.4466038450880504</v>
      </c>
      <c r="DR159" s="7" t="n">
        <v>0.6597248977621288</v>
      </c>
      <c r="DS159" s="7" t="n">
        <v>0.4953841175911173</v>
      </c>
      <c r="DT159" s="7" t="n">
        <v>0.7212840669052339</v>
      </c>
      <c r="DU159" s="7" t="n">
        <v>0.4213319349812797</v>
      </c>
      <c r="DV159" s="7" t="n">
        <v>0.6158255169703944</v>
      </c>
      <c r="DW159" s="7" t="n">
        <v>0.4950418432587189</v>
      </c>
      <c r="DX159" s="7" t="n">
        <v>0.4673384210432586</v>
      </c>
      <c r="DY159" s="7" t="n">
        <v>0.4140411834125117</v>
      </c>
      <c r="DZ159" s="7" t="n">
        <v>0.414214123849757</v>
      </c>
      <c r="EA159" s="7" t="n">
        <v>0.4054968648259195</v>
      </c>
      <c r="EB159" s="7" t="n">
        <v>0.7085181176000025</v>
      </c>
      <c r="EC159" s="7" t="n">
        <v>0.7702714565208294</v>
      </c>
      <c r="ED159" s="7" t="n">
        <v>0.4976500075256963</v>
      </c>
      <c r="EE159" s="7" t="n">
        <v>0.4154780230242479</v>
      </c>
      <c r="EF159" s="7" t="n">
        <v>0.6149609888978241</v>
      </c>
      <c r="EG159" s="7" t="n">
        <v>0.7894484211693545</v>
      </c>
      <c r="EH159" s="7" t="n">
        <v>0.6282227049843263</v>
      </c>
      <c r="EI159" s="7" t="n">
        <v>0.554243508996809</v>
      </c>
      <c r="EJ159" s="7" t="n">
        <v>0.6827066245696592</v>
      </c>
      <c r="EK159" s="7" t="n">
        <v>0.7690648153239547</v>
      </c>
      <c r="EL159" s="7" t="n">
        <v>0.5397276828878931</v>
      </c>
      <c r="EM159" s="7" t="n">
        <v>0.4489520480499549</v>
      </c>
      <c r="EN159" s="7" t="n">
        <v>0.8632825269777231</v>
      </c>
      <c r="EO159" s="7" t="n">
        <v>0.8981067700343134</v>
      </c>
      <c r="EP159" s="7" t="n">
        <v>0.3602144597587427</v>
      </c>
      <c r="EQ159" s="7" t="n">
        <v>0.4457139430811831</v>
      </c>
      <c r="ER159" s="7" t="n">
        <v>0.4526283530024021</v>
      </c>
      <c r="ES159" s="7" t="n">
        <v>0.4190379991289632</v>
      </c>
      <c r="ET159" s="7" t="n">
        <v>0.4646658023086314</v>
      </c>
      <c r="EU159" s="7" t="n">
        <v>0.3701898079447131</v>
      </c>
      <c r="EV159" s="7" t="n">
        <v>0.4757085151136544</v>
      </c>
      <c r="EW159" s="7" t="n">
        <v>0.4665047780395277</v>
      </c>
      <c r="EX159" s="7" t="n">
        <v>0.5348897371813466</v>
      </c>
      <c r="EY159" s="7" t="n">
        <v>0.5092628642873006</v>
      </c>
      <c r="EZ159" s="7" t="n">
        <v>0.4676828407866884</v>
      </c>
      <c r="FA159" s="7" t="n">
        <v>0.9128736318139196</v>
      </c>
      <c r="FB159" s="7" t="n">
        <v>0.4682452531597928</v>
      </c>
      <c r="FC159" s="7" t="n">
        <v>0.7747711910901417</v>
      </c>
      <c r="FD159" s="7" t="n">
        <v>1</v>
      </c>
      <c r="FE159" s="7" t="n">
        <v>0.6761695288930034</v>
      </c>
      <c r="FF159" s="7" t="n">
        <v>0.7987849574722836</v>
      </c>
      <c r="FG159" s="7" t="n">
        <v>0.4640116380359389</v>
      </c>
      <c r="FH159" s="7" t="n">
        <v>0.6562224545636415</v>
      </c>
      <c r="FI159" s="7" t="n">
        <v>0.2919405887042997</v>
      </c>
      <c r="FJ159" s="7" t="n">
        <v>0.6005998152504352</v>
      </c>
      <c r="FK159" s="7" t="n">
        <v>0.4612252466085609</v>
      </c>
      <c r="FL159" s="7" t="n">
        <v>0.3567649666856015</v>
      </c>
      <c r="FM159" s="7" t="n">
        <v>0.6404790140596175</v>
      </c>
      <c r="FN159" s="7" t="n">
        <v>0.4878796191590535</v>
      </c>
      <c r="FO159" s="7" t="n">
        <v>0.6210789926171597</v>
      </c>
      <c r="FP159" s="7" t="n">
        <v>0.5714971193805338</v>
      </c>
      <c r="FQ159" s="7" t="n">
        <v>0.5703382129735463</v>
      </c>
      <c r="FR159" s="7" t="n">
        <v>0.5811822022664628</v>
      </c>
      <c r="FS159" s="7" t="n">
        <v>0.4469182876309244</v>
      </c>
      <c r="FT159" s="7" t="n">
        <v>0.6595440340785533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0.5290824371793564</v>
      </c>
      <c r="D160" s="7" t="n">
        <v>0.5383740119134525</v>
      </c>
      <c r="E160" s="7" t="n">
        <v>0.6456295593574245</v>
      </c>
      <c r="F160" s="7" t="n">
        <v>0.4171275586962034</v>
      </c>
      <c r="G160" s="7" t="n">
        <v>0.06726313818810659</v>
      </c>
      <c r="H160" s="7" t="n">
        <v>0.130601911123263</v>
      </c>
      <c r="I160" s="7" t="n">
        <v>0.8177159463056273</v>
      </c>
      <c r="J160" s="7" t="n">
        <v>0.7553165847388329</v>
      </c>
      <c r="K160" s="7" t="n">
        <v>0.1612077461782131</v>
      </c>
      <c r="L160" s="7" t="n">
        <v>0.6048759534797525</v>
      </c>
      <c r="M160" s="7" t="n">
        <v>0.4469728100222701</v>
      </c>
      <c r="N160" s="7" t="n">
        <v>0.4882761131913719</v>
      </c>
      <c r="O160" s="7" t="n">
        <v>0.214404301727133</v>
      </c>
      <c r="P160" s="7" t="n">
        <v>0.2143941885846429</v>
      </c>
      <c r="Q160" s="7" t="n">
        <v>0.1139572038763324</v>
      </c>
      <c r="R160" s="7" t="n">
        <v>0.2018319137566642</v>
      </c>
      <c r="S160" s="7" t="n">
        <v>0.2201281563776324</v>
      </c>
      <c r="T160" s="7" t="n">
        <v>0.1215390752182877</v>
      </c>
      <c r="U160" s="7" t="n">
        <v>0.3007884957002023</v>
      </c>
      <c r="V160" s="7" t="n">
        <v>0.1754447404985283</v>
      </c>
      <c r="W160" s="7" t="n">
        <v>0.2206173258204345</v>
      </c>
      <c r="X160" s="7" t="n">
        <v>0.6545469567384078</v>
      </c>
      <c r="Y160" s="7" t="n">
        <v>0.9229640225736834</v>
      </c>
      <c r="Z160" s="7" t="n">
        <v>0.02767727815591706</v>
      </c>
      <c r="AA160" s="7" t="n">
        <v>0.6573370743950718</v>
      </c>
      <c r="AB160" s="7" t="n">
        <v>0.6950474390048798</v>
      </c>
      <c r="AC160" s="7" t="n">
        <v>0.3559577908684073</v>
      </c>
      <c r="AD160" s="7" t="n">
        <v>0.4153668768001264</v>
      </c>
      <c r="AE160" s="7" t="n">
        <v>0.4847151109341242</v>
      </c>
      <c r="AF160" s="7" t="n">
        <v>0.4815348617646001</v>
      </c>
      <c r="AG160" s="7" t="n">
        <v>0.2061849288178157</v>
      </c>
      <c r="AH160" s="7" t="n">
        <v>0.3748651139874141</v>
      </c>
      <c r="AI160" s="7" t="n">
        <v>0.7110667369263568</v>
      </c>
      <c r="AJ160" s="7" t="n">
        <v>0.5692447956871119</v>
      </c>
      <c r="AK160" s="7" t="n">
        <v>0.1468561264187437</v>
      </c>
      <c r="AL160" s="7" t="n">
        <v>0.2447111503408319</v>
      </c>
      <c r="AM160" s="7" t="n">
        <v>0.3331411907295083</v>
      </c>
      <c r="AN160" s="7" t="n">
        <v>0.3449107096443871</v>
      </c>
      <c r="AO160" s="7" t="n">
        <v>0.6829422134549524</v>
      </c>
      <c r="AP160" s="7" t="n">
        <v>0.3218828979409979</v>
      </c>
      <c r="AQ160" s="7" t="n">
        <v>0.2426829600679899</v>
      </c>
      <c r="AR160" s="7" t="n">
        <v>0.4117109327684491</v>
      </c>
      <c r="AS160" s="7" t="n">
        <v>0.2252706594272892</v>
      </c>
      <c r="AT160" s="7" t="n">
        <v>0.2790843508936059</v>
      </c>
      <c r="AU160" s="7" t="n">
        <v>0.1985987326101327</v>
      </c>
      <c r="AV160" s="7" t="n">
        <v>0.1836536524373171</v>
      </c>
      <c r="AW160" s="7" t="n">
        <v>0.3714802829351026</v>
      </c>
      <c r="AX160" s="7" t="n">
        <v>0.4800346262865963</v>
      </c>
      <c r="AY160" s="7" t="n">
        <v>0.2955166638552532</v>
      </c>
      <c r="AZ160" s="7" t="n">
        <v>0.6960850928302424</v>
      </c>
      <c r="BA160" s="7" t="n">
        <v>0.251482318066577</v>
      </c>
      <c r="BB160" s="7" t="n">
        <v>0.6570506162956733</v>
      </c>
      <c r="BC160" s="7" t="n">
        <v>0.2307694420263243</v>
      </c>
      <c r="BD160" s="7" t="n">
        <v>0.3907826340185841</v>
      </c>
      <c r="BE160" s="7" t="n">
        <v>0.5783925938657435</v>
      </c>
      <c r="BF160" s="7" t="n">
        <v>0.2019294151309074</v>
      </c>
      <c r="BG160" s="7" t="n">
        <v>0.2028103215732688</v>
      </c>
      <c r="BH160" s="7" t="n">
        <v>0.4083402051698721</v>
      </c>
      <c r="BI160" s="7" t="n">
        <v>0.2472099880792185</v>
      </c>
      <c r="BJ160" s="7" t="n">
        <v>0.344910725635948</v>
      </c>
      <c r="BK160" s="7" t="n">
        <v>0.2142079516468454</v>
      </c>
      <c r="BL160" s="7" t="n">
        <v>0.1972174073449879</v>
      </c>
      <c r="BM160" s="7" t="n">
        <v>0.04475136142655597</v>
      </c>
      <c r="BN160" s="7" t="n">
        <v>0.1982186493041906</v>
      </c>
      <c r="BO160" s="7" t="n">
        <v>0.2457375503230136</v>
      </c>
      <c r="BP160" s="7" t="n">
        <v>0.415955527699786</v>
      </c>
      <c r="BQ160" s="7" t="n">
        <v>-0.03035895205028537</v>
      </c>
      <c r="BR160" s="7" t="n">
        <v>-0.04739484603424027</v>
      </c>
      <c r="BS160" s="7" t="n">
        <v>0.2225169134182431</v>
      </c>
      <c r="BT160" s="7" t="n">
        <v>0.5467988411606141</v>
      </c>
      <c r="BU160" s="7" t="n">
        <v>0.5376560379937042</v>
      </c>
      <c r="BV160" s="7" t="n">
        <v>0.4754424298500947</v>
      </c>
      <c r="BW160" s="7" t="n">
        <v>0.416001316674581</v>
      </c>
      <c r="BX160" s="7" t="n">
        <v>0.40316346222407</v>
      </c>
      <c r="BY160" s="7" t="n">
        <v>0.5258792577774579</v>
      </c>
      <c r="BZ160" s="7" t="n">
        <v>0.1050037670866856</v>
      </c>
      <c r="CA160" s="7" t="n">
        <v>0.6658750805838698</v>
      </c>
      <c r="CB160" s="7" t="n">
        <v>0.5506543489580089</v>
      </c>
      <c r="CC160" s="7" t="n">
        <v>0.5858159214180833</v>
      </c>
      <c r="CD160" s="7" t="n">
        <v>0.1129846433555542</v>
      </c>
      <c r="CE160" s="7" t="n">
        <v>0.2372915103551997</v>
      </c>
      <c r="CF160" s="7" t="n">
        <v>0.1183521512431899</v>
      </c>
      <c r="CG160" s="7" t="n">
        <v>0.2201822577594418</v>
      </c>
      <c r="CH160" s="7" t="n">
        <v>0.08968200157655996</v>
      </c>
      <c r="CI160" s="7" t="n">
        <v>0.1736718633692228</v>
      </c>
      <c r="CJ160" s="7" t="n">
        <v>0.5166771922961938</v>
      </c>
      <c r="CK160" s="7" t="n">
        <v>0.6536568106333321</v>
      </c>
      <c r="CL160" s="7" t="n">
        <v>0.1299586691387919</v>
      </c>
      <c r="CM160" s="7" t="n">
        <v>0.4967291555548886</v>
      </c>
      <c r="CN160" s="7" t="n">
        <v>0.2241545394754858</v>
      </c>
      <c r="CO160" s="7" t="n">
        <v>0.1750220384547265</v>
      </c>
      <c r="CP160" s="7" t="n">
        <v>0.4528471281812648</v>
      </c>
      <c r="CQ160" s="7" t="n">
        <v>0.2064554029460181</v>
      </c>
      <c r="CR160" s="7" t="n">
        <v>-0.02101491286832397</v>
      </c>
      <c r="CS160" s="7" t="n">
        <v>0.09490601775702587</v>
      </c>
      <c r="CT160" s="7" t="n">
        <v>0.1119990897719705</v>
      </c>
      <c r="CU160" s="7" t="n">
        <v>0.08830194804213511</v>
      </c>
      <c r="CV160" s="7" t="n">
        <v>0.4414414085233105</v>
      </c>
      <c r="CW160" s="7" t="n">
        <v>0.4727027103283848</v>
      </c>
      <c r="CX160" s="7" t="n">
        <v>0.09983791388202833</v>
      </c>
      <c r="CY160" s="7" t="n">
        <v>0.412753248892021</v>
      </c>
      <c r="CZ160" s="7" t="n">
        <v>0.5807084215288012</v>
      </c>
      <c r="DA160" s="7" t="n">
        <v>0.0628733576952661</v>
      </c>
      <c r="DB160" s="7" t="n">
        <v>0.6607455303541835</v>
      </c>
      <c r="DC160" s="7" t="n">
        <v>0.1907401161923096</v>
      </c>
      <c r="DD160" s="7" t="n">
        <v>0.1018136340713114</v>
      </c>
      <c r="DE160" s="7" t="n">
        <v>0.184425205588397</v>
      </c>
      <c r="DF160" s="7" t="n">
        <v>0.2136862216960684</v>
      </c>
      <c r="DG160" s="7" t="n">
        <v>0.02713533338072449</v>
      </c>
      <c r="DH160" s="7" t="n">
        <v>0.305088988820523</v>
      </c>
      <c r="DI160" s="7" t="n">
        <v>0.1693280034782983</v>
      </c>
      <c r="DJ160" s="7" t="n">
        <v>0.2143987525553343</v>
      </c>
      <c r="DK160" s="7" t="n">
        <v>0.2105856198092039</v>
      </c>
      <c r="DL160" s="7" t="n">
        <v>0.635513507076401</v>
      </c>
      <c r="DM160" s="7" t="n">
        <v>0.1427468904420826</v>
      </c>
      <c r="DN160" s="7" t="n">
        <v>0.5950714957304658</v>
      </c>
      <c r="DO160" s="7" t="n">
        <v>0.1892684382886148</v>
      </c>
      <c r="DP160" s="7" t="n">
        <v>0.2894384727393152</v>
      </c>
      <c r="DQ160" s="7" t="n">
        <v>0.1371749544734462</v>
      </c>
      <c r="DR160" s="7" t="n">
        <v>0.2389440999911739</v>
      </c>
      <c r="DS160" s="7" t="n">
        <v>0.2092608047561949</v>
      </c>
      <c r="DT160" s="7" t="n">
        <v>0.3508780000815514</v>
      </c>
      <c r="DU160" s="7" t="n">
        <v>0.08075284750149916</v>
      </c>
      <c r="DV160" s="7" t="n">
        <v>0.291228606287285</v>
      </c>
      <c r="DW160" s="7" t="n">
        <v>0.2317240084214603</v>
      </c>
      <c r="DX160" s="7" t="n">
        <v>0.1555576316474399</v>
      </c>
      <c r="DY160" s="7" t="n">
        <v>0.1825299281068486</v>
      </c>
      <c r="DZ160" s="7" t="n">
        <v>0.3229788223152417</v>
      </c>
      <c r="EA160" s="7" t="n">
        <v>0.2034854311513992</v>
      </c>
      <c r="EB160" s="7" t="n">
        <v>0.3601930857143469</v>
      </c>
      <c r="EC160" s="7" t="n">
        <v>0.3449301965694233</v>
      </c>
      <c r="ED160" s="7" t="n">
        <v>0.3296922060310695</v>
      </c>
      <c r="EE160" s="7" t="n">
        <v>0.1979476505777962</v>
      </c>
      <c r="EF160" s="7" t="n">
        <v>0.3726602644717379</v>
      </c>
      <c r="EG160" s="7" t="n">
        <v>0.6424907835606049</v>
      </c>
      <c r="EH160" s="7" t="n">
        <v>0.402824365029112</v>
      </c>
      <c r="EI160" s="7" t="n">
        <v>0.39873087166402</v>
      </c>
      <c r="EJ160" s="7" t="n">
        <v>0.3269886369032828</v>
      </c>
      <c r="EK160" s="7" t="n">
        <v>0.7392252281866584</v>
      </c>
      <c r="EL160" s="7" t="n">
        <v>0.244192369935226</v>
      </c>
      <c r="EM160" s="7" t="n">
        <v>0.2181527746147628</v>
      </c>
      <c r="EN160" s="7" t="n">
        <v>0.7033412999600857</v>
      </c>
      <c r="EO160" s="7" t="n">
        <v>0.655323991236889</v>
      </c>
      <c r="EP160" s="7" t="n">
        <v>0.1833438624159446</v>
      </c>
      <c r="EQ160" s="7" t="n">
        <v>0.1914760380586625</v>
      </c>
      <c r="ER160" s="7" t="n">
        <v>0.122018067250288</v>
      </c>
      <c r="ES160" s="7" t="n">
        <v>0.1608260255661555</v>
      </c>
      <c r="ET160" s="7" t="n">
        <v>0.2360414118029369</v>
      </c>
      <c r="EU160" s="7" t="n">
        <v>0.07515401722632546</v>
      </c>
      <c r="EV160" s="7" t="n">
        <v>0.09921169235854126</v>
      </c>
      <c r="EW160" s="7" t="n">
        <v>0.3494214274983771</v>
      </c>
      <c r="EX160" s="7" t="n">
        <v>0.2074637833062673</v>
      </c>
      <c r="EY160" s="7" t="n">
        <v>0.438780317719127</v>
      </c>
      <c r="EZ160" s="7" t="n">
        <v>0.1475758946672207</v>
      </c>
      <c r="FA160" s="7" t="n">
        <v>0.8166616010696762</v>
      </c>
      <c r="FB160" s="7" t="n">
        <v>0.2299381491547894</v>
      </c>
      <c r="FC160" s="7" t="n">
        <v>0.3908183941702771</v>
      </c>
      <c r="FD160" s="7" t="n">
        <v>0.6761695288930034</v>
      </c>
      <c r="FE160" s="7" t="n">
        <v>1</v>
      </c>
      <c r="FF160" s="7" t="n">
        <v>0.6319109017002257</v>
      </c>
      <c r="FG160" s="7" t="n">
        <v>0.2229767119419966</v>
      </c>
      <c r="FH160" s="7" t="n">
        <v>0.3091238177018839</v>
      </c>
      <c r="FI160" s="7" t="n">
        <v>-0.03954471293841928</v>
      </c>
      <c r="FJ160" s="7" t="n">
        <v>0.1766108880789585</v>
      </c>
      <c r="FK160" s="7" t="n">
        <v>0.228072174859311</v>
      </c>
      <c r="FL160" s="7" t="n">
        <v>0.6865590045009075</v>
      </c>
      <c r="FM160" s="7" t="n">
        <v>0.4305660576143967</v>
      </c>
      <c r="FN160" s="7" t="n">
        <v>0.09222315763627062</v>
      </c>
      <c r="FO160" s="7" t="n">
        <v>0.2522772338629577</v>
      </c>
      <c r="FP160" s="7" t="n">
        <v>0.3387297729537244</v>
      </c>
      <c r="FQ160" s="7" t="n">
        <v>0.1633604081297276</v>
      </c>
      <c r="FR160" s="7" t="n">
        <v>0.4149897482508708</v>
      </c>
      <c r="FS160" s="7" t="n">
        <v>0.1570515163023687</v>
      </c>
      <c r="FT160" s="7" t="n">
        <v>0.3518134878592099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0.7382832427268055</v>
      </c>
      <c r="D161" s="7" t="n">
        <v>0.7768697543486355</v>
      </c>
      <c r="E161" s="7" t="n">
        <v>0.4351494012395951</v>
      </c>
      <c r="F161" s="7" t="n">
        <v>0.6963648643360182</v>
      </c>
      <c r="G161" s="7" t="n">
        <v>0.2309522135030344</v>
      </c>
      <c r="H161" s="7" t="n">
        <v>0.3099148048275358</v>
      </c>
      <c r="I161" s="7" t="n">
        <v>0.9278502602214882</v>
      </c>
      <c r="J161" s="7" t="n">
        <v>0.9272110775912745</v>
      </c>
      <c r="K161" s="7" t="n">
        <v>0.4351649626173494</v>
      </c>
      <c r="L161" s="7" t="n">
        <v>0.4178611542793811</v>
      </c>
      <c r="M161" s="7" t="n">
        <v>0.6832354231440411</v>
      </c>
      <c r="N161" s="7" t="n">
        <v>0.7464062724112521</v>
      </c>
      <c r="O161" s="7" t="n">
        <v>0.5185061691065774</v>
      </c>
      <c r="P161" s="7" t="n">
        <v>0.5184831339452667</v>
      </c>
      <c r="Q161" s="7" t="n">
        <v>0.4022236485274949</v>
      </c>
      <c r="R161" s="7" t="n">
        <v>0.4569569920578743</v>
      </c>
      <c r="S161" s="7" t="n">
        <v>0.5165872386776421</v>
      </c>
      <c r="T161" s="7" t="n">
        <v>0.427328539611143</v>
      </c>
      <c r="U161" s="7" t="n">
        <v>0.4516385450104058</v>
      </c>
      <c r="V161" s="7" t="n">
        <v>0.5031848187883806</v>
      </c>
      <c r="W161" s="7" t="n">
        <v>0.4965638332407573</v>
      </c>
      <c r="X161" s="7" t="n">
        <v>0.9867488970577676</v>
      </c>
      <c r="Y161" s="7" t="n">
        <v>0.6789345097854222</v>
      </c>
      <c r="Z161" s="7" t="n">
        <v>0.2694264806958516</v>
      </c>
      <c r="AA161" s="7" t="n">
        <v>0.9876508770924795</v>
      </c>
      <c r="AB161" s="7" t="n">
        <v>0.4570426833172436</v>
      </c>
      <c r="AC161" s="7" t="n">
        <v>0.4191660165410867</v>
      </c>
      <c r="AD161" s="7" t="n">
        <v>0.6736871463725436</v>
      </c>
      <c r="AE161" s="7" t="n">
        <v>0.7619423271504238</v>
      </c>
      <c r="AF161" s="7" t="n">
        <v>0.7443849642577809</v>
      </c>
      <c r="AG161" s="7" t="n">
        <v>0.4115353385978464</v>
      </c>
      <c r="AH161" s="7" t="n">
        <v>0.6357575372131385</v>
      </c>
      <c r="AI161" s="7" t="n">
        <v>0.5855019995870923</v>
      </c>
      <c r="AJ161" s="7" t="n">
        <v>0.2502596304073944</v>
      </c>
      <c r="AK161" s="7" t="n">
        <v>0.3204601669872861</v>
      </c>
      <c r="AL161" s="7" t="n">
        <v>0.4766617023511187</v>
      </c>
      <c r="AM161" s="7" t="n">
        <v>0.3721239428029756</v>
      </c>
      <c r="AN161" s="7" t="n">
        <v>0.528718932279946</v>
      </c>
      <c r="AO161" s="7" t="n">
        <v>0.6016822772139511</v>
      </c>
      <c r="AP161" s="7" t="n">
        <v>0.3742190877420809</v>
      </c>
      <c r="AQ161" s="7" t="n">
        <v>0.4692806795490743</v>
      </c>
      <c r="AR161" s="7" t="n">
        <v>0.6604101269330527</v>
      </c>
      <c r="AS161" s="7" t="n">
        <v>0.4355327576365726</v>
      </c>
      <c r="AT161" s="7" t="n">
        <v>0.3598938409666104</v>
      </c>
      <c r="AU161" s="7" t="n">
        <v>0.3753001721861853</v>
      </c>
      <c r="AV161" s="7" t="n">
        <v>0.300456832914222</v>
      </c>
      <c r="AW161" s="7" t="n">
        <v>0.6268761638644874</v>
      </c>
      <c r="AX161" s="7" t="n">
        <v>0.7149289716911211</v>
      </c>
      <c r="AY161" s="7" t="n">
        <v>0.4988666865082062</v>
      </c>
      <c r="AZ161" s="7" t="n">
        <v>0.5518762448370216</v>
      </c>
      <c r="BA161" s="7" t="n">
        <v>0.4383191793156045</v>
      </c>
      <c r="BB161" s="7" t="n">
        <v>0.9900296541505744</v>
      </c>
      <c r="BC161" s="7" t="n">
        <v>0.4913845953581053</v>
      </c>
      <c r="BD161" s="7" t="n">
        <v>0.3801583841147866</v>
      </c>
      <c r="BE161" s="7" t="n">
        <v>0.2987169402314416</v>
      </c>
      <c r="BF161" s="7" t="n">
        <v>0.4552433961594279</v>
      </c>
      <c r="BG161" s="7" t="n">
        <v>0.3861307004452444</v>
      </c>
      <c r="BH161" s="7" t="n">
        <v>0.535710101700635</v>
      </c>
      <c r="BI161" s="7" t="n">
        <v>0.4350480586994989</v>
      </c>
      <c r="BJ161" s="7" t="n">
        <v>0.5287188701216312</v>
      </c>
      <c r="BK161" s="7" t="n">
        <v>0.4837127935204377</v>
      </c>
      <c r="BL161" s="7" t="n">
        <v>0.4334597328749591</v>
      </c>
      <c r="BM161" s="7" t="n">
        <v>0.3930766614225779</v>
      </c>
      <c r="BN161" s="7" t="n">
        <v>0.4315292230441533</v>
      </c>
      <c r="BO161" s="7" t="n">
        <v>0.5029158983636707</v>
      </c>
      <c r="BP161" s="7" t="n">
        <v>0.5536233759711023</v>
      </c>
      <c r="BQ161" s="7" t="n">
        <v>0.02194199701056962</v>
      </c>
      <c r="BR161" s="7" t="n">
        <v>0.2161069008985239</v>
      </c>
      <c r="BS161" s="7" t="n">
        <v>0.4895610010131722</v>
      </c>
      <c r="BT161" s="7" t="n">
        <v>0.6459528578028261</v>
      </c>
      <c r="BU161" s="7" t="n">
        <v>0.2688429312497659</v>
      </c>
      <c r="BV161" s="7" t="n">
        <v>0.7358735115282696</v>
      </c>
      <c r="BW161" s="7" t="n">
        <v>0.6494412060471551</v>
      </c>
      <c r="BX161" s="7" t="n">
        <v>0.6262250137777078</v>
      </c>
      <c r="BY161" s="7" t="n">
        <v>0.8681223892759281</v>
      </c>
      <c r="BZ161" s="7" t="n">
        <v>0.4802043944456433</v>
      </c>
      <c r="CA161" s="7" t="n">
        <v>0.7966207407149167</v>
      </c>
      <c r="CB161" s="7" t="n">
        <v>0.6561989462438478</v>
      </c>
      <c r="CC161" s="7" t="n">
        <v>0.9105441215300243</v>
      </c>
      <c r="CD161" s="7" t="n">
        <v>0.287025569601401</v>
      </c>
      <c r="CE161" s="7" t="n">
        <v>0.3911052762932411</v>
      </c>
      <c r="CF161" s="7" t="n">
        <v>0.4951889540524819</v>
      </c>
      <c r="CG161" s="7" t="n">
        <v>0.4759209596585197</v>
      </c>
      <c r="CH161" s="7" t="n">
        <v>0.305757003620053</v>
      </c>
      <c r="CI161" s="7" t="n">
        <v>0.4348719836454062</v>
      </c>
      <c r="CJ161" s="7" t="n">
        <v>0.4820810451432627</v>
      </c>
      <c r="CK161" s="7" t="n">
        <v>0.9864785333118987</v>
      </c>
      <c r="CL161" s="7" t="n">
        <v>0.4101055749594362</v>
      </c>
      <c r="CM161" s="7" t="n">
        <v>0.4082630285784314</v>
      </c>
      <c r="CN161" s="7" t="n">
        <v>0.5155208979238239</v>
      </c>
      <c r="CO161" s="7" t="n">
        <v>0.467528435327342</v>
      </c>
      <c r="CP161" s="7" t="n">
        <v>0.2469281683650328</v>
      </c>
      <c r="CQ161" s="7" t="n">
        <v>0.4711441734766543</v>
      </c>
      <c r="CR161" s="7" t="n">
        <v>0.2639637306623298</v>
      </c>
      <c r="CS161" s="7" t="n">
        <v>0.4565856434789963</v>
      </c>
      <c r="CT161" s="7" t="n">
        <v>0.3987499804468065</v>
      </c>
      <c r="CU161" s="7" t="n">
        <v>0.4652273587473548</v>
      </c>
      <c r="CV161" s="7" t="n">
        <v>0.6974430962749382</v>
      </c>
      <c r="CW161" s="7" t="n">
        <v>0.4617775694420384</v>
      </c>
      <c r="CX161" s="7" t="n">
        <v>0.4310355388481096</v>
      </c>
      <c r="CY161" s="7" t="n">
        <v>0.5538593779279352</v>
      </c>
      <c r="CZ161" s="7" t="n">
        <v>0.6250315750085093</v>
      </c>
      <c r="DA161" s="7" t="n">
        <v>0.1483201734816746</v>
      </c>
      <c r="DB161" s="7" t="n">
        <v>0.7641946932797262</v>
      </c>
      <c r="DC161" s="7" t="n">
        <v>0.3708559608440514</v>
      </c>
      <c r="DD161" s="7" t="n">
        <v>0.4212833216203875</v>
      </c>
      <c r="DE161" s="7" t="n">
        <v>0.37631642917535</v>
      </c>
      <c r="DF161" s="7" t="n">
        <v>0.4390104310801768</v>
      </c>
      <c r="DG161" s="7" t="n">
        <v>0.2566935010219707</v>
      </c>
      <c r="DH161" s="7" t="n">
        <v>0.4442094543897498</v>
      </c>
      <c r="DI161" s="7" t="n">
        <v>0.4118018951966021</v>
      </c>
      <c r="DJ161" s="7" t="n">
        <v>0.3789545837308972</v>
      </c>
      <c r="DK161" s="7" t="n">
        <v>0.4425407815821012</v>
      </c>
      <c r="DL161" s="7" t="n">
        <v>0.9010140184368645</v>
      </c>
      <c r="DM161" s="7" t="n">
        <v>0.4949448854296569</v>
      </c>
      <c r="DN161" s="7" t="n">
        <v>0.3689460762263565</v>
      </c>
      <c r="DO161" s="7" t="n">
        <v>0.3789670962473524</v>
      </c>
      <c r="DP161" s="7" t="n">
        <v>0.4727523659504822</v>
      </c>
      <c r="DQ161" s="7" t="n">
        <v>0.3875508522164955</v>
      </c>
      <c r="DR161" s="7" t="n">
        <v>0.4895035543453052</v>
      </c>
      <c r="DS161" s="7" t="n">
        <v>0.4562488865159543</v>
      </c>
      <c r="DT161" s="7" t="n">
        <v>0.6275003142964433</v>
      </c>
      <c r="DU161" s="7" t="n">
        <v>0.4361632211746514</v>
      </c>
      <c r="DV161" s="7" t="n">
        <v>0.4457116763566085</v>
      </c>
      <c r="DW161" s="7" t="n">
        <v>0.4473711486439577</v>
      </c>
      <c r="DX161" s="7" t="n">
        <v>0.3798680751779628</v>
      </c>
      <c r="DY161" s="7" t="n">
        <v>0.3652855714084453</v>
      </c>
      <c r="DZ161" s="7" t="n">
        <v>0.3661212441254643</v>
      </c>
      <c r="EA161" s="7" t="n">
        <v>0.4446403208536649</v>
      </c>
      <c r="EB161" s="7" t="n">
        <v>0.5708891927913837</v>
      </c>
      <c r="EC161" s="7" t="n">
        <v>0.5701646006789594</v>
      </c>
      <c r="ED161" s="7" t="n">
        <v>0.4355885069547394</v>
      </c>
      <c r="EE161" s="7" t="n">
        <v>0.4529362843693585</v>
      </c>
      <c r="EF161" s="7" t="n">
        <v>0.6074819211828072</v>
      </c>
      <c r="EG161" s="7" t="n">
        <v>0.9855896321988399</v>
      </c>
      <c r="EH161" s="7" t="n">
        <v>0.3896248514872149</v>
      </c>
      <c r="EI161" s="7" t="n">
        <v>0.478935288704381</v>
      </c>
      <c r="EJ161" s="7" t="n">
        <v>0.5478948605152416</v>
      </c>
      <c r="EK161" s="7" t="n">
        <v>0.7129208452793272</v>
      </c>
      <c r="EL161" s="7" t="n">
        <v>0.4792899513086234</v>
      </c>
      <c r="EM161" s="7" t="n">
        <v>0.4488610908168462</v>
      </c>
      <c r="EN161" s="7" t="n">
        <v>0.6966377254777996</v>
      </c>
      <c r="EO161" s="7" t="n">
        <v>0.8589343182871707</v>
      </c>
      <c r="EP161" s="7" t="n">
        <v>0.4166381190518347</v>
      </c>
      <c r="EQ161" s="7" t="n">
        <v>0.4325602807745727</v>
      </c>
      <c r="ER161" s="7" t="n">
        <v>0.4498692625918191</v>
      </c>
      <c r="ES161" s="7" t="n">
        <v>0.4196224452966683</v>
      </c>
      <c r="ET161" s="7" t="n">
        <v>0.4552897906643543</v>
      </c>
      <c r="EU161" s="7" t="n">
        <v>0.359167424752302</v>
      </c>
      <c r="EV161" s="7" t="n">
        <v>0.3526083600887637</v>
      </c>
      <c r="EW161" s="7" t="n">
        <v>0.4434589286521133</v>
      </c>
      <c r="EX161" s="7" t="n">
        <v>0.473841857140998</v>
      </c>
      <c r="EY161" s="7" t="n">
        <v>0.5643216983897211</v>
      </c>
      <c r="EZ161" s="7" t="n">
        <v>0.3793316574897941</v>
      </c>
      <c r="FA161" s="7" t="n">
        <v>0.7966524546784657</v>
      </c>
      <c r="FB161" s="7" t="n">
        <v>0.4629819968914638</v>
      </c>
      <c r="FC161" s="7" t="n">
        <v>0.549981333594403</v>
      </c>
      <c r="FD161" s="7" t="n">
        <v>0.7987849574722836</v>
      </c>
      <c r="FE161" s="7" t="n">
        <v>0.6319109017002257</v>
      </c>
      <c r="FF161" s="7" t="n">
        <v>1</v>
      </c>
      <c r="FG161" s="7" t="n">
        <v>0.4553499896991814</v>
      </c>
      <c r="FH161" s="7" t="n">
        <v>0.4667030326484005</v>
      </c>
      <c r="FI161" s="7" t="n">
        <v>0.01085608076528157</v>
      </c>
      <c r="FJ161" s="7" t="n">
        <v>0.4346017384416062</v>
      </c>
      <c r="FK161" s="7" t="n">
        <v>0.4643917405273318</v>
      </c>
      <c r="FL161" s="7" t="n">
        <v>0.4222629150418581</v>
      </c>
      <c r="FM161" s="7" t="n">
        <v>0.4063307654190307</v>
      </c>
      <c r="FN161" s="7" t="n">
        <v>0.4584737786565676</v>
      </c>
      <c r="FO161" s="7" t="n">
        <v>0.4767026074514875</v>
      </c>
      <c r="FP161" s="7" t="n">
        <v>0.2847635891203842</v>
      </c>
      <c r="FQ161" s="7" t="n">
        <v>0.4690372388848024</v>
      </c>
      <c r="FR161" s="7" t="n">
        <v>0.508837389935784</v>
      </c>
      <c r="FS161" s="7" t="n">
        <v>0.383561239083002</v>
      </c>
      <c r="FT161" s="7" t="n">
        <v>0.3679910379769373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0.6823903084559492</v>
      </c>
      <c r="D162" s="7" t="n">
        <v>0.6470310581109767</v>
      </c>
      <c r="E162" s="7" t="n">
        <v>-0.1111629590946861</v>
      </c>
      <c r="F162" s="7" t="n">
        <v>0.4974726198237735</v>
      </c>
      <c r="G162" s="7" t="n">
        <v>0.0362148206617349</v>
      </c>
      <c r="H162" s="7" t="n">
        <v>0.05643819730432343</v>
      </c>
      <c r="I162" s="7" t="n">
        <v>0.351564712730286</v>
      </c>
      <c r="J162" s="7" t="n">
        <v>0.2786833817790295</v>
      </c>
      <c r="K162" s="7" t="n">
        <v>0.396537501137091</v>
      </c>
      <c r="L162" s="7" t="n">
        <v>-0.1002380280955505</v>
      </c>
      <c r="M162" s="7" t="n">
        <v>0.6798316680203716</v>
      </c>
      <c r="N162" s="7" t="n">
        <v>0.7532589756460675</v>
      </c>
      <c r="O162" s="7" t="n">
        <v>0.9249888657343535</v>
      </c>
      <c r="P162" s="7" t="n">
        <v>0.9249974273962347</v>
      </c>
      <c r="Q162" s="7" t="n">
        <v>0.4994934655024034</v>
      </c>
      <c r="R162" s="7" t="n">
        <v>0.985461937512645</v>
      </c>
      <c r="S162" s="7" t="n">
        <v>0.9533879334668555</v>
      </c>
      <c r="T162" s="7" t="n">
        <v>0.8801782197302678</v>
      </c>
      <c r="U162" s="7" t="n">
        <v>0.5077209465492968</v>
      </c>
      <c r="V162" s="7" t="n">
        <v>0.900072912392458</v>
      </c>
      <c r="W162" s="7" t="n">
        <v>0.8862867799748433</v>
      </c>
      <c r="X162" s="7" t="n">
        <v>0.4442288226346431</v>
      </c>
      <c r="Y162" s="7" t="n">
        <v>0.4282902845348414</v>
      </c>
      <c r="Z162" s="7" t="n">
        <v>0.01088528692420989</v>
      </c>
      <c r="AA162" s="7" t="n">
        <v>0.4416579202781872</v>
      </c>
      <c r="AB162" s="7" t="n">
        <v>-0.01851635225431383</v>
      </c>
      <c r="AC162" s="7" t="n">
        <v>0.4047439072578038</v>
      </c>
      <c r="AD162" s="7" t="n">
        <v>0.8170131567367582</v>
      </c>
      <c r="AE162" s="7" t="n">
        <v>0.8036710846801681</v>
      </c>
      <c r="AF162" s="7" t="n">
        <v>0.7599875211699307</v>
      </c>
      <c r="AG162" s="7" t="n">
        <v>0.3438170505469468</v>
      </c>
      <c r="AH162" s="7" t="n">
        <v>0.7446191347626215</v>
      </c>
      <c r="AI162" s="7" t="n">
        <v>0.09879021771981907</v>
      </c>
      <c r="AJ162" s="7" t="n">
        <v>-0.3012634371840343</v>
      </c>
      <c r="AK162" s="7" t="n">
        <v>0.02502210422941141</v>
      </c>
      <c r="AL162" s="7" t="n">
        <v>0.3896575900128333</v>
      </c>
      <c r="AM162" s="7" t="n">
        <v>0.4268904102073042</v>
      </c>
      <c r="AN162" s="7" t="n">
        <v>0.3007381641107273</v>
      </c>
      <c r="AO162" s="7" t="n">
        <v>0.3252274623346687</v>
      </c>
      <c r="AP162" s="7" t="n">
        <v>0.3517667408591211</v>
      </c>
      <c r="AQ162" s="7" t="n">
        <v>0.4103623992832243</v>
      </c>
      <c r="AR162" s="7" t="n">
        <v>0.8215816374417578</v>
      </c>
      <c r="AS162" s="7" t="n">
        <v>0.8036969605342597</v>
      </c>
      <c r="AT162" s="7" t="n">
        <v>0.5194356823847318</v>
      </c>
      <c r="AU162" s="7" t="n">
        <v>0.7706823142046559</v>
      </c>
      <c r="AV162" s="7" t="n">
        <v>0.734749119051244</v>
      </c>
      <c r="AW162" s="7" t="n">
        <v>0.823201472805267</v>
      </c>
      <c r="AX162" s="7" t="n">
        <v>0.4194769353939604</v>
      </c>
      <c r="AY162" s="7" t="n">
        <v>0.7492111794884833</v>
      </c>
      <c r="AZ162" s="7" t="n">
        <v>0.3433276826121365</v>
      </c>
      <c r="BA162" s="7" t="n">
        <v>0.7615700853799945</v>
      </c>
      <c r="BB162" s="7" t="n">
        <v>0.4492531477344109</v>
      </c>
      <c r="BC162" s="7" t="n">
        <v>0.3760631755396096</v>
      </c>
      <c r="BD162" s="7" t="n">
        <v>0.2821696560612326</v>
      </c>
      <c r="BE162" s="7" t="n">
        <v>-0.20917343624713</v>
      </c>
      <c r="BF162" s="7" t="n">
        <v>0.3975453051218995</v>
      </c>
      <c r="BG162" s="7" t="n">
        <v>0.7754640510950758</v>
      </c>
      <c r="BH162" s="7" t="n">
        <v>0.4515119046237706</v>
      </c>
      <c r="BI162" s="7" t="n">
        <v>0.7085849525724855</v>
      </c>
      <c r="BJ162" s="7" t="n">
        <v>0.3007382501939699</v>
      </c>
      <c r="BK162" s="7" t="n">
        <v>0.3533306562671439</v>
      </c>
      <c r="BL162" s="7" t="n">
        <v>0.6315333260761504</v>
      </c>
      <c r="BM162" s="7" t="n">
        <v>0.4859413420438253</v>
      </c>
      <c r="BN162" s="7" t="n">
        <v>0.6448783913878046</v>
      </c>
      <c r="BO162" s="7" t="n">
        <v>0.3926928312872141</v>
      </c>
      <c r="BP162" s="7" t="n">
        <v>0.5179205593239289</v>
      </c>
      <c r="BQ162" s="7" t="n">
        <v>-0.1774555707285737</v>
      </c>
      <c r="BR162" s="7" t="n">
        <v>-0.06973236568189103</v>
      </c>
      <c r="BS162" s="7" t="n">
        <v>0.4386316891600538</v>
      </c>
      <c r="BT162" s="7" t="n">
        <v>0.5679086214197324</v>
      </c>
      <c r="BU162" s="7" t="n">
        <v>-0.1646687369847068</v>
      </c>
      <c r="BV162" s="7" t="n">
        <v>0.7089209545780437</v>
      </c>
      <c r="BW162" s="7" t="n">
        <v>0.6064324412249822</v>
      </c>
      <c r="BX162" s="7" t="n">
        <v>0.5466221520922245</v>
      </c>
      <c r="BY162" s="7" t="n">
        <v>0.5613937338151542</v>
      </c>
      <c r="BZ162" s="7" t="n">
        <v>0.5737303402827891</v>
      </c>
      <c r="CA162" s="7" t="n">
        <v>0.5145016161277984</v>
      </c>
      <c r="CB162" s="7" t="n">
        <v>0.5354345181369563</v>
      </c>
      <c r="CC162" s="7" t="n">
        <v>0.4975381986122948</v>
      </c>
      <c r="CD162" s="7" t="n">
        <v>0.4320829300786252</v>
      </c>
      <c r="CE162" s="7" t="n">
        <v>0.2629446339542845</v>
      </c>
      <c r="CF162" s="7" t="n">
        <v>0.7163365271729143</v>
      </c>
      <c r="CG162" s="7" t="n">
        <v>0.9754673330780034</v>
      </c>
      <c r="CH162" s="7" t="n">
        <v>0.07722853624610954</v>
      </c>
      <c r="CI162" s="7" t="n">
        <v>0.7075109409805023</v>
      </c>
      <c r="CJ162" s="7" t="n">
        <v>0.3026835461231675</v>
      </c>
      <c r="CK162" s="7" t="n">
        <v>0.448431679607689</v>
      </c>
      <c r="CL162" s="7" t="n">
        <v>0.8731813769920024</v>
      </c>
      <c r="CM162" s="7" t="n">
        <v>0.267958747066928</v>
      </c>
      <c r="CN162" s="7" t="n">
        <v>0.8532130268371709</v>
      </c>
      <c r="CO162" s="7" t="n">
        <v>0.416945580385101</v>
      </c>
      <c r="CP162" s="7" t="n">
        <v>-0.2581927992865701</v>
      </c>
      <c r="CQ162" s="7" t="n">
        <v>0.4291349304187516</v>
      </c>
      <c r="CR162" s="7" t="n">
        <v>0.4307664479261267</v>
      </c>
      <c r="CS162" s="7" t="n">
        <v>0.6574978219311944</v>
      </c>
      <c r="CT162" s="7" t="n">
        <v>0.5549200596792369</v>
      </c>
      <c r="CU162" s="7" t="n">
        <v>0.6402700762215717</v>
      </c>
      <c r="CV162" s="7" t="n">
        <v>0.7998622950964386</v>
      </c>
      <c r="CW162" s="7" t="n">
        <v>0.09714062676966907</v>
      </c>
      <c r="CX162" s="7" t="n">
        <v>0.5629021748321238</v>
      </c>
      <c r="CY162" s="7" t="n">
        <v>0.5179211045578068</v>
      </c>
      <c r="CZ162" s="7" t="n">
        <v>0.3814955344586978</v>
      </c>
      <c r="DA162" s="7" t="n">
        <v>-0.07721398371109096</v>
      </c>
      <c r="DB162" s="7" t="n">
        <v>0.572780541125798</v>
      </c>
      <c r="DC162" s="7" t="n">
        <v>0.540065008406433</v>
      </c>
      <c r="DD162" s="7" t="n">
        <v>0.7960956342940571</v>
      </c>
      <c r="DE162" s="7" t="n">
        <v>0.8410629762463822</v>
      </c>
      <c r="DF162" s="7" t="n">
        <v>0.9127621520658086</v>
      </c>
      <c r="DG162" s="7" t="n">
        <v>0.0687980793187023</v>
      </c>
      <c r="DH162" s="7" t="n">
        <v>0.4075406973408077</v>
      </c>
      <c r="DI162" s="7" t="n">
        <v>0.4182343404889762</v>
      </c>
      <c r="DJ162" s="7" t="n">
        <v>0.7717238272461351</v>
      </c>
      <c r="DK162" s="7" t="n">
        <v>0.8090420154702139</v>
      </c>
      <c r="DL162" s="7" t="n">
        <v>0.3850377725582327</v>
      </c>
      <c r="DM162" s="7" t="n">
        <v>0.7618787839434313</v>
      </c>
      <c r="DN162" s="7" t="n">
        <v>-0.1504989658432525</v>
      </c>
      <c r="DO162" s="7" t="n">
        <v>0.7534411098541753</v>
      </c>
      <c r="DP162" s="7" t="n">
        <v>0.9278274761232551</v>
      </c>
      <c r="DQ162" s="7" t="n">
        <v>0.4152213038915563</v>
      </c>
      <c r="DR162" s="7" t="n">
        <v>0.3739900811424857</v>
      </c>
      <c r="DS162" s="7" t="n">
        <v>0.9630175854113282</v>
      </c>
      <c r="DT162" s="7" t="n">
        <v>0.7895415642389313</v>
      </c>
      <c r="DU162" s="7" t="n">
        <v>0.7206828049310694</v>
      </c>
      <c r="DV162" s="7" t="n">
        <v>0.3467246221280635</v>
      </c>
      <c r="DW162" s="7" t="n">
        <v>0.9585160150069373</v>
      </c>
      <c r="DX162" s="7" t="n">
        <v>0.5888170648662221</v>
      </c>
      <c r="DY162" s="7" t="n">
        <v>0.8686525658254348</v>
      </c>
      <c r="DZ162" s="7" t="n">
        <v>0.4698146657522833</v>
      </c>
      <c r="EA162" s="7" t="n">
        <v>0.8526408766498881</v>
      </c>
      <c r="EB162" s="7" t="n">
        <v>0.6584026941413758</v>
      </c>
      <c r="EC162" s="7" t="n">
        <v>0.4939684182198557</v>
      </c>
      <c r="ED162" s="7" t="n">
        <v>0.3822721395936686</v>
      </c>
      <c r="EE162" s="7" t="n">
        <v>0.8989296560392599</v>
      </c>
      <c r="EF162" s="7" t="n">
        <v>0.7992632708618703</v>
      </c>
      <c r="EG162" s="7" t="n">
        <v>0.441081336640077</v>
      </c>
      <c r="EH162" s="7" t="n">
        <v>0.2515308536421518</v>
      </c>
      <c r="EI162" s="7" t="n">
        <v>0.5016841822096361</v>
      </c>
      <c r="EJ162" s="7" t="n">
        <v>0.8015445795939773</v>
      </c>
      <c r="EK162" s="7" t="n">
        <v>0.2109758605924318</v>
      </c>
      <c r="EL162" s="7" t="n">
        <v>0.8485573946183352</v>
      </c>
      <c r="EM162" s="7" t="n">
        <v>0.9945414145561124</v>
      </c>
      <c r="EN162" s="7" t="n">
        <v>0.3996025142909438</v>
      </c>
      <c r="EO162" s="7" t="n">
        <v>0.3993743112540235</v>
      </c>
      <c r="EP162" s="7" t="n">
        <v>0.8478010302881431</v>
      </c>
      <c r="EQ162" s="7" t="n">
        <v>0.9518238897954806</v>
      </c>
      <c r="ER162" s="7" t="n">
        <v>0.8309446334305213</v>
      </c>
      <c r="ES162" s="7" t="n">
        <v>0.7562593451241332</v>
      </c>
      <c r="ET162" s="7" t="n">
        <v>0.9956539703301512</v>
      </c>
      <c r="EU162" s="7" t="n">
        <v>0.5178877061612307</v>
      </c>
      <c r="EV162" s="7" t="n">
        <v>0.7675357646887255</v>
      </c>
      <c r="EW162" s="7" t="n">
        <v>0.5953883087221105</v>
      </c>
      <c r="EX162" s="7" t="n">
        <v>0.9360468751651229</v>
      </c>
      <c r="EY162" s="7" t="n">
        <v>0.4747786879866072</v>
      </c>
      <c r="EZ162" s="7" t="n">
        <v>0.5905877978275533</v>
      </c>
      <c r="FA162" s="7" t="n">
        <v>0.3691260485148168</v>
      </c>
      <c r="FB162" s="7" t="n">
        <v>0.9992602302463448</v>
      </c>
      <c r="FC162" s="7" t="n">
        <v>0.4386066167616256</v>
      </c>
      <c r="FD162" s="7" t="n">
        <v>0.4640116380359389</v>
      </c>
      <c r="FE162" s="7" t="n">
        <v>0.2229767119419966</v>
      </c>
      <c r="FF162" s="7" t="n">
        <v>0.4553499896991814</v>
      </c>
      <c r="FG162" s="7" t="n">
        <v>1</v>
      </c>
      <c r="FH162" s="7" t="n">
        <v>0.6268084613445816</v>
      </c>
      <c r="FI162" s="7" t="n">
        <v>-0.1884360289844147</v>
      </c>
      <c r="FJ162" s="7" t="n">
        <v>0.3042862997030208</v>
      </c>
      <c r="FK162" s="7" t="n">
        <v>0.9971572179599839</v>
      </c>
      <c r="FL162" s="7" t="n">
        <v>-0.09501203038979925</v>
      </c>
      <c r="FM162" s="7" t="n">
        <v>0.2476346606379105</v>
      </c>
      <c r="FN162" s="7" t="n">
        <v>0.566213469077659</v>
      </c>
      <c r="FO162" s="7" t="n">
        <v>0.4891028520296308</v>
      </c>
      <c r="FP162" s="7" t="n">
        <v>-0.01585646999362084</v>
      </c>
      <c r="FQ162" s="7" t="n">
        <v>0.8275739854310284</v>
      </c>
      <c r="FR162" s="7" t="n">
        <v>0.5392016483605967</v>
      </c>
      <c r="FS162" s="7" t="n">
        <v>0.4005869896244011</v>
      </c>
      <c r="FT162" s="7" t="n">
        <v>0.02413235919628376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0.7403209872953653</v>
      </c>
      <c r="D163" s="7" t="n">
        <v>0.7580766656594297</v>
      </c>
      <c r="E163" s="7" t="n">
        <v>0.08714261072724855</v>
      </c>
      <c r="F163" s="7" t="n">
        <v>0.6733447688951574</v>
      </c>
      <c r="G163" s="7" t="n">
        <v>0.3578563385246061</v>
      </c>
      <c r="H163" s="7" t="n">
        <v>0.4000502168313007</v>
      </c>
      <c r="I163" s="7" t="n">
        <v>0.3748293023129217</v>
      </c>
      <c r="J163" s="7" t="n">
        <v>0.3166000594534926</v>
      </c>
      <c r="K163" s="7" t="n">
        <v>0.7385456176388248</v>
      </c>
      <c r="L163" s="7" t="n">
        <v>0.1003338906882159</v>
      </c>
      <c r="M163" s="7" t="n">
        <v>0.767133772034577</v>
      </c>
      <c r="N163" s="7" t="n">
        <v>0.7889762088905033</v>
      </c>
      <c r="O163" s="7" t="n">
        <v>0.6865250724667206</v>
      </c>
      <c r="P163" s="7" t="n">
        <v>0.6865249734275651</v>
      </c>
      <c r="Q163" s="7" t="n">
        <v>0.6261654012923886</v>
      </c>
      <c r="R163" s="7" t="n">
        <v>0.5888702680810581</v>
      </c>
      <c r="S163" s="7" t="n">
        <v>0.6539559704097482</v>
      </c>
      <c r="T163" s="7" t="n">
        <v>0.5720212303231409</v>
      </c>
      <c r="U163" s="7" t="n">
        <v>0.6146649153653115</v>
      </c>
      <c r="V163" s="7" t="n">
        <v>0.6881286038029419</v>
      </c>
      <c r="W163" s="7" t="n">
        <v>0.6744834390142564</v>
      </c>
      <c r="X163" s="7" t="n">
        <v>0.486706725791585</v>
      </c>
      <c r="Y163" s="7" t="n">
        <v>0.5156429403713493</v>
      </c>
      <c r="Z163" s="7" t="n">
        <v>0.3542317190959484</v>
      </c>
      <c r="AA163" s="7" t="n">
        <v>0.4820621580085241</v>
      </c>
      <c r="AB163" s="7" t="n">
        <v>0.1873834093971296</v>
      </c>
      <c r="AC163" s="7" t="n">
        <v>0.5798213615423159</v>
      </c>
      <c r="AD163" s="7" t="n">
        <v>0.7247119308977225</v>
      </c>
      <c r="AE163" s="7" t="n">
        <v>0.7501421931126506</v>
      </c>
      <c r="AF163" s="7" t="n">
        <v>0.7920569867862436</v>
      </c>
      <c r="AG163" s="7" t="n">
        <v>0.5806121093876176</v>
      </c>
      <c r="AH163" s="7" t="n">
        <v>0.7328804712245442</v>
      </c>
      <c r="AI163" s="7" t="n">
        <v>0.3483138926848445</v>
      </c>
      <c r="AJ163" s="7" t="n">
        <v>-0.2176514229324819</v>
      </c>
      <c r="AK163" s="7" t="n">
        <v>0.3621200675581642</v>
      </c>
      <c r="AL163" s="7" t="n">
        <v>0.622752444740328</v>
      </c>
      <c r="AM163" s="7" t="n">
        <v>0.5464443421324315</v>
      </c>
      <c r="AN163" s="7" t="n">
        <v>0.5865313114799321</v>
      </c>
      <c r="AO163" s="7" t="n">
        <v>0.4132954028038431</v>
      </c>
      <c r="AP163" s="7" t="n">
        <v>0.5597601693272796</v>
      </c>
      <c r="AQ163" s="7" t="n">
        <v>0.6191463559527649</v>
      </c>
      <c r="AR163" s="7" t="n">
        <v>0.7767938927024653</v>
      </c>
      <c r="AS163" s="7" t="n">
        <v>0.6622673364115668</v>
      </c>
      <c r="AT163" s="7" t="n">
        <v>0.6120964779446555</v>
      </c>
      <c r="AU163" s="7" t="n">
        <v>0.6002268397374806</v>
      </c>
      <c r="AV163" s="7" t="n">
        <v>0.4923380464165732</v>
      </c>
      <c r="AW163" s="7" t="n">
        <v>0.7174988265884078</v>
      </c>
      <c r="AX163" s="7" t="n">
        <v>0.7091711781555182</v>
      </c>
      <c r="AY163" s="7" t="n">
        <v>0.7480267537209981</v>
      </c>
      <c r="AZ163" s="7" t="n">
        <v>0.3178082341644034</v>
      </c>
      <c r="BA163" s="7" t="n">
        <v>0.4910567123228438</v>
      </c>
      <c r="BB163" s="7" t="n">
        <v>0.4844357995576096</v>
      </c>
      <c r="BC163" s="7" t="n">
        <v>0.5639048240624367</v>
      </c>
      <c r="BD163" s="7" t="n">
        <v>0.4103952303137367</v>
      </c>
      <c r="BE163" s="7" t="n">
        <v>-0.1592143348248422</v>
      </c>
      <c r="BF163" s="7" t="n">
        <v>0.5474542260360382</v>
      </c>
      <c r="BG163" s="7" t="n">
        <v>0.6232177516997065</v>
      </c>
      <c r="BH163" s="7" t="n">
        <v>0.6014507556298816</v>
      </c>
      <c r="BI163" s="7" t="n">
        <v>0.7007684449282816</v>
      </c>
      <c r="BJ163" s="7" t="n">
        <v>0.58653135976191</v>
      </c>
      <c r="BK163" s="7" t="n">
        <v>0.5684666745156796</v>
      </c>
      <c r="BL163" s="7" t="n">
        <v>0.6006885915721073</v>
      </c>
      <c r="BM163" s="7" t="n">
        <v>0.414402249905966</v>
      </c>
      <c r="BN163" s="7" t="n">
        <v>0.6033218725864197</v>
      </c>
      <c r="BO163" s="7" t="n">
        <v>0.5909253213041767</v>
      </c>
      <c r="BP163" s="7" t="n">
        <v>0.7065189205599405</v>
      </c>
      <c r="BQ163" s="7" t="n">
        <v>0.154217178474463</v>
      </c>
      <c r="BR163" s="7" t="n">
        <v>0.2439785909103076</v>
      </c>
      <c r="BS163" s="7" t="n">
        <v>0.6083165293471119</v>
      </c>
      <c r="BT163" s="7" t="n">
        <v>0.6265335249713434</v>
      </c>
      <c r="BU163" s="7" t="n">
        <v>-0.04240652964478166</v>
      </c>
      <c r="BV163" s="7" t="n">
        <v>0.7812260929744842</v>
      </c>
      <c r="BW163" s="7" t="n">
        <v>0.7032452489025783</v>
      </c>
      <c r="BX163" s="7" t="n">
        <v>0.7521517988450589</v>
      </c>
      <c r="BY163" s="7" t="n">
        <v>0.5576392117287299</v>
      </c>
      <c r="BZ163" s="7" t="n">
        <v>0.471660761744213</v>
      </c>
      <c r="CA163" s="7" t="n">
        <v>0.5681144394210319</v>
      </c>
      <c r="CB163" s="7" t="n">
        <v>0.6926476139615265</v>
      </c>
      <c r="CC163" s="7" t="n">
        <v>0.5262452277806272</v>
      </c>
      <c r="CD163" s="7" t="n">
        <v>0.5974045339823818</v>
      </c>
      <c r="CE163" s="7" t="n">
        <v>0.5118885800624715</v>
      </c>
      <c r="CF163" s="7" t="n">
        <v>0.4914456028239562</v>
      </c>
      <c r="CG163" s="7" t="n">
        <v>0.6732444833964608</v>
      </c>
      <c r="CH163" s="7" t="n">
        <v>0.3934426705223315</v>
      </c>
      <c r="CI163" s="7" t="n">
        <v>0.8041758423438257</v>
      </c>
      <c r="CJ163" s="7" t="n">
        <v>0.3762925716146507</v>
      </c>
      <c r="CK163" s="7" t="n">
        <v>0.4836970843790773</v>
      </c>
      <c r="CL163" s="7" t="n">
        <v>0.4929114167389996</v>
      </c>
      <c r="CM163" s="7" t="n">
        <v>0.4244263895917894</v>
      </c>
      <c r="CN163" s="7" t="n">
        <v>0.7937297306332217</v>
      </c>
      <c r="CO163" s="7" t="n">
        <v>0.5976961357260636</v>
      </c>
      <c r="CP163" s="7" t="n">
        <v>0.06593785290917573</v>
      </c>
      <c r="CQ163" s="7" t="n">
        <v>0.5819388802771736</v>
      </c>
      <c r="CR163" s="7" t="n">
        <v>0.3434383676024712</v>
      </c>
      <c r="CS163" s="7" t="n">
        <v>0.4009474342478545</v>
      </c>
      <c r="CT163" s="7" t="n">
        <v>0.5206888198718901</v>
      </c>
      <c r="CU163" s="7" t="n">
        <v>0.4034101619347148</v>
      </c>
      <c r="CV163" s="7" t="n">
        <v>0.7770917023793433</v>
      </c>
      <c r="CW163" s="7" t="n">
        <v>0.383659238407049</v>
      </c>
      <c r="CX163" s="7" t="n">
        <v>0.5446846721736037</v>
      </c>
      <c r="CY163" s="7" t="n">
        <v>0.7046129824408127</v>
      </c>
      <c r="CZ163" s="7" t="n">
        <v>0.5899843702353454</v>
      </c>
      <c r="DA163" s="7" t="n">
        <v>0.1907487091669045</v>
      </c>
      <c r="DB163" s="7" t="n">
        <v>0.6601419966740955</v>
      </c>
      <c r="DC163" s="7" t="n">
        <v>0.5602283280222754</v>
      </c>
      <c r="DD163" s="7" t="n">
        <v>0.4289494828440941</v>
      </c>
      <c r="DE163" s="7" t="n">
        <v>0.5301321524048337</v>
      </c>
      <c r="DF163" s="7" t="n">
        <v>0.5815747566627537</v>
      </c>
      <c r="DG163" s="7" t="n">
        <v>0.4601623743439167</v>
      </c>
      <c r="DH163" s="7" t="n">
        <v>0.5442562108029395</v>
      </c>
      <c r="DI163" s="7" t="n">
        <v>0.5818085641086739</v>
      </c>
      <c r="DJ163" s="7" t="n">
        <v>0.4637379779849973</v>
      </c>
      <c r="DK163" s="7" t="n">
        <v>0.8532020281196574</v>
      </c>
      <c r="DL163" s="7" t="n">
        <v>0.4246844390633031</v>
      </c>
      <c r="DM163" s="7" t="n">
        <v>0.5262601267183546</v>
      </c>
      <c r="DN163" s="7" t="n">
        <v>-0.09301854565817091</v>
      </c>
      <c r="DO163" s="7" t="n">
        <v>0.4760017373428221</v>
      </c>
      <c r="DP163" s="7" t="n">
        <v>0.6213924923360142</v>
      </c>
      <c r="DQ163" s="7" t="n">
        <v>0.533576632803088</v>
      </c>
      <c r="DR163" s="7" t="n">
        <v>0.5768082045066523</v>
      </c>
      <c r="DS163" s="7" t="n">
        <v>0.6452356640807465</v>
      </c>
      <c r="DT163" s="7" t="n">
        <v>0.763814951012973</v>
      </c>
      <c r="DU163" s="7" t="n">
        <v>0.4116169657610473</v>
      </c>
      <c r="DV163" s="7" t="n">
        <v>0.598133365634712</v>
      </c>
      <c r="DW163" s="7" t="n">
        <v>0.6730647865561757</v>
      </c>
      <c r="DX163" s="7" t="n">
        <v>0.5717618768085675</v>
      </c>
      <c r="DY163" s="7" t="n">
        <v>0.5628680971765917</v>
      </c>
      <c r="DZ163" s="7" t="n">
        <v>0.6009117155112111</v>
      </c>
      <c r="EA163" s="7" t="n">
        <v>0.6288127160192114</v>
      </c>
      <c r="EB163" s="7" t="n">
        <v>0.790633450840536</v>
      </c>
      <c r="EC163" s="7" t="n">
        <v>0.6938913255639334</v>
      </c>
      <c r="ED163" s="7" t="n">
        <v>0.4825878928437166</v>
      </c>
      <c r="EE163" s="7" t="n">
        <v>0.622185097486027</v>
      </c>
      <c r="EF163" s="7" t="n">
        <v>0.7008027035188373</v>
      </c>
      <c r="EG163" s="7" t="n">
        <v>0.4714068476339205</v>
      </c>
      <c r="EH163" s="7" t="n">
        <v>0.3826142623940716</v>
      </c>
      <c r="EI163" s="7" t="n">
        <v>0.5018147265905504</v>
      </c>
      <c r="EJ163" s="7" t="n">
        <v>0.7077743500628646</v>
      </c>
      <c r="EK163" s="7" t="n">
        <v>0.341211588170031</v>
      </c>
      <c r="EL163" s="7" t="n">
        <v>0.6331354222097972</v>
      </c>
      <c r="EM163" s="7" t="n">
        <v>0.6240832874585225</v>
      </c>
      <c r="EN163" s="7" t="n">
        <v>0.5543103214667486</v>
      </c>
      <c r="EO163" s="7" t="n">
        <v>0.5894934963507689</v>
      </c>
      <c r="EP163" s="7" t="n">
        <v>0.6015271930490413</v>
      </c>
      <c r="EQ163" s="7" t="n">
        <v>0.554222993269214</v>
      </c>
      <c r="ER163" s="7" t="n">
        <v>0.5251605487017561</v>
      </c>
      <c r="ES163" s="7" t="n">
        <v>0.4301926930173137</v>
      </c>
      <c r="ET163" s="7" t="n">
        <v>0.6212395910008813</v>
      </c>
      <c r="EU163" s="7" t="n">
        <v>0.4623340265089925</v>
      </c>
      <c r="EV163" s="7" t="n">
        <v>0.772866255132221</v>
      </c>
      <c r="EW163" s="7" t="n">
        <v>0.5670248828760529</v>
      </c>
      <c r="EX163" s="7" t="n">
        <v>0.7285892536036044</v>
      </c>
      <c r="EY163" s="7" t="n">
        <v>0.6644360615443595</v>
      </c>
      <c r="EZ163" s="7" t="n">
        <v>0.5727217154129236</v>
      </c>
      <c r="FA163" s="7" t="n">
        <v>0.5187719266102402</v>
      </c>
      <c r="FB163" s="7" t="n">
        <v>0.6304242145616982</v>
      </c>
      <c r="FC163" s="7" t="n">
        <v>0.578181877132926</v>
      </c>
      <c r="FD163" s="7" t="n">
        <v>0.6562224545636415</v>
      </c>
      <c r="FE163" s="7" t="n">
        <v>0.3091238177018839</v>
      </c>
      <c r="FF163" s="7" t="n">
        <v>0.4667030326484005</v>
      </c>
      <c r="FG163" s="7" t="n">
        <v>0.6268084613445816</v>
      </c>
      <c r="FH163" s="7" t="n">
        <v>1</v>
      </c>
      <c r="FI163" s="7" t="n">
        <v>0.1435150785322023</v>
      </c>
      <c r="FJ163" s="7" t="n">
        <v>0.5342901414920158</v>
      </c>
      <c r="FK163" s="7" t="n">
        <v>0.62615648656275</v>
      </c>
      <c r="FL163" s="7" t="n">
        <v>-0.02937367032565525</v>
      </c>
      <c r="FM163" s="7" t="n">
        <v>0.3842278660711196</v>
      </c>
      <c r="FN163" s="7" t="n">
        <v>0.4734945852891756</v>
      </c>
      <c r="FO163" s="7" t="n">
        <v>0.6067743132082671</v>
      </c>
      <c r="FP163" s="7" t="n">
        <v>0.2823858319599456</v>
      </c>
      <c r="FQ163" s="7" t="n">
        <v>0.7607556262639388</v>
      </c>
      <c r="FR163" s="7" t="n">
        <v>0.5381181423985302</v>
      </c>
      <c r="FS163" s="7" t="n">
        <v>0.5166102381947736</v>
      </c>
      <c r="FT163" s="7" t="n">
        <v>0.3516312405582685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0.3395041058406175</v>
      </c>
      <c r="D164" s="7" t="n">
        <v>0.3509802772196466</v>
      </c>
      <c r="E164" s="7" t="n">
        <v>0.4101600671333735</v>
      </c>
      <c r="F164" s="7" t="n">
        <v>0.5097613096078969</v>
      </c>
      <c r="G164" s="7" t="n">
        <v>0.8913343259963893</v>
      </c>
      <c r="H164" s="7" t="n">
        <v>0.5612801363384147</v>
      </c>
      <c r="I164" s="7" t="n">
        <v>-0.01157605178642855</v>
      </c>
      <c r="J164" s="7" t="n">
        <v>0.03155148018092822</v>
      </c>
      <c r="K164" s="7" t="n">
        <v>0.4718897316659302</v>
      </c>
      <c r="L164" s="7" t="n">
        <v>0.3752299774334891</v>
      </c>
      <c r="M164" s="7" t="n">
        <v>0.3640498051753644</v>
      </c>
      <c r="N164" s="7" t="n">
        <v>0.1951937382131747</v>
      </c>
      <c r="O164" s="7" t="n">
        <v>-0.09560510360906255</v>
      </c>
      <c r="P164" s="7" t="n">
        <v>-0.09561008400512157</v>
      </c>
      <c r="Q164" s="7" t="n">
        <v>0.2338145593103242</v>
      </c>
      <c r="R164" s="7" t="n">
        <v>-0.198925519417996</v>
      </c>
      <c r="S164" s="7" t="n">
        <v>-0.1366240775152206</v>
      </c>
      <c r="T164" s="7" t="n">
        <v>-0.1517502848174886</v>
      </c>
      <c r="U164" s="7" t="n">
        <v>-0.1687465664509633</v>
      </c>
      <c r="V164" s="7" t="n">
        <v>-0.1341677882595603</v>
      </c>
      <c r="W164" s="7" t="n">
        <v>-0.1125244604006334</v>
      </c>
      <c r="X164" s="7" t="n">
        <v>0.04394386519085852</v>
      </c>
      <c r="Y164" s="7" t="n">
        <v>-0.06500231110099079</v>
      </c>
      <c r="Z164" s="7" t="n">
        <v>0.5713214478621872</v>
      </c>
      <c r="AA164" s="7" t="n">
        <v>0.0360087491446837</v>
      </c>
      <c r="AB164" s="7" t="n">
        <v>0.5014300714503884</v>
      </c>
      <c r="AC164" s="7" t="n">
        <v>-0.07308140010716403</v>
      </c>
      <c r="AD164" s="7" t="n">
        <v>0.03359047774642404</v>
      </c>
      <c r="AE164" s="7" t="n">
        <v>-0.01946336496159255</v>
      </c>
      <c r="AF164" s="7" t="n">
        <v>0.2167978250768987</v>
      </c>
      <c r="AG164" s="7" t="n">
        <v>0.4302846895956966</v>
      </c>
      <c r="AH164" s="7" t="n">
        <v>0.2370010785357242</v>
      </c>
      <c r="AI164" s="7" t="n">
        <v>0.4887736835611759</v>
      </c>
      <c r="AJ164" s="7" t="n">
        <v>0.07024165808277974</v>
      </c>
      <c r="AK164" s="7" t="n">
        <v>0.5631949568941036</v>
      </c>
      <c r="AL164" s="7" t="n">
        <v>0.4084315951053824</v>
      </c>
      <c r="AM164" s="7" t="n">
        <v>-0.1531876919341548</v>
      </c>
      <c r="AN164" s="7" t="n">
        <v>0.3989136302043325</v>
      </c>
      <c r="AO164" s="7" t="n">
        <v>0.1956782021726328</v>
      </c>
      <c r="AP164" s="7" t="n">
        <v>-0.03519811948593528</v>
      </c>
      <c r="AQ164" s="7" t="n">
        <v>0.3991254464253088</v>
      </c>
      <c r="AR164" s="7" t="n">
        <v>0.08117720655946667</v>
      </c>
      <c r="AS164" s="7" t="n">
        <v>0.02841512167515924</v>
      </c>
      <c r="AT164" s="7" t="n">
        <v>-0.1498017255502952</v>
      </c>
      <c r="AU164" s="7" t="n">
        <v>0.04394100376870914</v>
      </c>
      <c r="AV164" s="7" t="n">
        <v>0.01233268944068635</v>
      </c>
      <c r="AW164" s="7" t="n">
        <v>0.02423672027222771</v>
      </c>
      <c r="AX164" s="7" t="n">
        <v>0.4091195472015694</v>
      </c>
      <c r="AY164" s="7" t="n">
        <v>0.2060711247715342</v>
      </c>
      <c r="AZ164" s="7" t="n">
        <v>0.03926921521880932</v>
      </c>
      <c r="BA164" s="7" t="n">
        <v>-0.03033746805939486</v>
      </c>
      <c r="BB164" s="7" t="n">
        <v>0.03790362510396802</v>
      </c>
      <c r="BC164" s="7" t="n">
        <v>0.5461073149141529</v>
      </c>
      <c r="BD164" s="7" t="n">
        <v>0.2272495250022505</v>
      </c>
      <c r="BE164" s="7" t="n">
        <v>0.07718537856630855</v>
      </c>
      <c r="BF164" s="7" t="n">
        <v>0.3344338453591714</v>
      </c>
      <c r="BG164" s="7" t="n">
        <v>0.0397898125531343</v>
      </c>
      <c r="BH164" s="7" t="n">
        <v>-0.1395810514076373</v>
      </c>
      <c r="BI164" s="7" t="n">
        <v>0.243794904206225</v>
      </c>
      <c r="BJ164" s="7" t="n">
        <v>0.3989136974262684</v>
      </c>
      <c r="BK164" s="7" t="n">
        <v>0.5767957584004152</v>
      </c>
      <c r="BL164" s="7" t="n">
        <v>-0.04202583979597119</v>
      </c>
      <c r="BM164" s="7" t="n">
        <v>0.1719618471776485</v>
      </c>
      <c r="BN164" s="7" t="n">
        <v>-0.08529382540606628</v>
      </c>
      <c r="BO164" s="7" t="n">
        <v>0.5380294567829411</v>
      </c>
      <c r="BP164" s="7" t="n">
        <v>-0.0699133455287724</v>
      </c>
      <c r="BQ164" s="7" t="n">
        <v>0.9997159402893313</v>
      </c>
      <c r="BR164" s="7" t="n">
        <v>0.5314084511016929</v>
      </c>
      <c r="BS164" s="7" t="n">
        <v>0.3327196435674508</v>
      </c>
      <c r="BT164" s="7" t="n">
        <v>0.2670561051943657</v>
      </c>
      <c r="BU164" s="7" t="n">
        <v>0.0743299210928229</v>
      </c>
      <c r="BV164" s="7" t="n">
        <v>0.3124832370815315</v>
      </c>
      <c r="BW164" s="7" t="n">
        <v>0.405644837534788</v>
      </c>
      <c r="BX164" s="7" t="n">
        <v>0.4164036540835618</v>
      </c>
      <c r="BY164" s="7" t="n">
        <v>-0.1137896309527722</v>
      </c>
      <c r="BZ164" s="7" t="n">
        <v>0.06977466941783064</v>
      </c>
      <c r="CA164" s="7" t="n">
        <v>0.1264357330945184</v>
      </c>
      <c r="CB164" s="7" t="n">
        <v>0.2758202917230991</v>
      </c>
      <c r="CC164" s="7" t="n">
        <v>-0.0940763565194554</v>
      </c>
      <c r="CD164" s="7" t="n">
        <v>0.447610922428923</v>
      </c>
      <c r="CE164" s="7" t="n">
        <v>0.5797507782052476</v>
      </c>
      <c r="CF164" s="7" t="n">
        <v>-0.02311136590811421</v>
      </c>
      <c r="CG164" s="7" t="n">
        <v>-0.1083107554094853</v>
      </c>
      <c r="CH164" s="7" t="n">
        <v>0.5622105813788968</v>
      </c>
      <c r="CI164" s="7" t="n">
        <v>0.2509992996646891</v>
      </c>
      <c r="CJ164" s="7" t="n">
        <v>0.323805515115709</v>
      </c>
      <c r="CK164" s="7" t="n">
        <v>0.03352443298394998</v>
      </c>
      <c r="CL164" s="7" t="n">
        <v>-0.05735141141647849</v>
      </c>
      <c r="CM164" s="7" t="n">
        <v>0.4627183524713436</v>
      </c>
      <c r="CN164" s="7" t="n">
        <v>0.02275196296025428</v>
      </c>
      <c r="CO164" s="7" t="n">
        <v>0.3526587514573519</v>
      </c>
      <c r="CP164" s="7" t="n">
        <v>0.717984734369178</v>
      </c>
      <c r="CQ164" s="7" t="n">
        <v>0.3469437789255642</v>
      </c>
      <c r="CR164" s="7" t="n">
        <v>0.206407864040695</v>
      </c>
      <c r="CS164" s="7" t="n">
        <v>-0.02511329028909492</v>
      </c>
      <c r="CT164" s="7" t="n">
        <v>0.1953188986353099</v>
      </c>
      <c r="CU164" s="7" t="n">
        <v>-0.05459339365978462</v>
      </c>
      <c r="CV164" s="7" t="n">
        <v>0.1507535188397506</v>
      </c>
      <c r="CW164" s="7" t="n">
        <v>0.7415363585904156</v>
      </c>
      <c r="CX164" s="7" t="n">
        <v>0.09190798325847058</v>
      </c>
      <c r="CY164" s="7" t="n">
        <v>-0.07259438851212317</v>
      </c>
      <c r="CZ164" s="7" t="n">
        <v>0.3206135972628675</v>
      </c>
      <c r="DA164" s="7" t="n">
        <v>0.9358738988293804</v>
      </c>
      <c r="DB164" s="7" t="n">
        <v>0.3397261728146727</v>
      </c>
      <c r="DC164" s="7" t="n">
        <v>-0.03588812083823947</v>
      </c>
      <c r="DD164" s="7" t="n">
        <v>-0.07100850601427158</v>
      </c>
      <c r="DE164" s="7" t="n">
        <v>-0.06162115542234603</v>
      </c>
      <c r="DF164" s="7" t="n">
        <v>-0.03780963469079625</v>
      </c>
      <c r="DG164" s="7" t="n">
        <v>0.6101824597253234</v>
      </c>
      <c r="DH164" s="7" t="n">
        <v>-0.1480099953146551</v>
      </c>
      <c r="DI164" s="7" t="n">
        <v>0.326946126302315</v>
      </c>
      <c r="DJ164" s="7" t="n">
        <v>-0.03874200095377821</v>
      </c>
      <c r="DK164" s="7" t="n">
        <v>0.03485388101911998</v>
      </c>
      <c r="DL164" s="7" t="n">
        <v>0.1226955386304271</v>
      </c>
      <c r="DM164" s="7" t="n">
        <v>-0.03264670484966669</v>
      </c>
      <c r="DN164" s="7" t="n">
        <v>0.07293565580112815</v>
      </c>
      <c r="DO164" s="7" t="n">
        <v>-0.06009703282640733</v>
      </c>
      <c r="DP164" s="7" t="n">
        <v>-0.07713517278980972</v>
      </c>
      <c r="DQ164" s="7" t="n">
        <v>0.2371110990739229</v>
      </c>
      <c r="DR164" s="7" t="n">
        <v>0.5483038633869409</v>
      </c>
      <c r="DS164" s="7" t="n">
        <v>-0.1012949409382072</v>
      </c>
      <c r="DT164" s="7" t="n">
        <v>0.1887174144427387</v>
      </c>
      <c r="DU164" s="7" t="n">
        <v>-0.007528804248067889</v>
      </c>
      <c r="DV164" s="7" t="n">
        <v>0.418343088109377</v>
      </c>
      <c r="DW164" s="7" t="n">
        <v>-0.110481308843143</v>
      </c>
      <c r="DX164" s="7" t="n">
        <v>-0.05100662718452079</v>
      </c>
      <c r="DY164" s="7" t="n">
        <v>-0.07109139721217927</v>
      </c>
      <c r="DZ164" s="7" t="n">
        <v>-0.1296116981751071</v>
      </c>
      <c r="EA164" s="7" t="n">
        <v>-0.1640054508577748</v>
      </c>
      <c r="EB164" s="7" t="n">
        <v>0.1467474339914533</v>
      </c>
      <c r="EC164" s="7" t="n">
        <v>0.3294069208951991</v>
      </c>
      <c r="ED164" s="7" t="n">
        <v>-0.1768020317448653</v>
      </c>
      <c r="EE164" s="7" t="n">
        <v>-0.1734256307151656</v>
      </c>
      <c r="EF164" s="7" t="n">
        <v>-0.1559540647234267</v>
      </c>
      <c r="EG164" s="7" t="n">
        <v>0.03411083301952129</v>
      </c>
      <c r="EH164" s="7" t="n">
        <v>0.2472171781637447</v>
      </c>
      <c r="EI164" s="7" t="n">
        <v>-0.1162912797835708</v>
      </c>
      <c r="EJ164" s="7" t="n">
        <v>0.07038504274363773</v>
      </c>
      <c r="EK164" s="7" t="n">
        <v>0.1485707033100918</v>
      </c>
      <c r="EL164" s="7" t="n">
        <v>-0.1277185304845624</v>
      </c>
      <c r="EM164" s="7" t="n">
        <v>-0.1868452596595336</v>
      </c>
      <c r="EN164" s="7" t="n">
        <v>0.3731295800464341</v>
      </c>
      <c r="EO164" s="7" t="n">
        <v>0.3444645195982894</v>
      </c>
      <c r="EP164" s="7" t="n">
        <v>-0.2028914751736322</v>
      </c>
      <c r="EQ164" s="7" t="n">
        <v>-0.1971734158550737</v>
      </c>
      <c r="ER164" s="7" t="n">
        <v>-0.1125243226569042</v>
      </c>
      <c r="ES164" s="7" t="n">
        <v>-0.04405125749453252</v>
      </c>
      <c r="ET164" s="7" t="n">
        <v>-0.1899083727723978</v>
      </c>
      <c r="EU164" s="7" t="n">
        <v>-0.09901229096727407</v>
      </c>
      <c r="EV164" s="7" t="n">
        <v>-0.07668519369949181</v>
      </c>
      <c r="EW164" s="7" t="n">
        <v>-0.1768291758532306</v>
      </c>
      <c r="EX164" s="7" t="n">
        <v>-0.0573701030492559</v>
      </c>
      <c r="EY164" s="7" t="n">
        <v>-0.1097086788127357</v>
      </c>
      <c r="EZ164" s="7" t="n">
        <v>-0.03197809607150753</v>
      </c>
      <c r="FA164" s="7" t="n">
        <v>0.2512192452624441</v>
      </c>
      <c r="FB164" s="7" t="n">
        <v>-0.1851717003288134</v>
      </c>
      <c r="FC164" s="7" t="n">
        <v>0.4904029631625219</v>
      </c>
      <c r="FD164" s="7" t="n">
        <v>0.2919405887042997</v>
      </c>
      <c r="FE164" s="7" t="n">
        <v>-0.03954471293841928</v>
      </c>
      <c r="FF164" s="7" t="n">
        <v>0.01085608076528157</v>
      </c>
      <c r="FG164" s="7" t="n">
        <v>-0.1884360289844147</v>
      </c>
      <c r="FH164" s="7" t="n">
        <v>0.1435150785322023</v>
      </c>
      <c r="FI164" s="7" t="n">
        <v>1</v>
      </c>
      <c r="FJ164" s="7" t="n">
        <v>0.588805238082529</v>
      </c>
      <c r="FK164" s="7" t="n">
        <v>-0.1858782763366437</v>
      </c>
      <c r="FL164" s="7" t="n">
        <v>0.07942457454472657</v>
      </c>
      <c r="FM164" s="7" t="n">
        <v>0.2411884842603782</v>
      </c>
      <c r="FN164" s="7" t="n">
        <v>0.07463427383577206</v>
      </c>
      <c r="FO164" s="7" t="n">
        <v>0.3083229750333908</v>
      </c>
      <c r="FP164" s="7" t="n">
        <v>0.872546188621668</v>
      </c>
      <c r="FQ164" s="7" t="n">
        <v>-0.02584237902348533</v>
      </c>
      <c r="FR164" s="7" t="n">
        <v>-0.1047272746434127</v>
      </c>
      <c r="FS164" s="7" t="n">
        <v>0.2278242197473356</v>
      </c>
      <c r="FT164" s="7" t="n">
        <v>0.7974217671832207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0.6770027583236559</v>
      </c>
      <c r="D165" s="7" t="n">
        <v>0.7487049312429636</v>
      </c>
      <c r="E165" s="7" t="n">
        <v>0.2251091140876162</v>
      </c>
      <c r="F165" s="7" t="n">
        <v>0.8678406794897239</v>
      </c>
      <c r="G165" s="7" t="n">
        <v>0.8834966650594839</v>
      </c>
      <c r="H165" s="7" t="n">
        <v>0.6630706674278779</v>
      </c>
      <c r="I165" s="7" t="n">
        <v>0.3227604113867646</v>
      </c>
      <c r="J165" s="7" t="n">
        <v>0.3249257723161769</v>
      </c>
      <c r="K165" s="7" t="n">
        <v>0.7638665934962887</v>
      </c>
      <c r="L165" s="7" t="n">
        <v>0.2209443211465609</v>
      </c>
      <c r="M165" s="7" t="n">
        <v>0.771234621264947</v>
      </c>
      <c r="N165" s="7" t="n">
        <v>0.6661565275784246</v>
      </c>
      <c r="O165" s="7" t="n">
        <v>0.3762053840206281</v>
      </c>
      <c r="P165" s="7" t="n">
        <v>0.3761811459870031</v>
      </c>
      <c r="Q165" s="7" t="n">
        <v>0.5214992905184603</v>
      </c>
      <c r="R165" s="7" t="n">
        <v>0.2898171355686885</v>
      </c>
      <c r="S165" s="7" t="n">
        <v>0.381669102933237</v>
      </c>
      <c r="T165" s="7" t="n">
        <v>0.2540928859952789</v>
      </c>
      <c r="U165" s="7" t="n">
        <v>0.243945967889958</v>
      </c>
      <c r="V165" s="7" t="n">
        <v>0.3484015237430517</v>
      </c>
      <c r="W165" s="7" t="n">
        <v>0.3381946369269828</v>
      </c>
      <c r="X165" s="7" t="n">
        <v>0.4534104405550977</v>
      </c>
      <c r="Y165" s="7" t="n">
        <v>0.2673596042987949</v>
      </c>
      <c r="Z165" s="7" t="n">
        <v>0.6681916489466321</v>
      </c>
      <c r="AA165" s="7" t="n">
        <v>0.4484801418241269</v>
      </c>
      <c r="AB165" s="7" t="n">
        <v>0.3692207007823099</v>
      </c>
      <c r="AC165" s="7" t="n">
        <v>0.232925455611061</v>
      </c>
      <c r="AD165" s="7" t="n">
        <v>0.4672804629249027</v>
      </c>
      <c r="AE165" s="7" t="n">
        <v>0.4724260190489168</v>
      </c>
      <c r="AF165" s="7" t="n">
        <v>0.6765660850174391</v>
      </c>
      <c r="AG165" s="7" t="n">
        <v>0.6856419594618051</v>
      </c>
      <c r="AH165" s="7" t="n">
        <v>0.7020481860346104</v>
      </c>
      <c r="AI165" s="7" t="n">
        <v>0.4431936722454386</v>
      </c>
      <c r="AJ165" s="7" t="n">
        <v>-0.1093992980898346</v>
      </c>
      <c r="AK165" s="7" t="n">
        <v>0.6559337552515454</v>
      </c>
      <c r="AL165" s="7" t="n">
        <v>0.6657639686352105</v>
      </c>
      <c r="AM165" s="7" t="n">
        <v>0.135678475669726</v>
      </c>
      <c r="AN165" s="7" t="n">
        <v>0.6562825190641554</v>
      </c>
      <c r="AO165" s="7" t="n">
        <v>0.3865666026031366</v>
      </c>
      <c r="AP165" s="7" t="n">
        <v>0.2287353524360564</v>
      </c>
      <c r="AQ165" s="7" t="n">
        <v>0.6544874796048092</v>
      </c>
      <c r="AR165" s="7" t="n">
        <v>0.5644200428955862</v>
      </c>
      <c r="AS165" s="7" t="n">
        <v>0.5023097179957292</v>
      </c>
      <c r="AT165" s="7" t="n">
        <v>0.2062454391475102</v>
      </c>
      <c r="AU165" s="7" t="n">
        <v>0.4974712771423462</v>
      </c>
      <c r="AV165" s="7" t="n">
        <v>0.4058990467113041</v>
      </c>
      <c r="AW165" s="7" t="n">
        <v>0.4501862829947388</v>
      </c>
      <c r="AX165" s="7" t="n">
        <v>0.7383957176655632</v>
      </c>
      <c r="AY165" s="7" t="n">
        <v>0.6313765363889302</v>
      </c>
      <c r="AZ165" s="7" t="n">
        <v>0.2087740084570429</v>
      </c>
      <c r="BA165" s="7" t="n">
        <v>0.3116211914309375</v>
      </c>
      <c r="BB165" s="7" t="n">
        <v>0.4559752314853065</v>
      </c>
      <c r="BC165" s="7" t="n">
        <v>0.9444075847955495</v>
      </c>
      <c r="BD165" s="7" t="n">
        <v>0.2947569169650435</v>
      </c>
      <c r="BE165" s="7" t="n">
        <v>-0.02963226367199732</v>
      </c>
      <c r="BF165" s="7" t="n">
        <v>0.5677731459188068</v>
      </c>
      <c r="BG165" s="7" t="n">
        <v>0.4932283895727028</v>
      </c>
      <c r="BH165" s="7" t="n">
        <v>0.2268668071935825</v>
      </c>
      <c r="BI165" s="7" t="n">
        <v>0.6458765112638215</v>
      </c>
      <c r="BJ165" s="7" t="n">
        <v>0.6562825953843665</v>
      </c>
      <c r="BK165" s="7" t="n">
        <v>0.9902549957562937</v>
      </c>
      <c r="BL165" s="7" t="n">
        <v>0.206825793194011</v>
      </c>
      <c r="BM165" s="7" t="n">
        <v>0.4730040468181714</v>
      </c>
      <c r="BN165" s="7" t="n">
        <v>0.1733420250789467</v>
      </c>
      <c r="BO165" s="7" t="n">
        <v>0.934389998688087</v>
      </c>
      <c r="BP165" s="7" t="n">
        <v>0.2769393934009677</v>
      </c>
      <c r="BQ165" s="7" t="n">
        <v>0.5964931206841603</v>
      </c>
      <c r="BR165" s="7" t="n">
        <v>0.6138502119655982</v>
      </c>
      <c r="BS165" s="7" t="n">
        <v>0.6055247302982937</v>
      </c>
      <c r="BT165" s="7" t="n">
        <v>0.5416482801522702</v>
      </c>
      <c r="BU165" s="7" t="n">
        <v>-0.05506769889414775</v>
      </c>
      <c r="BV165" s="7" t="n">
        <v>0.7370648903504727</v>
      </c>
      <c r="BW165" s="7" t="n">
        <v>0.7789223836875098</v>
      </c>
      <c r="BX165" s="7" t="n">
        <v>0.8181695978171883</v>
      </c>
      <c r="BY165" s="7" t="n">
        <v>0.3536578699869949</v>
      </c>
      <c r="BZ165" s="7" t="n">
        <v>0.4918659960665457</v>
      </c>
      <c r="CA165" s="7" t="n">
        <v>0.4624397084970043</v>
      </c>
      <c r="CB165" s="7" t="n">
        <v>0.5890754718104422</v>
      </c>
      <c r="CC165" s="7" t="n">
        <v>0.3331927765305462</v>
      </c>
      <c r="CD165" s="7" t="n">
        <v>0.6859875080221139</v>
      </c>
      <c r="CE165" s="7" t="n">
        <v>0.6723522840981127</v>
      </c>
      <c r="CF165" s="7" t="n">
        <v>0.4350497058951874</v>
      </c>
      <c r="CG165" s="7" t="n">
        <v>0.3770856160324684</v>
      </c>
      <c r="CH165" s="7" t="n">
        <v>0.6710209753205865</v>
      </c>
      <c r="CI165" s="7" t="n">
        <v>0.6037763217542462</v>
      </c>
      <c r="CJ165" s="7" t="n">
        <v>0.4416091032836631</v>
      </c>
      <c r="CK165" s="7" t="n">
        <v>0.4425952661899495</v>
      </c>
      <c r="CL165" s="7" t="n">
        <v>0.4086336779375605</v>
      </c>
      <c r="CM165" s="7" t="n">
        <v>0.493701201164387</v>
      </c>
      <c r="CN165" s="7" t="n">
        <v>0.4899433221012753</v>
      </c>
      <c r="CO165" s="7" t="n">
        <v>0.6360374721119996</v>
      </c>
      <c r="CP165" s="7" t="n">
        <v>0.3895104425934519</v>
      </c>
      <c r="CQ165" s="7" t="n">
        <v>0.6120340167159225</v>
      </c>
      <c r="CR165" s="7" t="n">
        <v>0.4105115221218639</v>
      </c>
      <c r="CS165" s="7" t="n">
        <v>0.4053506078330285</v>
      </c>
      <c r="CT165" s="7" t="n">
        <v>0.5251122796106796</v>
      </c>
      <c r="CU165" s="7" t="n">
        <v>0.3733029806038194</v>
      </c>
      <c r="CV165" s="7" t="n">
        <v>0.5958793399144683</v>
      </c>
      <c r="CW165" s="7" t="n">
        <v>0.6235886997378001</v>
      </c>
      <c r="CX165" s="7" t="n">
        <v>0.5407434687613327</v>
      </c>
      <c r="CY165" s="7" t="n">
        <v>0.2738133990288397</v>
      </c>
      <c r="CZ165" s="7" t="n">
        <v>0.5742281156085085</v>
      </c>
      <c r="DA165" s="7" t="n">
        <v>0.6385849389495029</v>
      </c>
      <c r="DB165" s="7" t="n">
        <v>0.6143217685486582</v>
      </c>
      <c r="DC165" s="7" t="n">
        <v>0.161343718434109</v>
      </c>
      <c r="DD165" s="7" t="n">
        <v>0.4031061601737475</v>
      </c>
      <c r="DE165" s="7" t="n">
        <v>0.3557936843992202</v>
      </c>
      <c r="DF165" s="7" t="n">
        <v>0.4414979214809822</v>
      </c>
      <c r="DG165" s="7" t="n">
        <v>0.7223110744544305</v>
      </c>
      <c r="DH165" s="7" t="n">
        <v>0.2614961104487151</v>
      </c>
      <c r="DI165" s="7" t="n">
        <v>0.5695706376726436</v>
      </c>
      <c r="DJ165" s="7" t="n">
        <v>0.3123147943022498</v>
      </c>
      <c r="DK165" s="7" t="n">
        <v>0.467879850612631</v>
      </c>
      <c r="DL165" s="7" t="n">
        <v>0.4964876682051687</v>
      </c>
      <c r="DM165" s="7" t="n">
        <v>0.4135051418738409</v>
      </c>
      <c r="DN165" s="7" t="n">
        <v>0.02726463336330058</v>
      </c>
      <c r="DO165" s="7" t="n">
        <v>0.2975196544988902</v>
      </c>
      <c r="DP165" s="7" t="n">
        <v>0.4217474415532268</v>
      </c>
      <c r="DQ165" s="7" t="n">
        <v>0.4946065671235193</v>
      </c>
      <c r="DR165" s="7" t="n">
        <v>0.9486772297608296</v>
      </c>
      <c r="DS165" s="7" t="n">
        <v>0.3728256298292316</v>
      </c>
      <c r="DT165" s="7" t="n">
        <v>0.6374431071098861</v>
      </c>
      <c r="DU165" s="7" t="n">
        <v>0.4643588573277123</v>
      </c>
      <c r="DV165" s="7" t="n">
        <v>0.6463538390450669</v>
      </c>
      <c r="DW165" s="7" t="n">
        <v>0.3607379952523988</v>
      </c>
      <c r="DX165" s="7" t="n">
        <v>0.1671280323792189</v>
      </c>
      <c r="DY165" s="7" t="n">
        <v>0.3839091568221848</v>
      </c>
      <c r="DZ165" s="7" t="n">
        <v>0.1704792570006199</v>
      </c>
      <c r="EA165" s="7" t="n">
        <v>0.2560600292910339</v>
      </c>
      <c r="EB165" s="7" t="n">
        <v>0.5578838178141128</v>
      </c>
      <c r="EC165" s="7" t="n">
        <v>0.646994721956764</v>
      </c>
      <c r="ED165" s="7" t="n">
        <v>0.1833689197298269</v>
      </c>
      <c r="EE165" s="7" t="n">
        <v>0.2624555739162249</v>
      </c>
      <c r="EF165" s="7" t="n">
        <v>0.3537315767522138</v>
      </c>
      <c r="EG165" s="7" t="n">
        <v>0.4521234172774616</v>
      </c>
      <c r="EH165" s="7" t="n">
        <v>0.3100496092150701</v>
      </c>
      <c r="EI165" s="7" t="n">
        <v>0.1976384773191195</v>
      </c>
      <c r="EJ165" s="7" t="n">
        <v>0.447715056153886</v>
      </c>
      <c r="EK165" s="7" t="n">
        <v>0.2754821120194835</v>
      </c>
      <c r="EL165" s="7" t="n">
        <v>0.2593778780418265</v>
      </c>
      <c r="EM165" s="7" t="n">
        <v>0.2934245507066973</v>
      </c>
      <c r="EN165" s="7" t="n">
        <v>0.5227102286188419</v>
      </c>
      <c r="EO165" s="7" t="n">
        <v>0.6338393888557209</v>
      </c>
      <c r="EP165" s="7" t="n">
        <v>0.2112682373484419</v>
      </c>
      <c r="EQ165" s="7" t="n">
        <v>0.2805398094634037</v>
      </c>
      <c r="ER165" s="7" t="n">
        <v>0.3613787099544815</v>
      </c>
      <c r="ES165" s="7" t="n">
        <v>0.4248242956921859</v>
      </c>
      <c r="ET165" s="7" t="n">
        <v>0.3044299907277738</v>
      </c>
      <c r="EU165" s="7" t="n">
        <v>0.112194506299222</v>
      </c>
      <c r="EV165" s="7" t="n">
        <v>0.353925530159626</v>
      </c>
      <c r="EW165" s="7" t="n">
        <v>0.19346748051669</v>
      </c>
      <c r="EX165" s="7" t="n">
        <v>0.3993730662168065</v>
      </c>
      <c r="EY165" s="7" t="n">
        <v>0.2224857503074464</v>
      </c>
      <c r="EZ165" s="7" t="n">
        <v>0.1855698567520712</v>
      </c>
      <c r="FA165" s="7" t="n">
        <v>0.4726152355921156</v>
      </c>
      <c r="FB165" s="7" t="n">
        <v>0.3076907692842509</v>
      </c>
      <c r="FC165" s="7" t="n">
        <v>0.5279922317080751</v>
      </c>
      <c r="FD165" s="7" t="n">
        <v>0.6005998152504352</v>
      </c>
      <c r="FE165" s="7" t="n">
        <v>0.1766108880789585</v>
      </c>
      <c r="FF165" s="7" t="n">
        <v>0.4346017384416062</v>
      </c>
      <c r="FG165" s="7" t="n">
        <v>0.3042862997030208</v>
      </c>
      <c r="FH165" s="7" t="n">
        <v>0.5342901414920158</v>
      </c>
      <c r="FI165" s="7" t="n">
        <v>0.588805238082529</v>
      </c>
      <c r="FJ165" s="7" t="n">
        <v>1</v>
      </c>
      <c r="FK165" s="7" t="n">
        <v>0.3029441608591526</v>
      </c>
      <c r="FL165" s="7" t="n">
        <v>0.07442530716192379</v>
      </c>
      <c r="FM165" s="7" t="n">
        <v>0.3029504339079244</v>
      </c>
      <c r="FN165" s="7" t="n">
        <v>0.4892599898137146</v>
      </c>
      <c r="FO165" s="7" t="n">
        <v>0.6009989870946089</v>
      </c>
      <c r="FP165" s="7" t="n">
        <v>0.6062147391611951</v>
      </c>
      <c r="FQ165" s="7" t="n">
        <v>0.4479349063530432</v>
      </c>
      <c r="FR165" s="7" t="n">
        <v>0.214736069534242</v>
      </c>
      <c r="FS165" s="7" t="n">
        <v>0.4847272776252747</v>
      </c>
      <c r="FT165" s="7" t="n">
        <v>0.6158264422098421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0.686153095969134</v>
      </c>
      <c r="D166" s="7" t="n">
        <v>0.6490901936366884</v>
      </c>
      <c r="E166" s="7" t="n">
        <v>-0.1092996841009237</v>
      </c>
      <c r="F166" s="7" t="n">
        <v>0.5013392369146178</v>
      </c>
      <c r="G166" s="7" t="n">
        <v>0.03833333728677514</v>
      </c>
      <c r="H166" s="7" t="n">
        <v>0.06007472637768017</v>
      </c>
      <c r="I166" s="7" t="n">
        <v>0.3570396762202813</v>
      </c>
      <c r="J166" s="7" t="n">
        <v>0.2844799812662787</v>
      </c>
      <c r="K166" s="7" t="n">
        <v>0.4058949431927954</v>
      </c>
      <c r="L166" s="7" t="n">
        <v>-0.1000402885304571</v>
      </c>
      <c r="M166" s="7" t="n">
        <v>0.6805818958185376</v>
      </c>
      <c r="N166" s="7" t="n">
        <v>0.7562186676838177</v>
      </c>
      <c r="O166" s="7" t="n">
        <v>0.929432744576839</v>
      </c>
      <c r="P166" s="7" t="n">
        <v>0.9294419623732453</v>
      </c>
      <c r="Q166" s="7" t="n">
        <v>0.5176849870009068</v>
      </c>
      <c r="R166" s="7" t="n">
        <v>0.989279667649606</v>
      </c>
      <c r="S166" s="7" t="n">
        <v>0.9510441743620469</v>
      </c>
      <c r="T166" s="7" t="n">
        <v>0.8856873030286071</v>
      </c>
      <c r="U166" s="7" t="n">
        <v>0.5157860401356874</v>
      </c>
      <c r="V166" s="7" t="n">
        <v>0.9112968739579946</v>
      </c>
      <c r="W166" s="7" t="n">
        <v>0.8957282574780442</v>
      </c>
      <c r="X166" s="7" t="n">
        <v>0.4535489965327258</v>
      </c>
      <c r="Y166" s="7" t="n">
        <v>0.4343361919938788</v>
      </c>
      <c r="Z166" s="7" t="n">
        <v>0.01359944125510135</v>
      </c>
      <c r="AA166" s="7" t="n">
        <v>0.4513640742095718</v>
      </c>
      <c r="AB166" s="7" t="n">
        <v>-0.01887170717560715</v>
      </c>
      <c r="AC166" s="7" t="n">
        <v>0.4046220305653851</v>
      </c>
      <c r="AD166" s="7" t="n">
        <v>0.8210244375198225</v>
      </c>
      <c r="AE166" s="7" t="n">
        <v>0.8085348653801137</v>
      </c>
      <c r="AF166" s="7" t="n">
        <v>0.7625167880173481</v>
      </c>
      <c r="AG166" s="7" t="n">
        <v>0.3574366991767096</v>
      </c>
      <c r="AH166" s="7" t="n">
        <v>0.7465624559798718</v>
      </c>
      <c r="AI166" s="7" t="n">
        <v>0.101912171182909</v>
      </c>
      <c r="AJ166" s="7" t="n">
        <v>-0.3050133659108054</v>
      </c>
      <c r="AK166" s="7" t="n">
        <v>0.0248238408673455</v>
      </c>
      <c r="AL166" s="7" t="n">
        <v>0.4037609738121913</v>
      </c>
      <c r="AM166" s="7" t="n">
        <v>0.4273703663982029</v>
      </c>
      <c r="AN166" s="7" t="n">
        <v>0.303498954089189</v>
      </c>
      <c r="AO166" s="7" t="n">
        <v>0.3262474065870191</v>
      </c>
      <c r="AP166" s="7" t="n">
        <v>0.3508115697556229</v>
      </c>
      <c r="AQ166" s="7" t="n">
        <v>0.4248164788080571</v>
      </c>
      <c r="AR166" s="7" t="n">
        <v>0.8230893815714255</v>
      </c>
      <c r="AS166" s="7" t="n">
        <v>0.8054485709924948</v>
      </c>
      <c r="AT166" s="7" t="n">
        <v>0.5196357762696606</v>
      </c>
      <c r="AU166" s="7" t="n">
        <v>0.7704850458250625</v>
      </c>
      <c r="AV166" s="7" t="n">
        <v>0.7352812554240904</v>
      </c>
      <c r="AW166" s="7" t="n">
        <v>0.8258813168815323</v>
      </c>
      <c r="AX166" s="7" t="n">
        <v>0.4190070372893724</v>
      </c>
      <c r="AY166" s="7" t="n">
        <v>0.7473867329376597</v>
      </c>
      <c r="AZ166" s="7" t="n">
        <v>0.3462664567704182</v>
      </c>
      <c r="BA166" s="7" t="n">
        <v>0.7628787331853362</v>
      </c>
      <c r="BB166" s="7" t="n">
        <v>0.4591815928181577</v>
      </c>
      <c r="BC166" s="7" t="n">
        <v>0.3682476138529783</v>
      </c>
      <c r="BD166" s="7" t="n">
        <v>0.267873421781472</v>
      </c>
      <c r="BE166" s="7" t="n">
        <v>-0.2136544779332199</v>
      </c>
      <c r="BF166" s="7" t="n">
        <v>0.4160867774914681</v>
      </c>
      <c r="BG166" s="7" t="n">
        <v>0.7757956533483531</v>
      </c>
      <c r="BH166" s="7" t="n">
        <v>0.4551040945421504</v>
      </c>
      <c r="BI166" s="7" t="n">
        <v>0.7063943566227209</v>
      </c>
      <c r="BJ166" s="7" t="n">
        <v>0.3034990289377641</v>
      </c>
      <c r="BK166" s="7" t="n">
        <v>0.3504556320376678</v>
      </c>
      <c r="BL166" s="7" t="n">
        <v>0.6304592698633411</v>
      </c>
      <c r="BM166" s="7" t="n">
        <v>0.4873792389817751</v>
      </c>
      <c r="BN166" s="7" t="n">
        <v>0.6469927830335693</v>
      </c>
      <c r="BO166" s="7" t="n">
        <v>0.3856137874292965</v>
      </c>
      <c r="BP166" s="7" t="n">
        <v>0.525207068479584</v>
      </c>
      <c r="BQ166" s="7" t="n">
        <v>-0.1750754468967398</v>
      </c>
      <c r="BR166" s="7" t="n">
        <v>-0.07045409972447723</v>
      </c>
      <c r="BS166" s="7" t="n">
        <v>0.4500832489591474</v>
      </c>
      <c r="BT166" s="7" t="n">
        <v>0.5614687759095138</v>
      </c>
      <c r="BU166" s="7" t="n">
        <v>-0.1655407274129015</v>
      </c>
      <c r="BV166" s="7" t="n">
        <v>0.7110054812757243</v>
      </c>
      <c r="BW166" s="7" t="n">
        <v>0.6094409983519481</v>
      </c>
      <c r="BX166" s="7" t="n">
        <v>0.5547790003597479</v>
      </c>
      <c r="BY166" s="7" t="n">
        <v>0.5704990457555111</v>
      </c>
      <c r="BZ166" s="7" t="n">
        <v>0.5685415058226677</v>
      </c>
      <c r="CA166" s="7" t="n">
        <v>0.5210470843988445</v>
      </c>
      <c r="CB166" s="7" t="n">
        <v>0.5302842068793505</v>
      </c>
      <c r="CC166" s="7" t="n">
        <v>0.5124601219054357</v>
      </c>
      <c r="CD166" s="7" t="n">
        <v>0.4353322042313708</v>
      </c>
      <c r="CE166" s="7" t="n">
        <v>0.2705255472292293</v>
      </c>
      <c r="CF166" s="7" t="n">
        <v>0.7063071930346569</v>
      </c>
      <c r="CG166" s="7" t="n">
        <v>0.9727529024696342</v>
      </c>
      <c r="CH166" s="7" t="n">
        <v>0.07963591780057414</v>
      </c>
      <c r="CI166" s="7" t="n">
        <v>0.6987746963558538</v>
      </c>
      <c r="CJ166" s="7" t="n">
        <v>0.3026220193713578</v>
      </c>
      <c r="CK166" s="7" t="n">
        <v>0.4574209786488704</v>
      </c>
      <c r="CL166" s="7" t="n">
        <v>0.8657485956532474</v>
      </c>
      <c r="CM166" s="7" t="n">
        <v>0.272328938244623</v>
      </c>
      <c r="CN166" s="7" t="n">
        <v>0.8523312715868891</v>
      </c>
      <c r="CO166" s="7" t="n">
        <v>0.4322120671864225</v>
      </c>
      <c r="CP166" s="7" t="n">
        <v>-0.2619666077009148</v>
      </c>
      <c r="CQ166" s="7" t="n">
        <v>0.4454388809641695</v>
      </c>
      <c r="CR166" s="7" t="n">
        <v>0.4336348369484836</v>
      </c>
      <c r="CS166" s="7" t="n">
        <v>0.6509320615300709</v>
      </c>
      <c r="CT166" s="7" t="n">
        <v>0.5546142120190013</v>
      </c>
      <c r="CU166" s="7" t="n">
        <v>0.6330606710155492</v>
      </c>
      <c r="CV166" s="7" t="n">
        <v>0.802262735020619</v>
      </c>
      <c r="CW166" s="7" t="n">
        <v>0.09589221948125633</v>
      </c>
      <c r="CX166" s="7" t="n">
        <v>0.5555711112146828</v>
      </c>
      <c r="CY166" s="7" t="n">
        <v>0.5254410759118501</v>
      </c>
      <c r="CZ166" s="7" t="n">
        <v>0.3916642803453008</v>
      </c>
      <c r="DA166" s="7" t="n">
        <v>-0.07050837825177669</v>
      </c>
      <c r="DB166" s="7" t="n">
        <v>0.5773740087972368</v>
      </c>
      <c r="DC166" s="7" t="n">
        <v>0.5395166923637644</v>
      </c>
      <c r="DD166" s="7" t="n">
        <v>0.7923376856894176</v>
      </c>
      <c r="DE166" s="7" t="n">
        <v>0.8411280683049968</v>
      </c>
      <c r="DF166" s="7" t="n">
        <v>0.9103852613688849</v>
      </c>
      <c r="DG166" s="7" t="n">
        <v>0.06925646506545269</v>
      </c>
      <c r="DH166" s="7" t="n">
        <v>0.4049427264121195</v>
      </c>
      <c r="DI166" s="7" t="n">
        <v>0.4367429728276774</v>
      </c>
      <c r="DJ166" s="7" t="n">
        <v>0.7740102999258885</v>
      </c>
      <c r="DK166" s="7" t="n">
        <v>0.8059681556067902</v>
      </c>
      <c r="DL166" s="7" t="n">
        <v>0.3886835643655212</v>
      </c>
      <c r="DM166" s="7" t="n">
        <v>0.7561200356048646</v>
      </c>
      <c r="DN166" s="7" t="n">
        <v>-0.1526799415740559</v>
      </c>
      <c r="DO166" s="7" t="n">
        <v>0.7533622359587692</v>
      </c>
      <c r="DP166" s="7" t="n">
        <v>0.9226447097332879</v>
      </c>
      <c r="DQ166" s="7" t="n">
        <v>0.4351869748351123</v>
      </c>
      <c r="DR166" s="7" t="n">
        <v>0.3666059219734827</v>
      </c>
      <c r="DS166" s="7" t="n">
        <v>0.9589369026131792</v>
      </c>
      <c r="DT166" s="7" t="n">
        <v>0.79346526586237</v>
      </c>
      <c r="DU166" s="7" t="n">
        <v>0.7144889865485061</v>
      </c>
      <c r="DV166" s="7" t="n">
        <v>0.3607869627509058</v>
      </c>
      <c r="DW166" s="7" t="n">
        <v>0.9554645981292834</v>
      </c>
      <c r="DX166" s="7" t="n">
        <v>0.5878150199265147</v>
      </c>
      <c r="DY166" s="7" t="n">
        <v>0.8660737651363087</v>
      </c>
      <c r="DZ166" s="7" t="n">
        <v>0.470747847734385</v>
      </c>
      <c r="EA166" s="7" t="n">
        <v>0.8736698054385522</v>
      </c>
      <c r="EB166" s="7" t="n">
        <v>0.6582607761317504</v>
      </c>
      <c r="EC166" s="7" t="n">
        <v>0.4969297559139427</v>
      </c>
      <c r="ED166" s="7" t="n">
        <v>0.378095035752539</v>
      </c>
      <c r="EE166" s="7" t="n">
        <v>0.9148296879818046</v>
      </c>
      <c r="EF166" s="7" t="n">
        <v>0.8014231571877497</v>
      </c>
      <c r="EG166" s="7" t="n">
        <v>0.4503143086681942</v>
      </c>
      <c r="EH166" s="7" t="n">
        <v>0.2377608227301965</v>
      </c>
      <c r="EI166" s="7" t="n">
        <v>0.4959809358726651</v>
      </c>
      <c r="EJ166" s="7" t="n">
        <v>0.8023952063002219</v>
      </c>
      <c r="EK166" s="7" t="n">
        <v>0.2012173409291518</v>
      </c>
      <c r="EL166" s="7" t="n">
        <v>0.843114861205307</v>
      </c>
      <c r="EM166" s="7" t="n">
        <v>0.9945121730669728</v>
      </c>
      <c r="EN166" s="7" t="n">
        <v>0.4011976797143362</v>
      </c>
      <c r="EO166" s="7" t="n">
        <v>0.4042010474488935</v>
      </c>
      <c r="EP166" s="7" t="n">
        <v>0.8720773419501547</v>
      </c>
      <c r="EQ166" s="7" t="n">
        <v>0.9485376490939583</v>
      </c>
      <c r="ER166" s="7" t="n">
        <v>0.826444498209532</v>
      </c>
      <c r="ES166" s="7" t="n">
        <v>0.7539573878940031</v>
      </c>
      <c r="ET166" s="7" t="n">
        <v>0.9919595308638938</v>
      </c>
      <c r="EU166" s="7" t="n">
        <v>0.515686948527095</v>
      </c>
      <c r="EV166" s="7" t="n">
        <v>0.7588841520289409</v>
      </c>
      <c r="EW166" s="7" t="n">
        <v>0.5935805764377906</v>
      </c>
      <c r="EX166" s="7" t="n">
        <v>0.9344859008105425</v>
      </c>
      <c r="EY166" s="7" t="n">
        <v>0.4822661158855669</v>
      </c>
      <c r="EZ166" s="7" t="n">
        <v>0.5857515167870272</v>
      </c>
      <c r="FA166" s="7" t="n">
        <v>0.366788392867087</v>
      </c>
      <c r="FB166" s="7" t="n">
        <v>0.9979805006533224</v>
      </c>
      <c r="FC166" s="7" t="n">
        <v>0.4355009397918641</v>
      </c>
      <c r="FD166" s="7" t="n">
        <v>0.4612252466085609</v>
      </c>
      <c r="FE166" s="7" t="n">
        <v>0.228072174859311</v>
      </c>
      <c r="FF166" s="7" t="n">
        <v>0.4643917405273318</v>
      </c>
      <c r="FG166" s="7" t="n">
        <v>0.9971572179599839</v>
      </c>
      <c r="FH166" s="7" t="n">
        <v>0.62615648656275</v>
      </c>
      <c r="FI166" s="7" t="n">
        <v>-0.1858782763366437</v>
      </c>
      <c r="FJ166" s="7" t="n">
        <v>0.3029441608591526</v>
      </c>
      <c r="FK166" s="7" t="n">
        <v>1</v>
      </c>
      <c r="FL166" s="7" t="n">
        <v>-0.09668263853521684</v>
      </c>
      <c r="FM166" s="7" t="n">
        <v>0.2349342235152319</v>
      </c>
      <c r="FN166" s="7" t="n">
        <v>0.56049829274705</v>
      </c>
      <c r="FO166" s="7" t="n">
        <v>0.4931916526672612</v>
      </c>
      <c r="FP166" s="7" t="n">
        <v>-0.01629355573775888</v>
      </c>
      <c r="FQ166" s="7" t="n">
        <v>0.8204386945618429</v>
      </c>
      <c r="FR166" s="7" t="n">
        <v>0.5327051568790794</v>
      </c>
      <c r="FS166" s="7" t="n">
        <v>0.4207981800376488</v>
      </c>
      <c r="FT166" s="7" t="n">
        <v>0.02050648594345264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0.2941922018997126</v>
      </c>
      <c r="D167" s="7" t="n">
        <v>0.2877431557456129</v>
      </c>
      <c r="E167" s="7" t="n">
        <v>0.7247432676986429</v>
      </c>
      <c r="F167" s="7" t="n">
        <v>0.2640886370812477</v>
      </c>
      <c r="G167" s="7" t="n">
        <v>0.07407686933099465</v>
      </c>
      <c r="H167" s="7" t="n">
        <v>0.0738528327164882</v>
      </c>
      <c r="I167" s="7" t="n">
        <v>0.6193063043945272</v>
      </c>
      <c r="J167" s="7" t="n">
        <v>0.6590987831009572</v>
      </c>
      <c r="K167" s="7" t="n">
        <v>-0.06079017033800659</v>
      </c>
      <c r="L167" s="7" t="n">
        <v>0.6923396479319704</v>
      </c>
      <c r="M167" s="7" t="n">
        <v>0.2056169695372168</v>
      </c>
      <c r="N167" s="7" t="n">
        <v>0.1906151307462071</v>
      </c>
      <c r="O167" s="7" t="n">
        <v>-0.08942389487244226</v>
      </c>
      <c r="P167" s="7" t="n">
        <v>-0.08944386478225</v>
      </c>
      <c r="Q167" s="7" t="n">
        <v>-0.06920755485858948</v>
      </c>
      <c r="R167" s="7" t="n">
        <v>-0.09119271233317643</v>
      </c>
      <c r="S167" s="7" t="n">
        <v>-0.06935373267734796</v>
      </c>
      <c r="T167" s="7" t="n">
        <v>-0.09404917384582714</v>
      </c>
      <c r="U167" s="7" t="n">
        <v>0.02616507837644809</v>
      </c>
      <c r="V167" s="7" t="n">
        <v>-0.127576589264417</v>
      </c>
      <c r="W167" s="7" t="n">
        <v>-0.06873111982629118</v>
      </c>
      <c r="X167" s="7" t="n">
        <v>0.4140871550715333</v>
      </c>
      <c r="Y167" s="7" t="n">
        <v>0.4239564860809533</v>
      </c>
      <c r="Z167" s="7" t="n">
        <v>-0.004374975317912404</v>
      </c>
      <c r="AA167" s="7" t="n">
        <v>0.4139431067893909</v>
      </c>
      <c r="AB167" s="7" t="n">
        <v>0.805822355094053</v>
      </c>
      <c r="AC167" s="7" t="n">
        <v>0.072109909476007</v>
      </c>
      <c r="AD167" s="7" t="n">
        <v>0.09204946118838074</v>
      </c>
      <c r="AE167" s="7" t="n">
        <v>0.1356424011111945</v>
      </c>
      <c r="AF167" s="7" t="n">
        <v>0.1835160026235617</v>
      </c>
      <c r="AG167" s="7" t="n">
        <v>0.02609317001115351</v>
      </c>
      <c r="AH167" s="7" t="n">
        <v>0.1365735255629698</v>
      </c>
      <c r="AI167" s="7" t="n">
        <v>0.6421350214816056</v>
      </c>
      <c r="AJ167" s="7" t="n">
        <v>0.8528006030329922</v>
      </c>
      <c r="AK167" s="7" t="n">
        <v>0.08678602956006144</v>
      </c>
      <c r="AL167" s="7" t="n">
        <v>0.04720107613379129</v>
      </c>
      <c r="AM167" s="7" t="n">
        <v>0.0256040869646022</v>
      </c>
      <c r="AN167" s="7" t="n">
        <v>0.1613161383486699</v>
      </c>
      <c r="AO167" s="7" t="n">
        <v>0.3552907780013127</v>
      </c>
      <c r="AP167" s="7" t="n">
        <v>0.0807895555199357</v>
      </c>
      <c r="AQ167" s="7" t="n">
        <v>0.03256904472373535</v>
      </c>
      <c r="AR167" s="7" t="n">
        <v>0.08788242764964072</v>
      </c>
      <c r="AS167" s="7" t="n">
        <v>-0.01900107565884475</v>
      </c>
      <c r="AT167" s="7" t="n">
        <v>-0.02201489835870929</v>
      </c>
      <c r="AU167" s="7" t="n">
        <v>0.006378190226644642</v>
      </c>
      <c r="AV167" s="7" t="n">
        <v>0.01082057676167116</v>
      </c>
      <c r="AW167" s="7" t="n">
        <v>0.05757898484928073</v>
      </c>
      <c r="AX167" s="7" t="n">
        <v>0.2243850677789116</v>
      </c>
      <c r="AY167" s="7" t="n">
        <v>0.04259284541637322</v>
      </c>
      <c r="AZ167" s="7" t="n">
        <v>0.434228771817796</v>
      </c>
      <c r="BA167" s="7" t="n">
        <v>0.08920294637259515</v>
      </c>
      <c r="BB167" s="7" t="n">
        <v>0.4209850013960799</v>
      </c>
      <c r="BC167" s="7" t="n">
        <v>0.09275369156594503</v>
      </c>
      <c r="BD167" s="7" t="n">
        <v>0.2319392973279864</v>
      </c>
      <c r="BE167" s="7" t="n">
        <v>0.9709087628655962</v>
      </c>
      <c r="BF167" s="7" t="n">
        <v>0.0001746771075540238</v>
      </c>
      <c r="BG167" s="7" t="n">
        <v>-0.008740223153504582</v>
      </c>
      <c r="BH167" s="7" t="n">
        <v>0.0845273043038605</v>
      </c>
      <c r="BI167" s="7" t="n">
        <v>0.004552384910741909</v>
      </c>
      <c r="BJ167" s="7" t="n">
        <v>0.1613162210648291</v>
      </c>
      <c r="BK167" s="7" t="n">
        <v>0.09114124424286633</v>
      </c>
      <c r="BL167" s="7" t="n">
        <v>0.006326359466922392</v>
      </c>
      <c r="BM167" s="7" t="n">
        <v>-0.1002549308944866</v>
      </c>
      <c r="BN167" s="7" t="n">
        <v>-0.004097411900847859</v>
      </c>
      <c r="BO167" s="7" t="n">
        <v>0.1047784788081713</v>
      </c>
      <c r="BP167" s="7" t="n">
        <v>-0.01470585404975888</v>
      </c>
      <c r="BQ167" s="7" t="n">
        <v>0.08152433178156585</v>
      </c>
      <c r="BR167" s="7" t="n">
        <v>-0.007461666300165425</v>
      </c>
      <c r="BS167" s="7" t="n">
        <v>0.0302130799859233</v>
      </c>
      <c r="BT167" s="7" t="n">
        <v>0.1806903207086865</v>
      </c>
      <c r="BU167" s="7" t="n">
        <v>0.6131314080191511</v>
      </c>
      <c r="BV167" s="7" t="n">
        <v>0.2091394664094042</v>
      </c>
      <c r="BW167" s="7" t="n">
        <v>0.2311708362998125</v>
      </c>
      <c r="BX167" s="7" t="n">
        <v>0.1692659616040657</v>
      </c>
      <c r="BY167" s="7" t="n">
        <v>0.2203337798512428</v>
      </c>
      <c r="BZ167" s="7" t="n">
        <v>-0.02493245394003615</v>
      </c>
      <c r="CA167" s="7" t="n">
        <v>0.3474000086996155</v>
      </c>
      <c r="CB167" s="7" t="n">
        <v>0.1859474298785739</v>
      </c>
      <c r="CC167" s="7" t="n">
        <v>0.2761699438834614</v>
      </c>
      <c r="CD167" s="7" t="n">
        <v>-0.1507465794317668</v>
      </c>
      <c r="CE167" s="7" t="n">
        <v>0.07829048672338508</v>
      </c>
      <c r="CF167" s="7" t="n">
        <v>-0.0573677658560258</v>
      </c>
      <c r="CG167" s="7" t="n">
        <v>-0.0878836729764441</v>
      </c>
      <c r="CH167" s="7" t="n">
        <v>0.02918368934971368</v>
      </c>
      <c r="CI167" s="7" t="n">
        <v>-0.1294440816215766</v>
      </c>
      <c r="CJ167" s="7" t="n">
        <v>0.3020224028543775</v>
      </c>
      <c r="CK167" s="7" t="n">
        <v>0.4108151676285083</v>
      </c>
      <c r="CL167" s="7" t="n">
        <v>-0.05107350213470366</v>
      </c>
      <c r="CM167" s="7" t="n">
        <v>0.6156018392399139</v>
      </c>
      <c r="CN167" s="7" t="n">
        <v>-0.1049169904653022</v>
      </c>
      <c r="CO167" s="7" t="n">
        <v>-0.0169869546005499</v>
      </c>
      <c r="CP167" s="7" t="n">
        <v>0.614948333404893</v>
      </c>
      <c r="CQ167" s="7" t="n">
        <v>0.002726854253168366</v>
      </c>
      <c r="CR167" s="7" t="n">
        <v>-0.1803182378212539</v>
      </c>
      <c r="CS167" s="7" t="n">
        <v>-0.03589151415958639</v>
      </c>
      <c r="CT167" s="7" t="n">
        <v>-0.1392559664623326</v>
      </c>
      <c r="CU167" s="7" t="n">
        <v>-0.05454139791135636</v>
      </c>
      <c r="CV167" s="7" t="n">
        <v>0.1252671458188327</v>
      </c>
      <c r="CW167" s="7" t="n">
        <v>0.4179708535119724</v>
      </c>
      <c r="CX167" s="7" t="n">
        <v>-0.02034532681722814</v>
      </c>
      <c r="CY167" s="7" t="n">
        <v>-0.01632369812470245</v>
      </c>
      <c r="CZ167" s="7" t="n">
        <v>0.3006128982223513</v>
      </c>
      <c r="DA167" s="7" t="n">
        <v>0.1316769280438385</v>
      </c>
      <c r="DB167" s="7" t="n">
        <v>0.4181467155079296</v>
      </c>
      <c r="DC167" s="7" t="n">
        <v>0.0230702767716259</v>
      </c>
      <c r="DD167" s="7" t="n">
        <v>-0.05658972131023711</v>
      </c>
      <c r="DE167" s="7" t="n">
        <v>-0.01425543057581948</v>
      </c>
      <c r="DF167" s="7" t="n">
        <v>-0.02064033518563085</v>
      </c>
      <c r="DG167" s="7" t="n">
        <v>-0.03778366937040337</v>
      </c>
      <c r="DH167" s="7" t="n">
        <v>0.09457318359483384</v>
      </c>
      <c r="DI167" s="7" t="n">
        <v>-0.04150801262281972</v>
      </c>
      <c r="DJ167" s="7" t="n">
        <v>0.05547552649891899</v>
      </c>
      <c r="DK167" s="7" t="n">
        <v>-0.1580701889861168</v>
      </c>
      <c r="DL167" s="7" t="n">
        <v>0.4615610345652308</v>
      </c>
      <c r="DM167" s="7" t="n">
        <v>-0.09088011064061308</v>
      </c>
      <c r="DN167" s="7" t="n">
        <v>0.9889328976795693</v>
      </c>
      <c r="DO167" s="7" t="n">
        <v>0.05859924990122132</v>
      </c>
      <c r="DP167" s="7" t="n">
        <v>0.04025981321165344</v>
      </c>
      <c r="DQ167" s="7" t="n">
        <v>-0.02676669635085338</v>
      </c>
      <c r="DR167" s="7" t="n">
        <v>0.1030518544475493</v>
      </c>
      <c r="DS167" s="7" t="n">
        <v>-0.08164183219699039</v>
      </c>
      <c r="DT167" s="7" t="n">
        <v>0.03255638564830047</v>
      </c>
      <c r="DU167" s="7" t="n">
        <v>-0.05387355126732942</v>
      </c>
      <c r="DV167" s="7" t="n">
        <v>0.04927482673969442</v>
      </c>
      <c r="DW167" s="7" t="n">
        <v>-0.06157412302134159</v>
      </c>
      <c r="DX167" s="7" t="n">
        <v>-0.02292889170298646</v>
      </c>
      <c r="DY167" s="7" t="n">
        <v>-0.02858896888269491</v>
      </c>
      <c r="DZ167" s="7" t="n">
        <v>-0.04797100214896064</v>
      </c>
      <c r="EA167" s="7" t="n">
        <v>-0.1551041530153381</v>
      </c>
      <c r="EB167" s="7" t="n">
        <v>0.08556011954047993</v>
      </c>
      <c r="EC167" s="7" t="n">
        <v>0.06591852968885903</v>
      </c>
      <c r="ED167" s="7" t="n">
        <v>0.08542018612678919</v>
      </c>
      <c r="EE167" s="7" t="n">
        <v>-0.1531061130039363</v>
      </c>
      <c r="EF167" s="7" t="n">
        <v>0.08248120667429835</v>
      </c>
      <c r="EG167" s="7" t="n">
        <v>0.4121269175460426</v>
      </c>
      <c r="EH167" s="7" t="n">
        <v>0.2369147698244957</v>
      </c>
      <c r="EI167" s="7" t="n">
        <v>0.1284682446069712</v>
      </c>
      <c r="EJ167" s="7" t="n">
        <v>0.0136890320926995</v>
      </c>
      <c r="EK167" s="7" t="n">
        <v>0.622387019164116</v>
      </c>
      <c r="EL167" s="7" t="n">
        <v>-0.01219354227004341</v>
      </c>
      <c r="EM167" s="7" t="n">
        <v>-0.1017995071210997</v>
      </c>
      <c r="EN167" s="7" t="n">
        <v>0.4851695443235455</v>
      </c>
      <c r="EO167" s="7" t="n">
        <v>0.405300305451513</v>
      </c>
      <c r="EP167" s="7" t="n">
        <v>-0.1518841051849851</v>
      </c>
      <c r="EQ167" s="7" t="n">
        <v>-0.09518846926290755</v>
      </c>
      <c r="ER167" s="7" t="n">
        <v>-0.09567806157068197</v>
      </c>
      <c r="ES167" s="7" t="n">
        <v>0.04143000166485378</v>
      </c>
      <c r="ET167" s="7" t="n">
        <v>-0.07096356537095352</v>
      </c>
      <c r="EU167" s="7" t="n">
        <v>-0.06670104460983847</v>
      </c>
      <c r="EV167" s="7" t="n">
        <v>-0.2571353028355077</v>
      </c>
      <c r="EW167" s="7" t="n">
        <v>0.09549844983124596</v>
      </c>
      <c r="EX167" s="7" t="n">
        <v>-0.08988020281538235</v>
      </c>
      <c r="EY167" s="7" t="n">
        <v>0.06148326042770195</v>
      </c>
      <c r="EZ167" s="7" t="n">
        <v>-0.02727582497652966</v>
      </c>
      <c r="FA167" s="7" t="n">
        <v>0.6164710491455416</v>
      </c>
      <c r="FB167" s="7" t="n">
        <v>-0.09128697847310749</v>
      </c>
      <c r="FC167" s="7" t="n">
        <v>0.1131756402138473</v>
      </c>
      <c r="FD167" s="7" t="n">
        <v>0.3567649666856015</v>
      </c>
      <c r="FE167" s="7" t="n">
        <v>0.6865590045009075</v>
      </c>
      <c r="FF167" s="7" t="n">
        <v>0.4222629150418581</v>
      </c>
      <c r="FG167" s="7" t="n">
        <v>-0.09501203038979925</v>
      </c>
      <c r="FH167" s="7" t="n">
        <v>-0.02937367032565525</v>
      </c>
      <c r="FI167" s="7" t="n">
        <v>0.07942457454472657</v>
      </c>
      <c r="FJ167" s="7" t="n">
        <v>0.07442530716192379</v>
      </c>
      <c r="FK167" s="7" t="n">
        <v>-0.09668263853521684</v>
      </c>
      <c r="FL167" s="7" t="n">
        <v>1</v>
      </c>
      <c r="FM167" s="7" t="n">
        <v>0.264347955134707</v>
      </c>
      <c r="FN167" s="7" t="n">
        <v>-0.02814510456072269</v>
      </c>
      <c r="FO167" s="7" t="n">
        <v>0.05876464177225277</v>
      </c>
      <c r="FP167" s="7" t="n">
        <v>0.345888637613379</v>
      </c>
      <c r="FQ167" s="7" t="n">
        <v>-0.1709948621901907</v>
      </c>
      <c r="FR167" s="7" t="n">
        <v>0.1408837200249282</v>
      </c>
      <c r="FS167" s="7" t="n">
        <v>-0.01595175603300468</v>
      </c>
      <c r="FT167" s="7" t="n">
        <v>0.3314925224024864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0.5540756772783006</v>
      </c>
      <c r="D168" s="7" t="n">
        <v>0.5153109774872704</v>
      </c>
      <c r="E168" s="7" t="n">
        <v>0.4602280121044477</v>
      </c>
      <c r="F168" s="7" t="n">
        <v>0.4109996350686682</v>
      </c>
      <c r="G168" s="7" t="n">
        <v>0.2787923465171414</v>
      </c>
      <c r="H168" s="7" t="n">
        <v>0.168914994437846</v>
      </c>
      <c r="I168" s="7" t="n">
        <v>0.4611877851821809</v>
      </c>
      <c r="J168" s="7" t="n">
        <v>0.4096483353996584</v>
      </c>
      <c r="K168" s="7" t="n">
        <v>0.2477864396504518</v>
      </c>
      <c r="L168" s="7" t="n">
        <v>0.4733781834351785</v>
      </c>
      <c r="M168" s="7" t="n">
        <v>0.4929177438872051</v>
      </c>
      <c r="N168" s="7" t="n">
        <v>0.50698177159072</v>
      </c>
      <c r="O168" s="7" t="n">
        <v>0.3366612839835364</v>
      </c>
      <c r="P168" s="7" t="n">
        <v>0.3366512475281822</v>
      </c>
      <c r="Q168" s="7" t="n">
        <v>0.183480300225404</v>
      </c>
      <c r="R168" s="7" t="n">
        <v>0.2282866522491006</v>
      </c>
      <c r="S168" s="7" t="n">
        <v>0.3024942914619007</v>
      </c>
      <c r="T168" s="7" t="n">
        <v>0.2364218651034769</v>
      </c>
      <c r="U168" s="7" t="n">
        <v>0.4684989045431474</v>
      </c>
      <c r="V168" s="7" t="n">
        <v>0.2926245797761586</v>
      </c>
      <c r="W168" s="7" t="n">
        <v>0.3380706253698856</v>
      </c>
      <c r="X168" s="7" t="n">
        <v>0.4017001964523468</v>
      </c>
      <c r="Y168" s="7" t="n">
        <v>0.4780007319155182</v>
      </c>
      <c r="Z168" s="7" t="n">
        <v>0.1249714109280211</v>
      </c>
      <c r="AA168" s="7" t="n">
        <v>0.39935766060927</v>
      </c>
      <c r="AB168" s="7" t="n">
        <v>0.5027867525341485</v>
      </c>
      <c r="AC168" s="7" t="n">
        <v>0.6218509700926856</v>
      </c>
      <c r="AD168" s="7" t="n">
        <v>0.4919326673161245</v>
      </c>
      <c r="AE168" s="7" t="n">
        <v>0.4988701223583017</v>
      </c>
      <c r="AF168" s="7" t="n">
        <v>0.5155581441407253</v>
      </c>
      <c r="AG168" s="7" t="n">
        <v>0.2344028179223447</v>
      </c>
      <c r="AH168" s="7" t="n">
        <v>0.3904020577277196</v>
      </c>
      <c r="AI168" s="7" t="n">
        <v>0.5504532063804958</v>
      </c>
      <c r="AJ168" s="7" t="n">
        <v>0.23725471112787</v>
      </c>
      <c r="AK168" s="7" t="n">
        <v>0.2478209565291488</v>
      </c>
      <c r="AL168" s="7" t="n">
        <v>0.2579992315621547</v>
      </c>
      <c r="AM168" s="7" t="n">
        <v>0.5383886621153509</v>
      </c>
      <c r="AN168" s="7" t="n">
        <v>0.3354801018129894</v>
      </c>
      <c r="AO168" s="7" t="n">
        <v>0.5526151681330821</v>
      </c>
      <c r="AP168" s="7" t="n">
        <v>0.5972258351612486</v>
      </c>
      <c r="AQ168" s="7" t="n">
        <v>0.2538173514070264</v>
      </c>
      <c r="AR168" s="7" t="n">
        <v>0.4866137264184446</v>
      </c>
      <c r="AS168" s="7" t="n">
        <v>0.3636191935382267</v>
      </c>
      <c r="AT168" s="7" t="n">
        <v>0.4792459190213499</v>
      </c>
      <c r="AU168" s="7" t="n">
        <v>0.3090625693610751</v>
      </c>
      <c r="AV168" s="7" t="n">
        <v>0.2461918522429006</v>
      </c>
      <c r="AW168" s="7" t="n">
        <v>0.4732416123858956</v>
      </c>
      <c r="AX168" s="7" t="n">
        <v>0.4383416390735679</v>
      </c>
      <c r="AY168" s="7" t="n">
        <v>0.4244601386247377</v>
      </c>
      <c r="AZ168" s="7" t="n">
        <v>0.4015786486416291</v>
      </c>
      <c r="BA168" s="7" t="n">
        <v>0.304586874427264</v>
      </c>
      <c r="BB168" s="7" t="n">
        <v>0.3993781662474647</v>
      </c>
      <c r="BC168" s="7" t="n">
        <v>0.3701353535306635</v>
      </c>
      <c r="BD168" s="7" t="n">
        <v>0.9873522415366587</v>
      </c>
      <c r="BE168" s="7" t="n">
        <v>0.1987470691488239</v>
      </c>
      <c r="BF168" s="7" t="n">
        <v>0.2030500144260719</v>
      </c>
      <c r="BG168" s="7" t="n">
        <v>0.3361265083131824</v>
      </c>
      <c r="BH168" s="7" t="n">
        <v>0.573190622814677</v>
      </c>
      <c r="BI168" s="7" t="n">
        <v>0.3902501470583575</v>
      </c>
      <c r="BJ168" s="7" t="n">
        <v>0.3354802856372655</v>
      </c>
      <c r="BK168" s="7" t="n">
        <v>0.3491877761451738</v>
      </c>
      <c r="BL168" s="7" t="n">
        <v>0.3240810731773974</v>
      </c>
      <c r="BM168" s="7" t="n">
        <v>0.2273752438702046</v>
      </c>
      <c r="BN168" s="7" t="n">
        <v>0.3072854387220129</v>
      </c>
      <c r="BO168" s="7" t="n">
        <v>0.3929135166270905</v>
      </c>
      <c r="BP168" s="7" t="n">
        <v>0.4070358459321444</v>
      </c>
      <c r="BQ168" s="7" t="n">
        <v>0.2507389947646957</v>
      </c>
      <c r="BR168" s="7" t="n">
        <v>0.08532543874938872</v>
      </c>
      <c r="BS168" s="7" t="n">
        <v>0.2942146386061266</v>
      </c>
      <c r="BT168" s="7" t="n">
        <v>0.6784349416428215</v>
      </c>
      <c r="BU168" s="7" t="n">
        <v>0.4147710756736313</v>
      </c>
      <c r="BV168" s="7" t="n">
        <v>0.518293071904406</v>
      </c>
      <c r="BW168" s="7" t="n">
        <v>0.4091848414816322</v>
      </c>
      <c r="BX168" s="7" t="n">
        <v>0.4101408636803032</v>
      </c>
      <c r="BY168" s="7" t="n">
        <v>0.4387462916227208</v>
      </c>
      <c r="BZ168" s="7" t="n">
        <v>0.3030203305838049</v>
      </c>
      <c r="CA168" s="7" t="n">
        <v>0.5596225856670152</v>
      </c>
      <c r="CB168" s="7" t="n">
        <v>0.6277978712044747</v>
      </c>
      <c r="CC168" s="7" t="n">
        <v>0.4189860960682686</v>
      </c>
      <c r="CD168" s="7" t="n">
        <v>0.3504472609608206</v>
      </c>
      <c r="CE168" s="7" t="n">
        <v>0.3039474621327078</v>
      </c>
      <c r="CF168" s="7" t="n">
        <v>0.3386226629911609</v>
      </c>
      <c r="CG168" s="7" t="n">
        <v>0.2982868711038948</v>
      </c>
      <c r="CH168" s="7" t="n">
        <v>0.1710594571164669</v>
      </c>
      <c r="CI168" s="7" t="n">
        <v>0.4262730725548435</v>
      </c>
      <c r="CJ168" s="7" t="n">
        <v>0.4685480801271762</v>
      </c>
      <c r="CK168" s="7" t="n">
        <v>0.4032068797096688</v>
      </c>
      <c r="CL168" s="7" t="n">
        <v>0.264441667923089</v>
      </c>
      <c r="CM168" s="7" t="n">
        <v>0.3908265504973443</v>
      </c>
      <c r="CN168" s="7" t="n">
        <v>0.3565833999918446</v>
      </c>
      <c r="CO168" s="7" t="n">
        <v>0.2175609439268108</v>
      </c>
      <c r="CP168" s="7" t="n">
        <v>0.4603354716832052</v>
      </c>
      <c r="CQ168" s="7" t="n">
        <v>0.230725085274047</v>
      </c>
      <c r="CR168" s="7" t="n">
        <v>0.1185080474221942</v>
      </c>
      <c r="CS168" s="7" t="n">
        <v>0.2965279698277807</v>
      </c>
      <c r="CT168" s="7" t="n">
        <v>0.2250469272379059</v>
      </c>
      <c r="CU168" s="7" t="n">
        <v>0.3121360182545339</v>
      </c>
      <c r="CV168" s="7" t="n">
        <v>0.5137772879058459</v>
      </c>
      <c r="CW168" s="7" t="n">
        <v>0.5581284764386848</v>
      </c>
      <c r="CX168" s="7" t="n">
        <v>0.3049818060003472</v>
      </c>
      <c r="CY168" s="7" t="n">
        <v>0.4018628402950288</v>
      </c>
      <c r="CZ168" s="7" t="n">
        <v>0.4385261910558551</v>
      </c>
      <c r="DA168" s="7" t="n">
        <v>0.2280904982176606</v>
      </c>
      <c r="DB168" s="7" t="n">
        <v>0.5872933574506874</v>
      </c>
      <c r="DC168" s="7" t="n">
        <v>0.3057655034568334</v>
      </c>
      <c r="DD168" s="7" t="n">
        <v>0.2439726198280109</v>
      </c>
      <c r="DE168" s="7" t="n">
        <v>0.2539611596840702</v>
      </c>
      <c r="DF168" s="7" t="n">
        <v>0.2444312721786116</v>
      </c>
      <c r="DG168" s="7" t="n">
        <v>0.2194762510002489</v>
      </c>
      <c r="DH168" s="7" t="n">
        <v>0.5941129174552481</v>
      </c>
      <c r="DI168" s="7" t="n">
        <v>0.1735566606978215</v>
      </c>
      <c r="DJ168" s="7" t="n">
        <v>0.2362444453609367</v>
      </c>
      <c r="DK168" s="7" t="n">
        <v>0.371981430539769</v>
      </c>
      <c r="DL168" s="7" t="n">
        <v>0.3467302432478933</v>
      </c>
      <c r="DM168" s="7" t="n">
        <v>0.3396469560174631</v>
      </c>
      <c r="DN168" s="7" t="n">
        <v>0.2121972528050003</v>
      </c>
      <c r="DO168" s="7" t="n">
        <v>0.2614970907987978</v>
      </c>
      <c r="DP168" s="7" t="n">
        <v>0.3277202161460224</v>
      </c>
      <c r="DQ168" s="7" t="n">
        <v>0.08307537355364146</v>
      </c>
      <c r="DR168" s="7" t="n">
        <v>0.3786333519878154</v>
      </c>
      <c r="DS168" s="7" t="n">
        <v>0.2861675901424706</v>
      </c>
      <c r="DT168" s="7" t="n">
        <v>0.4031166914365235</v>
      </c>
      <c r="DU168" s="7" t="n">
        <v>0.252474648356162</v>
      </c>
      <c r="DV168" s="7" t="n">
        <v>0.2526910687973609</v>
      </c>
      <c r="DW168" s="7" t="n">
        <v>0.2968971945574167</v>
      </c>
      <c r="DX168" s="7" t="n">
        <v>0.2971055033332818</v>
      </c>
      <c r="DY168" s="7" t="n">
        <v>0.2795311713937423</v>
      </c>
      <c r="DZ168" s="7" t="n">
        <v>0.4591110103081602</v>
      </c>
      <c r="EA168" s="7" t="n">
        <v>0.1794546866350042</v>
      </c>
      <c r="EB168" s="7" t="n">
        <v>0.3775594787561798</v>
      </c>
      <c r="EC168" s="7" t="n">
        <v>0.4202818002511798</v>
      </c>
      <c r="ED168" s="7" t="n">
        <v>0.6479476383126358</v>
      </c>
      <c r="EE168" s="7" t="n">
        <v>0.1928920563625798</v>
      </c>
      <c r="EF168" s="7" t="n">
        <v>0.4490474389383477</v>
      </c>
      <c r="EG168" s="7" t="n">
        <v>0.3935795183920047</v>
      </c>
      <c r="EH168" s="7" t="n">
        <v>0.9970161036507025</v>
      </c>
      <c r="EI168" s="7" t="n">
        <v>0.5318877149652915</v>
      </c>
      <c r="EJ168" s="7" t="n">
        <v>0.4680711292473244</v>
      </c>
      <c r="EK168" s="7" t="n">
        <v>0.7523291065010936</v>
      </c>
      <c r="EL168" s="7" t="n">
        <v>0.3329054485535833</v>
      </c>
      <c r="EM168" s="7" t="n">
        <v>0.2227690455577953</v>
      </c>
      <c r="EN168" s="7" t="n">
        <v>0.6061823580999022</v>
      </c>
      <c r="EO168" s="7" t="n">
        <v>0.4505779828634164</v>
      </c>
      <c r="EP168" s="7" t="n">
        <v>0.1249174458314057</v>
      </c>
      <c r="EQ168" s="7" t="n">
        <v>0.251942441672698</v>
      </c>
      <c r="ER168" s="7" t="n">
        <v>0.2562304648398346</v>
      </c>
      <c r="ES168" s="7" t="n">
        <v>0.2537797092179683</v>
      </c>
      <c r="ET168" s="7" t="n">
        <v>0.2470733630427295</v>
      </c>
      <c r="EU168" s="7" t="n">
        <v>0.2329786114471386</v>
      </c>
      <c r="EV168" s="7" t="n">
        <v>0.3084627904408559</v>
      </c>
      <c r="EW168" s="7" t="n">
        <v>0.5288825328812811</v>
      </c>
      <c r="EX168" s="7" t="n">
        <v>0.3356658217863679</v>
      </c>
      <c r="EY168" s="7" t="n">
        <v>0.4165625706310623</v>
      </c>
      <c r="EZ168" s="7" t="n">
        <v>0.3030327018040661</v>
      </c>
      <c r="FA168" s="7" t="n">
        <v>0.5999815432594816</v>
      </c>
      <c r="FB168" s="7" t="n">
        <v>0.2472774371801522</v>
      </c>
      <c r="FC168" s="7" t="n">
        <v>0.537170066534099</v>
      </c>
      <c r="FD168" s="7" t="n">
        <v>0.6404790140596175</v>
      </c>
      <c r="FE168" s="7" t="n">
        <v>0.4305660576143967</v>
      </c>
      <c r="FF168" s="7" t="n">
        <v>0.4063307654190307</v>
      </c>
      <c r="FG168" s="7" t="n">
        <v>0.2476346606379105</v>
      </c>
      <c r="FH168" s="7" t="n">
        <v>0.3842278660711196</v>
      </c>
      <c r="FI168" s="7" t="n">
        <v>0.2411884842603782</v>
      </c>
      <c r="FJ168" s="7" t="n">
        <v>0.3029504339079244</v>
      </c>
      <c r="FK168" s="7" t="n">
        <v>0.2349342235152319</v>
      </c>
      <c r="FL168" s="7" t="n">
        <v>0.264347955134707</v>
      </c>
      <c r="FM168" s="7" t="n">
        <v>1</v>
      </c>
      <c r="FN168" s="7" t="n">
        <v>0.2992208924760364</v>
      </c>
      <c r="FO168" s="7" t="n">
        <v>0.3509428673190208</v>
      </c>
      <c r="FP168" s="7" t="n">
        <v>0.4183478051700991</v>
      </c>
      <c r="FQ168" s="7" t="n">
        <v>0.3591725977368881</v>
      </c>
      <c r="FR168" s="7" t="n">
        <v>0.5449166070045813</v>
      </c>
      <c r="FS168" s="7" t="n">
        <v>0.07557949723426727</v>
      </c>
      <c r="FT168" s="7" t="n">
        <v>0.5185748544802666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0.6847975922550801</v>
      </c>
      <c r="D169" s="7" t="n">
        <v>0.6085307032270842</v>
      </c>
      <c r="E169" s="7" t="n">
        <v>-0.007773788948453666</v>
      </c>
      <c r="F169" s="7" t="n">
        <v>0.5837003269138782</v>
      </c>
      <c r="G169" s="7" t="n">
        <v>0.2648072458302919</v>
      </c>
      <c r="H169" s="7" t="n">
        <v>0.3868509846013572</v>
      </c>
      <c r="I169" s="7" t="n">
        <v>0.3305863562589319</v>
      </c>
      <c r="J169" s="7" t="n">
        <v>0.2970692211390705</v>
      </c>
      <c r="K169" s="7" t="n">
        <v>0.5551832441004412</v>
      </c>
      <c r="L169" s="7" t="n">
        <v>0.008374425928003295</v>
      </c>
      <c r="M169" s="7" t="n">
        <v>0.6201191195683353</v>
      </c>
      <c r="N169" s="7" t="n">
        <v>0.688401763057408</v>
      </c>
      <c r="O169" s="7" t="n">
        <v>0.7317824257632237</v>
      </c>
      <c r="P169" s="7" t="n">
        <v>0.7317622641964898</v>
      </c>
      <c r="Q169" s="7" t="n">
        <v>0.5485745769221222</v>
      </c>
      <c r="R169" s="7" t="n">
        <v>0.5613211078257252</v>
      </c>
      <c r="S169" s="7" t="n">
        <v>0.7081841314786448</v>
      </c>
      <c r="T169" s="7" t="n">
        <v>0.5907704249417923</v>
      </c>
      <c r="U169" s="7" t="n">
        <v>0.5467365658999447</v>
      </c>
      <c r="V169" s="7" t="n">
        <v>0.7123423789857487</v>
      </c>
      <c r="W169" s="7" t="n">
        <v>0.7077314214406171</v>
      </c>
      <c r="X169" s="7" t="n">
        <v>0.4426734831696505</v>
      </c>
      <c r="Y169" s="7" t="n">
        <v>0.2439921700788863</v>
      </c>
      <c r="Z169" s="7" t="n">
        <v>0.3851450191716052</v>
      </c>
      <c r="AA169" s="7" t="n">
        <v>0.4288540808213068</v>
      </c>
      <c r="AB169" s="7" t="n">
        <v>0.0842057755803844</v>
      </c>
      <c r="AC169" s="7" t="n">
        <v>0.4029150558905942</v>
      </c>
      <c r="AD169" s="7" t="n">
        <v>0.7848923103949706</v>
      </c>
      <c r="AE169" s="7" t="n">
        <v>0.7476767823626376</v>
      </c>
      <c r="AF169" s="7" t="n">
        <v>0.6982217528687785</v>
      </c>
      <c r="AG169" s="7" t="n">
        <v>0.5458266197023932</v>
      </c>
      <c r="AH169" s="7" t="n">
        <v>0.5723495702436655</v>
      </c>
      <c r="AI169" s="7" t="n">
        <v>0.2096001436115994</v>
      </c>
      <c r="AJ169" s="7" t="n">
        <v>-0.2166895587089653</v>
      </c>
      <c r="AK169" s="7" t="n">
        <v>0.3917030517147244</v>
      </c>
      <c r="AL169" s="7" t="n">
        <v>0.5768026793258242</v>
      </c>
      <c r="AM169" s="7" t="n">
        <v>0.3396231434826585</v>
      </c>
      <c r="AN169" s="7" t="n">
        <v>0.3945410524390058</v>
      </c>
      <c r="AO169" s="7" t="n">
        <v>0.3417795245197994</v>
      </c>
      <c r="AP169" s="7" t="n">
        <v>0.3651418727295211</v>
      </c>
      <c r="AQ169" s="7" t="n">
        <v>0.5742319811320802</v>
      </c>
      <c r="AR169" s="7" t="n">
        <v>0.7242948917344485</v>
      </c>
      <c r="AS169" s="7" t="n">
        <v>0.6528474331279869</v>
      </c>
      <c r="AT169" s="7" t="n">
        <v>0.413447388256179</v>
      </c>
      <c r="AU169" s="7" t="n">
        <v>0.5615673897329934</v>
      </c>
      <c r="AV169" s="7" t="n">
        <v>0.403067412118294</v>
      </c>
      <c r="AW169" s="7" t="n">
        <v>0.7846573924877267</v>
      </c>
      <c r="AX169" s="7" t="n">
        <v>0.5475735440031196</v>
      </c>
      <c r="AY169" s="7" t="n">
        <v>0.5910520800075835</v>
      </c>
      <c r="AZ169" s="7" t="n">
        <v>0.1996966088580943</v>
      </c>
      <c r="BA169" s="7" t="n">
        <v>0.5864203547890525</v>
      </c>
      <c r="BB169" s="7" t="n">
        <v>0.4440165403232731</v>
      </c>
      <c r="BC169" s="7" t="n">
        <v>0.6056082446004296</v>
      </c>
      <c r="BD169" s="7" t="n">
        <v>0.3243652710796255</v>
      </c>
      <c r="BE169" s="7" t="n">
        <v>-0.1036051486585853</v>
      </c>
      <c r="BF169" s="7" t="n">
        <v>0.4994464994631863</v>
      </c>
      <c r="BG169" s="7" t="n">
        <v>0.5943665436051996</v>
      </c>
      <c r="BH169" s="7" t="n">
        <v>0.4278940115726109</v>
      </c>
      <c r="BI169" s="7" t="n">
        <v>0.5590840368354117</v>
      </c>
      <c r="BJ169" s="7" t="n">
        <v>0.3945410199491807</v>
      </c>
      <c r="BK169" s="7" t="n">
        <v>0.5549163845892264</v>
      </c>
      <c r="BL169" s="7" t="n">
        <v>0.7168597747125394</v>
      </c>
      <c r="BM169" s="7" t="n">
        <v>0.8966668041289991</v>
      </c>
      <c r="BN169" s="7" t="n">
        <v>0.687653507892675</v>
      </c>
      <c r="BO169" s="7" t="n">
        <v>0.6301671930604734</v>
      </c>
      <c r="BP169" s="7" t="n">
        <v>0.3945514464992542</v>
      </c>
      <c r="BQ169" s="7" t="n">
        <v>0.0839832664401967</v>
      </c>
      <c r="BR169" s="7" t="n">
        <v>0.3328193517639733</v>
      </c>
      <c r="BS169" s="7" t="n">
        <v>0.71717562909736</v>
      </c>
      <c r="BT169" s="7" t="n">
        <v>0.4877734774035427</v>
      </c>
      <c r="BU169" s="7" t="n">
        <v>-0.1347963212547415</v>
      </c>
      <c r="BV169" s="7" t="n">
        <v>0.6554110632083675</v>
      </c>
      <c r="BW169" s="7" t="n">
        <v>0.5210259815737083</v>
      </c>
      <c r="BX169" s="7" t="n">
        <v>0.5282372209313718</v>
      </c>
      <c r="BY169" s="7" t="n">
        <v>0.5893641146858865</v>
      </c>
      <c r="BZ169" s="7" t="n">
        <v>0.99665390721433</v>
      </c>
      <c r="CA169" s="7" t="n">
        <v>0.5494409020918251</v>
      </c>
      <c r="CB169" s="7" t="n">
        <v>0.4705761581597078</v>
      </c>
      <c r="CC169" s="7" t="n">
        <v>0.4696009476986363</v>
      </c>
      <c r="CD169" s="7" t="n">
        <v>0.4667666413816143</v>
      </c>
      <c r="CE169" s="7" t="n">
        <v>0.416703640435137</v>
      </c>
      <c r="CF169" s="7" t="n">
        <v>0.9530651296464376</v>
      </c>
      <c r="CG169" s="7" t="n">
        <v>0.5974885198557927</v>
      </c>
      <c r="CH169" s="7" t="n">
        <v>0.429606787264273</v>
      </c>
      <c r="CI169" s="7" t="n">
        <v>0.6460297738748545</v>
      </c>
      <c r="CJ169" s="7" t="n">
        <v>0.3633765780334709</v>
      </c>
      <c r="CK169" s="7" t="n">
        <v>0.445337418406716</v>
      </c>
      <c r="CL169" s="7" t="n">
        <v>0.751631944241421</v>
      </c>
      <c r="CM169" s="7" t="n">
        <v>0.3141633723773696</v>
      </c>
      <c r="CN169" s="7" t="n">
        <v>0.7892169539661946</v>
      </c>
      <c r="CO169" s="7" t="n">
        <v>0.5601979932383412</v>
      </c>
      <c r="CP169" s="7" t="n">
        <v>-0.02476751208165664</v>
      </c>
      <c r="CQ169" s="7" t="n">
        <v>0.5785013359939785</v>
      </c>
      <c r="CR169" s="7" t="n">
        <v>0.7643611735520907</v>
      </c>
      <c r="CS169" s="7" t="n">
        <v>0.9419955615512667</v>
      </c>
      <c r="CT169" s="7" t="n">
        <v>0.812939292864852</v>
      </c>
      <c r="CU169" s="7" t="n">
        <v>0.9384983980516591</v>
      </c>
      <c r="CV169" s="7" t="n">
        <v>0.7525673750796139</v>
      </c>
      <c r="CW169" s="7" t="n">
        <v>0.2856179710669457</v>
      </c>
      <c r="CX169" s="7" t="n">
        <v>0.9438615410661351</v>
      </c>
      <c r="CY169" s="7" t="n">
        <v>0.3960649985470492</v>
      </c>
      <c r="CZ169" s="7" t="n">
        <v>0.4277585981302309</v>
      </c>
      <c r="DA169" s="7" t="n">
        <v>0.1559418980854859</v>
      </c>
      <c r="DB169" s="7" t="n">
        <v>0.5327362173898871</v>
      </c>
      <c r="DC169" s="7" t="n">
        <v>0.6558242651639866</v>
      </c>
      <c r="DD169" s="7" t="n">
        <v>0.8264376550990719</v>
      </c>
      <c r="DE169" s="7" t="n">
        <v>0.5135138651019485</v>
      </c>
      <c r="DF169" s="7" t="n">
        <v>0.5781215496917632</v>
      </c>
      <c r="DG169" s="7" t="n">
        <v>0.3887309813168048</v>
      </c>
      <c r="DH169" s="7" t="n">
        <v>0.4831977895119522</v>
      </c>
      <c r="DI169" s="7" t="n">
        <v>0.4776636890413307</v>
      </c>
      <c r="DJ169" s="7" t="n">
        <v>0.4980311754208867</v>
      </c>
      <c r="DK169" s="7" t="n">
        <v>0.6316335626635554</v>
      </c>
      <c r="DL169" s="7" t="n">
        <v>0.402876214747485</v>
      </c>
      <c r="DM169" s="7" t="n">
        <v>0.925434780479389</v>
      </c>
      <c r="DN169" s="7" t="n">
        <v>-0.04915291098140579</v>
      </c>
      <c r="DO169" s="7" t="n">
        <v>0.5884918290714947</v>
      </c>
      <c r="DP169" s="7" t="n">
        <v>0.6008420362898051</v>
      </c>
      <c r="DQ169" s="7" t="n">
        <v>0.4457952511024863</v>
      </c>
      <c r="DR169" s="7" t="n">
        <v>0.5973908822772793</v>
      </c>
      <c r="DS169" s="7" t="n">
        <v>0.5733265915056364</v>
      </c>
      <c r="DT169" s="7" t="n">
        <v>0.6861958384792016</v>
      </c>
      <c r="DU169" s="7" t="n">
        <v>0.8768404103895173</v>
      </c>
      <c r="DV169" s="7" t="n">
        <v>0.4866494734956607</v>
      </c>
      <c r="DW169" s="7" t="n">
        <v>0.5662107315068287</v>
      </c>
      <c r="DX169" s="7" t="n">
        <v>0.6947031343597752</v>
      </c>
      <c r="DY169" s="7" t="n">
        <v>0.526642373749493</v>
      </c>
      <c r="DZ169" s="7" t="n">
        <v>0.3195823565329761</v>
      </c>
      <c r="EA169" s="7" t="n">
        <v>0.4285146528665555</v>
      </c>
      <c r="EB169" s="7" t="n">
        <v>0.5099013953807724</v>
      </c>
      <c r="EC169" s="7" t="n">
        <v>0.5213522640819298</v>
      </c>
      <c r="ED169" s="7" t="n">
        <v>0.418579447891366</v>
      </c>
      <c r="EE169" s="7" t="n">
        <v>0.4742724129083626</v>
      </c>
      <c r="EF169" s="7" t="n">
        <v>0.629499416464345</v>
      </c>
      <c r="EG169" s="7" t="n">
        <v>0.4353342868895068</v>
      </c>
      <c r="EH169" s="7" t="n">
        <v>0.2978715341864624</v>
      </c>
      <c r="EI169" s="7" t="n">
        <v>0.3140015114170052</v>
      </c>
      <c r="EJ169" s="7" t="n">
        <v>0.7520433167615218</v>
      </c>
      <c r="EK169" s="7" t="n">
        <v>0.2353559009363886</v>
      </c>
      <c r="EL169" s="7" t="n">
        <v>0.7085010252084055</v>
      </c>
      <c r="EM169" s="7" t="n">
        <v>0.5516374810421958</v>
      </c>
      <c r="EN169" s="7" t="n">
        <v>0.3500868212689908</v>
      </c>
      <c r="EO169" s="7" t="n">
        <v>0.4607212744201072</v>
      </c>
      <c r="EP169" s="7" t="n">
        <v>0.3821121329999222</v>
      </c>
      <c r="EQ169" s="7" t="n">
        <v>0.6413892868423042</v>
      </c>
      <c r="ER169" s="7" t="n">
        <v>0.8323094648158366</v>
      </c>
      <c r="ES169" s="7" t="n">
        <v>0.758970406194348</v>
      </c>
      <c r="ET169" s="7" t="n">
        <v>0.5476974913861593</v>
      </c>
      <c r="EU169" s="7" t="n">
        <v>0.7314643019403049</v>
      </c>
      <c r="EV169" s="7" t="n">
        <v>0.6923612578311205</v>
      </c>
      <c r="EW169" s="7" t="n">
        <v>0.3788880128075882</v>
      </c>
      <c r="EX169" s="7" t="n">
        <v>0.611062835025904</v>
      </c>
      <c r="EY169" s="7" t="n">
        <v>0.3068331856658993</v>
      </c>
      <c r="EZ169" s="7" t="n">
        <v>0.7418932596602524</v>
      </c>
      <c r="FA169" s="7" t="n">
        <v>0.3723560401002851</v>
      </c>
      <c r="FB169" s="7" t="n">
        <v>0.5635014939104962</v>
      </c>
      <c r="FC169" s="7" t="n">
        <v>0.4278152263188656</v>
      </c>
      <c r="FD169" s="7" t="n">
        <v>0.4878796191590535</v>
      </c>
      <c r="FE169" s="7" t="n">
        <v>0.09222315763627062</v>
      </c>
      <c r="FF169" s="7" t="n">
        <v>0.4584737786565676</v>
      </c>
      <c r="FG169" s="7" t="n">
        <v>0.566213469077659</v>
      </c>
      <c r="FH169" s="7" t="n">
        <v>0.4734945852891756</v>
      </c>
      <c r="FI169" s="7" t="n">
        <v>0.07463427383577206</v>
      </c>
      <c r="FJ169" s="7" t="n">
        <v>0.4892599898137146</v>
      </c>
      <c r="FK169" s="7" t="n">
        <v>0.56049829274705</v>
      </c>
      <c r="FL169" s="7" t="n">
        <v>-0.02814510456072269</v>
      </c>
      <c r="FM169" s="7" t="n">
        <v>0.2992208924760364</v>
      </c>
      <c r="FN169" s="7" t="n">
        <v>1</v>
      </c>
      <c r="FO169" s="7" t="n">
        <v>0.7353257404592595</v>
      </c>
      <c r="FP169" s="7" t="n">
        <v>0.1672818851031395</v>
      </c>
      <c r="FQ169" s="7" t="n">
        <v>0.7668808946474844</v>
      </c>
      <c r="FR169" s="7" t="n">
        <v>0.3643391492458136</v>
      </c>
      <c r="FS169" s="7" t="n">
        <v>0.4309836726385263</v>
      </c>
      <c r="FT169" s="7" t="n">
        <v>0.2003260466041407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0.7926516634841109</v>
      </c>
      <c r="D170" s="7" t="n">
        <v>0.7349798444070591</v>
      </c>
      <c r="E170" s="7" t="n">
        <v>0.1358945800012134</v>
      </c>
      <c r="F170" s="7" t="n">
        <v>0.7268779056598685</v>
      </c>
      <c r="G170" s="7" t="n">
        <v>0.469925412567918</v>
      </c>
      <c r="H170" s="7" t="n">
        <v>0.5713305016960526</v>
      </c>
      <c r="I170" s="7" t="n">
        <v>0.3782755529372615</v>
      </c>
      <c r="J170" s="7" t="n">
        <v>0.3250084840736093</v>
      </c>
      <c r="K170" s="7" t="n">
        <v>0.8044742119801973</v>
      </c>
      <c r="L170" s="7" t="n">
        <v>0.1259542233537037</v>
      </c>
      <c r="M170" s="7" t="n">
        <v>0.7204493947030775</v>
      </c>
      <c r="N170" s="7" t="n">
        <v>0.7474461000508177</v>
      </c>
      <c r="O170" s="7" t="n">
        <v>0.6919935629095187</v>
      </c>
      <c r="P170" s="7" t="n">
        <v>0.6919820995195819</v>
      </c>
      <c r="Q170" s="7" t="n">
        <v>0.8402358587802055</v>
      </c>
      <c r="R170" s="7" t="n">
        <v>0.4867130485629484</v>
      </c>
      <c r="S170" s="7" t="n">
        <v>0.6511536355338438</v>
      </c>
      <c r="T170" s="7" t="n">
        <v>0.5018404872113421</v>
      </c>
      <c r="U170" s="7" t="n">
        <v>0.5535577897225193</v>
      </c>
      <c r="V170" s="7" t="n">
        <v>0.6197522463102743</v>
      </c>
      <c r="W170" s="7" t="n">
        <v>0.6849431326705188</v>
      </c>
      <c r="X170" s="7" t="n">
        <v>0.4991558482964956</v>
      </c>
      <c r="Y170" s="7" t="n">
        <v>0.4279616514410333</v>
      </c>
      <c r="Z170" s="7" t="n">
        <v>0.5260402429923746</v>
      </c>
      <c r="AA170" s="7" t="n">
        <v>0.4913003180384182</v>
      </c>
      <c r="AB170" s="7" t="n">
        <v>0.2773930974058702</v>
      </c>
      <c r="AC170" s="7" t="n">
        <v>0.4496051738424127</v>
      </c>
      <c r="AD170" s="7" t="n">
        <v>0.7809580722068603</v>
      </c>
      <c r="AE170" s="7" t="n">
        <v>0.7381761636011008</v>
      </c>
      <c r="AF170" s="7" t="n">
        <v>0.7565996533747518</v>
      </c>
      <c r="AG170" s="7" t="n">
        <v>0.8533970926899886</v>
      </c>
      <c r="AH170" s="7" t="n">
        <v>0.6372680031329008</v>
      </c>
      <c r="AI170" s="7" t="n">
        <v>0.394631732955012</v>
      </c>
      <c r="AJ170" s="7" t="n">
        <v>-0.1938858264800551</v>
      </c>
      <c r="AK170" s="7" t="n">
        <v>0.5599307102838474</v>
      </c>
      <c r="AL170" s="7" t="n">
        <v>0.910460907320211</v>
      </c>
      <c r="AM170" s="7" t="n">
        <v>0.3677823025307965</v>
      </c>
      <c r="AN170" s="7" t="n">
        <v>0.5404473084258338</v>
      </c>
      <c r="AO170" s="7" t="n">
        <v>0.571800918836425</v>
      </c>
      <c r="AP170" s="7" t="n">
        <v>0.4111791429020896</v>
      </c>
      <c r="AQ170" s="7" t="n">
        <v>0.9092826408899146</v>
      </c>
      <c r="AR170" s="7" t="n">
        <v>0.7283572726903584</v>
      </c>
      <c r="AS170" s="7" t="n">
        <v>0.5893725542147243</v>
      </c>
      <c r="AT170" s="7" t="n">
        <v>0.4230822742445737</v>
      </c>
      <c r="AU170" s="7" t="n">
        <v>0.5018579222516425</v>
      </c>
      <c r="AV170" s="7" t="n">
        <v>0.361969276786903</v>
      </c>
      <c r="AW170" s="7" t="n">
        <v>0.7964719650364884</v>
      </c>
      <c r="AX170" s="7" t="n">
        <v>0.7317689762173779</v>
      </c>
      <c r="AY170" s="7" t="n">
        <v>0.6324844663431175</v>
      </c>
      <c r="AZ170" s="7" t="n">
        <v>0.404627391915711</v>
      </c>
      <c r="BA170" s="7" t="n">
        <v>0.4597673261927989</v>
      </c>
      <c r="BB170" s="7" t="n">
        <v>0.4994024860493023</v>
      </c>
      <c r="BC170" s="7" t="n">
        <v>0.6895160255510914</v>
      </c>
      <c r="BD170" s="7" t="n">
        <v>0.3800544119367166</v>
      </c>
      <c r="BE170" s="7" t="n">
        <v>-0.0688193859801272</v>
      </c>
      <c r="BF170" s="7" t="n">
        <v>0.85453602011107</v>
      </c>
      <c r="BG170" s="7" t="n">
        <v>0.5237608060955078</v>
      </c>
      <c r="BH170" s="7" t="n">
        <v>0.4694479837850505</v>
      </c>
      <c r="BI170" s="7" t="n">
        <v>0.594632177920664</v>
      </c>
      <c r="BJ170" s="7" t="n">
        <v>0.5404474064679987</v>
      </c>
      <c r="BK170" s="7" t="n">
        <v>0.6581611807395135</v>
      </c>
      <c r="BL170" s="7" t="n">
        <v>0.6123403262320142</v>
      </c>
      <c r="BM170" s="7" t="n">
        <v>0.7294271195448507</v>
      </c>
      <c r="BN170" s="7" t="n">
        <v>0.5810768188980768</v>
      </c>
      <c r="BO170" s="7" t="n">
        <v>0.7126399486858863</v>
      </c>
      <c r="BP170" s="7" t="n">
        <v>0.5110784668376332</v>
      </c>
      <c r="BQ170" s="7" t="n">
        <v>0.3169701120059788</v>
      </c>
      <c r="BR170" s="7" t="n">
        <v>0.429265885922743</v>
      </c>
      <c r="BS170" s="7" t="n">
        <v>0.9558354148243837</v>
      </c>
      <c r="BT170" s="7" t="n">
        <v>0.6610399783084003</v>
      </c>
      <c r="BU170" s="7" t="n">
        <v>-0.07394453861370082</v>
      </c>
      <c r="BV170" s="7" t="n">
        <v>0.7455894469666762</v>
      </c>
      <c r="BW170" s="7" t="n">
        <v>0.6334067927062107</v>
      </c>
      <c r="BX170" s="7" t="n">
        <v>0.6512499098024326</v>
      </c>
      <c r="BY170" s="7" t="n">
        <v>0.5564992726515906</v>
      </c>
      <c r="BZ170" s="7" t="n">
        <v>0.7315908663126417</v>
      </c>
      <c r="CA170" s="7" t="n">
        <v>0.6513924467486892</v>
      </c>
      <c r="CB170" s="7" t="n">
        <v>0.6618668047939601</v>
      </c>
      <c r="CC170" s="7" t="n">
        <v>0.5266909975605224</v>
      </c>
      <c r="CD170" s="7" t="n">
        <v>0.648412351368763</v>
      </c>
      <c r="CE170" s="7" t="n">
        <v>0.7897223166929961</v>
      </c>
      <c r="CF170" s="7" t="n">
        <v>0.6854306003720775</v>
      </c>
      <c r="CG170" s="7" t="n">
        <v>0.537417393559862</v>
      </c>
      <c r="CH170" s="7" t="n">
        <v>0.5888141150683492</v>
      </c>
      <c r="CI170" s="7" t="n">
        <v>0.7437503288775054</v>
      </c>
      <c r="CJ170" s="7" t="n">
        <v>0.6162148092385173</v>
      </c>
      <c r="CK170" s="7" t="n">
        <v>0.4989419159393694</v>
      </c>
      <c r="CL170" s="7" t="n">
        <v>0.555075780833068</v>
      </c>
      <c r="CM170" s="7" t="n">
        <v>0.5287114825985801</v>
      </c>
      <c r="CN170" s="7" t="n">
        <v>0.7040814196814065</v>
      </c>
      <c r="CO170" s="7" t="n">
        <v>0.8737146339505616</v>
      </c>
      <c r="CP170" s="7" t="n">
        <v>0.1778319480051539</v>
      </c>
      <c r="CQ170" s="7" t="n">
        <v>0.8939385074944934</v>
      </c>
      <c r="CR170" s="7" t="n">
        <v>0.636754483964373</v>
      </c>
      <c r="CS170" s="7" t="n">
        <v>0.6427810281612426</v>
      </c>
      <c r="CT170" s="7" t="n">
        <v>0.727040541876377</v>
      </c>
      <c r="CU170" s="7" t="n">
        <v>0.6477105241594505</v>
      </c>
      <c r="CV170" s="7" t="n">
        <v>0.8041012959150398</v>
      </c>
      <c r="CW170" s="7" t="n">
        <v>0.508554134944089</v>
      </c>
      <c r="CX170" s="7" t="n">
        <v>0.7659821027407065</v>
      </c>
      <c r="CY170" s="7" t="n">
        <v>0.5108972858446545</v>
      </c>
      <c r="CZ170" s="7" t="n">
        <v>0.6269036275219199</v>
      </c>
      <c r="DA170" s="7" t="n">
        <v>0.3630960782713256</v>
      </c>
      <c r="DB170" s="7" t="n">
        <v>0.7048611821560254</v>
      </c>
      <c r="DC170" s="7" t="n">
        <v>0.5653623160141826</v>
      </c>
      <c r="DD170" s="7" t="n">
        <v>0.5783426688604918</v>
      </c>
      <c r="DE170" s="7" t="n">
        <v>0.395193489417563</v>
      </c>
      <c r="DF170" s="7" t="n">
        <v>0.516945330795701</v>
      </c>
      <c r="DG170" s="7" t="n">
        <v>0.5576198283472116</v>
      </c>
      <c r="DH170" s="7" t="n">
        <v>0.4415251490025799</v>
      </c>
      <c r="DI170" s="7" t="n">
        <v>0.8290994225634454</v>
      </c>
      <c r="DJ170" s="7" t="n">
        <v>0.3815080957247118</v>
      </c>
      <c r="DK170" s="7" t="n">
        <v>0.6528170820204073</v>
      </c>
      <c r="DL170" s="7" t="n">
        <v>0.4812608705269027</v>
      </c>
      <c r="DM170" s="7" t="n">
        <v>0.7039571377325126</v>
      </c>
      <c r="DN170" s="7" t="n">
        <v>0.01873400973047213</v>
      </c>
      <c r="DO170" s="7" t="n">
        <v>0.4375795833947017</v>
      </c>
      <c r="DP170" s="7" t="n">
        <v>0.5625830236434338</v>
      </c>
      <c r="DQ170" s="7" t="n">
        <v>0.7238157938946187</v>
      </c>
      <c r="DR170" s="7" t="n">
        <v>0.6860085518482048</v>
      </c>
      <c r="DS170" s="7" t="n">
        <v>0.5219724939312411</v>
      </c>
      <c r="DT170" s="7" t="n">
        <v>0.7724037251925698</v>
      </c>
      <c r="DU170" s="7" t="n">
        <v>0.6049660588096385</v>
      </c>
      <c r="DV170" s="7" t="n">
        <v>0.8623720678775528</v>
      </c>
      <c r="DW170" s="7" t="n">
        <v>0.5068707386554926</v>
      </c>
      <c r="DX170" s="7" t="n">
        <v>0.5676332473111628</v>
      </c>
      <c r="DY170" s="7" t="n">
        <v>0.4669063942541287</v>
      </c>
      <c r="DZ170" s="7" t="n">
        <v>0.3945449051909639</v>
      </c>
      <c r="EA170" s="7" t="n">
        <v>0.4013473551635606</v>
      </c>
      <c r="EB170" s="7" t="n">
        <v>0.6405435794959456</v>
      </c>
      <c r="EC170" s="7" t="n">
        <v>0.6789326816130393</v>
      </c>
      <c r="ED170" s="7" t="n">
        <v>0.3578974998064672</v>
      </c>
      <c r="EE170" s="7" t="n">
        <v>0.4370893342640663</v>
      </c>
      <c r="EF170" s="7" t="n">
        <v>0.6047987280536897</v>
      </c>
      <c r="EG170" s="7" t="n">
        <v>0.4934084770057378</v>
      </c>
      <c r="EH170" s="7" t="n">
        <v>0.3497764000954303</v>
      </c>
      <c r="EI170" s="7" t="n">
        <v>0.3463911610796667</v>
      </c>
      <c r="EJ170" s="7" t="n">
        <v>0.8211034145682439</v>
      </c>
      <c r="EK170" s="7" t="n">
        <v>0.2813562367721659</v>
      </c>
      <c r="EL170" s="7" t="n">
        <v>0.5941984311356865</v>
      </c>
      <c r="EM170" s="7" t="n">
        <v>0.4863275202324527</v>
      </c>
      <c r="EN170" s="7" t="n">
        <v>0.5632469816160589</v>
      </c>
      <c r="EO170" s="7" t="n">
        <v>0.6363726630524935</v>
      </c>
      <c r="EP170" s="7" t="n">
        <v>0.3620816392388519</v>
      </c>
      <c r="EQ170" s="7" t="n">
        <v>0.5271311284386831</v>
      </c>
      <c r="ER170" s="7" t="n">
        <v>0.6419113700685984</v>
      </c>
      <c r="ES170" s="7" t="n">
        <v>0.5139569169321085</v>
      </c>
      <c r="ET170" s="7" t="n">
        <v>0.4871718231632509</v>
      </c>
      <c r="EU170" s="7" t="n">
        <v>0.5490116724420029</v>
      </c>
      <c r="EV170" s="7" t="n">
        <v>0.6437640414179264</v>
      </c>
      <c r="EW170" s="7" t="n">
        <v>0.3781799006679609</v>
      </c>
      <c r="EX170" s="7" t="n">
        <v>0.5489237029583159</v>
      </c>
      <c r="EY170" s="7" t="n">
        <v>0.4264331918286624</v>
      </c>
      <c r="EZ170" s="7" t="n">
        <v>0.6140150634096234</v>
      </c>
      <c r="FA170" s="7" t="n">
        <v>0.4965083462642206</v>
      </c>
      <c r="FB170" s="7" t="n">
        <v>0.4932363539709017</v>
      </c>
      <c r="FC170" s="7" t="n">
        <v>0.6291914499719958</v>
      </c>
      <c r="FD170" s="7" t="n">
        <v>0.6210789926171597</v>
      </c>
      <c r="FE170" s="7" t="n">
        <v>0.2522772338629577</v>
      </c>
      <c r="FF170" s="7" t="n">
        <v>0.4767026074514875</v>
      </c>
      <c r="FG170" s="7" t="n">
        <v>0.4891028520296308</v>
      </c>
      <c r="FH170" s="7" t="n">
        <v>0.6067743132082671</v>
      </c>
      <c r="FI170" s="7" t="n">
        <v>0.3083229750333908</v>
      </c>
      <c r="FJ170" s="7" t="n">
        <v>0.6009989870946089</v>
      </c>
      <c r="FK170" s="7" t="n">
        <v>0.4931916526672612</v>
      </c>
      <c r="FL170" s="7" t="n">
        <v>0.05876464177225277</v>
      </c>
      <c r="FM170" s="7" t="n">
        <v>0.3509428673190208</v>
      </c>
      <c r="FN170" s="7" t="n">
        <v>0.7353257404592595</v>
      </c>
      <c r="FO170" s="7" t="n">
        <v>1</v>
      </c>
      <c r="FP170" s="7" t="n">
        <v>0.4134849014158369</v>
      </c>
      <c r="FQ170" s="7" t="n">
        <v>0.7108565079221891</v>
      </c>
      <c r="FR170" s="7" t="n">
        <v>0.3741409628078693</v>
      </c>
      <c r="FS170" s="7" t="n">
        <v>0.7095302386842208</v>
      </c>
      <c r="FT170" s="7" t="n">
        <v>0.4236346239382072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0.5702924119541311</v>
      </c>
      <c r="D171" s="7" t="n">
        <v>0.5580072788197009</v>
      </c>
      <c r="E171" s="7" t="n">
        <v>0.6842807705909881</v>
      </c>
      <c r="F171" s="7" t="n">
        <v>0.6438479327313582</v>
      </c>
      <c r="G171" s="7" t="n">
        <v>0.8180672645944902</v>
      </c>
      <c r="H171" s="7" t="n">
        <v>0.6066875875738121</v>
      </c>
      <c r="I171" s="7" t="n">
        <v>0.3451255265643011</v>
      </c>
      <c r="J171" s="7" t="n">
        <v>0.3572146442350873</v>
      </c>
      <c r="K171" s="7" t="n">
        <v>0.5165708496858903</v>
      </c>
      <c r="L171" s="7" t="n">
        <v>0.633456766531117</v>
      </c>
      <c r="M171" s="7" t="n">
        <v>0.5348608209075656</v>
      </c>
      <c r="N171" s="7" t="n">
        <v>0.405775362786352</v>
      </c>
      <c r="O171" s="7" t="n">
        <v>0.05506503479005768</v>
      </c>
      <c r="P171" s="7" t="n">
        <v>0.05504942539157177</v>
      </c>
      <c r="Q171" s="7" t="n">
        <v>0.2618339492959694</v>
      </c>
      <c r="R171" s="7" t="n">
        <v>-0.03710834676006018</v>
      </c>
      <c r="S171" s="7" t="n">
        <v>0.021013748263728</v>
      </c>
      <c r="T171" s="7" t="n">
        <v>-0.0411481731078636</v>
      </c>
      <c r="U171" s="7" t="n">
        <v>0.006969163757395544</v>
      </c>
      <c r="V171" s="7" t="n">
        <v>0.005000939620004404</v>
      </c>
      <c r="W171" s="7" t="n">
        <v>0.04080932015577014</v>
      </c>
      <c r="X171" s="7" t="n">
        <v>0.3157951170864421</v>
      </c>
      <c r="Y171" s="7" t="n">
        <v>0.2825323933271983</v>
      </c>
      <c r="Z171" s="7" t="n">
        <v>0.5598674790212006</v>
      </c>
      <c r="AA171" s="7" t="n">
        <v>0.3093464627909778</v>
      </c>
      <c r="AB171" s="7" t="n">
        <v>0.7714420068934127</v>
      </c>
      <c r="AC171" s="7" t="n">
        <v>0.1128180887587213</v>
      </c>
      <c r="AD171" s="7" t="n">
        <v>0.2591226179969185</v>
      </c>
      <c r="AE171" s="7" t="n">
        <v>0.23143012229978</v>
      </c>
      <c r="AF171" s="7" t="n">
        <v>0.4282182830944422</v>
      </c>
      <c r="AG171" s="7" t="n">
        <v>0.4674664969660141</v>
      </c>
      <c r="AH171" s="7" t="n">
        <v>0.3880542039947476</v>
      </c>
      <c r="AI171" s="7" t="n">
        <v>0.7910537122020803</v>
      </c>
      <c r="AJ171" s="7" t="n">
        <v>0.3199083410946148</v>
      </c>
      <c r="AK171" s="7" t="n">
        <v>0.6216681593720281</v>
      </c>
      <c r="AL171" s="7" t="n">
        <v>0.4816724356531081</v>
      </c>
      <c r="AM171" s="7" t="n">
        <v>0.04055808195064058</v>
      </c>
      <c r="AN171" s="7" t="n">
        <v>0.5794415412440203</v>
      </c>
      <c r="AO171" s="7" t="n">
        <v>0.4999084483734382</v>
      </c>
      <c r="AP171" s="7" t="n">
        <v>0.1338587393014483</v>
      </c>
      <c r="AQ171" s="7" t="n">
        <v>0.4739155250868166</v>
      </c>
      <c r="AR171" s="7" t="n">
        <v>0.2839197438483804</v>
      </c>
      <c r="AS171" s="7" t="n">
        <v>0.1628857012677098</v>
      </c>
      <c r="AT171" s="7" t="n">
        <v>0.01838685932857236</v>
      </c>
      <c r="AU171" s="7" t="n">
        <v>0.1508416874986035</v>
      </c>
      <c r="AV171" s="7" t="n">
        <v>0.1100494863916482</v>
      </c>
      <c r="AW171" s="7" t="n">
        <v>0.2316460476330266</v>
      </c>
      <c r="AX171" s="7" t="n">
        <v>0.6040217803364948</v>
      </c>
      <c r="AY171" s="7" t="n">
        <v>0.337833648287294</v>
      </c>
      <c r="AZ171" s="7" t="n">
        <v>0.3926418925338665</v>
      </c>
      <c r="BA171" s="7" t="n">
        <v>0.1016000626507512</v>
      </c>
      <c r="BB171" s="7" t="n">
        <v>0.3136499321346957</v>
      </c>
      <c r="BC171" s="7" t="n">
        <v>0.6145958371948173</v>
      </c>
      <c r="BD171" s="7" t="n">
        <v>0.406443121721402</v>
      </c>
      <c r="BE171" s="7" t="n">
        <v>0.3188740387465396</v>
      </c>
      <c r="BF171" s="7" t="n">
        <v>0.3911603492125831</v>
      </c>
      <c r="BG171" s="7" t="n">
        <v>0.1593307874671208</v>
      </c>
      <c r="BH171" s="7" t="n">
        <v>0.05655347323552867</v>
      </c>
      <c r="BI171" s="7" t="n">
        <v>0.3498940954421626</v>
      </c>
      <c r="BJ171" s="7" t="n">
        <v>0.5794416226714623</v>
      </c>
      <c r="BK171" s="7" t="n">
        <v>0.6266724586769059</v>
      </c>
      <c r="BL171" s="7" t="n">
        <v>0.08927285760563278</v>
      </c>
      <c r="BM171" s="7" t="n">
        <v>0.2080129687204012</v>
      </c>
      <c r="BN171" s="7" t="n">
        <v>0.05221210538729906</v>
      </c>
      <c r="BO171" s="7" t="n">
        <v>0.6207724879379353</v>
      </c>
      <c r="BP171" s="7" t="n">
        <v>0.09850776587766676</v>
      </c>
      <c r="BQ171" s="7" t="n">
        <v>0.8793532144822614</v>
      </c>
      <c r="BR171" s="7" t="n">
        <v>0.4967533107927745</v>
      </c>
      <c r="BS171" s="7" t="n">
        <v>0.4142897917563114</v>
      </c>
      <c r="BT171" s="7" t="n">
        <v>0.524969099037493</v>
      </c>
      <c r="BU171" s="7" t="n">
        <v>0.3243548944566775</v>
      </c>
      <c r="BV171" s="7" t="n">
        <v>0.5063966310133733</v>
      </c>
      <c r="BW171" s="7" t="n">
        <v>0.5453614540197199</v>
      </c>
      <c r="BX171" s="7" t="n">
        <v>0.5457598415339535</v>
      </c>
      <c r="BY171" s="7" t="n">
        <v>0.1179060757449881</v>
      </c>
      <c r="BZ171" s="7" t="n">
        <v>0.1680205319752655</v>
      </c>
      <c r="CA171" s="7" t="n">
        <v>0.4273491041254812</v>
      </c>
      <c r="CB171" s="7" t="n">
        <v>0.5143499479474907</v>
      </c>
      <c r="CC171" s="7" t="n">
        <v>0.1411680770037733</v>
      </c>
      <c r="CD171" s="7" t="n">
        <v>0.5127066369413597</v>
      </c>
      <c r="CE171" s="7" t="n">
        <v>0.6903423074625816</v>
      </c>
      <c r="CF171" s="7" t="n">
        <v>0.1044440819559473</v>
      </c>
      <c r="CG171" s="7" t="n">
        <v>0.04445299288360557</v>
      </c>
      <c r="CH171" s="7" t="n">
        <v>0.5903398654158042</v>
      </c>
      <c r="CI171" s="7" t="n">
        <v>0.3562535075277575</v>
      </c>
      <c r="CJ171" s="7" t="n">
        <v>0.577982290510384</v>
      </c>
      <c r="CK171" s="7" t="n">
        <v>0.3092740123139582</v>
      </c>
      <c r="CL171" s="7" t="n">
        <v>0.05007175009483532</v>
      </c>
      <c r="CM171" s="7" t="n">
        <v>0.6392490907551399</v>
      </c>
      <c r="CN171" s="7" t="n">
        <v>0.1644981295934475</v>
      </c>
      <c r="CO171" s="7" t="n">
        <v>0.3941562176017231</v>
      </c>
      <c r="CP171" s="7" t="n">
        <v>0.8680950172241938</v>
      </c>
      <c r="CQ171" s="7" t="n">
        <v>0.4034573970209119</v>
      </c>
      <c r="CR171" s="7" t="n">
        <v>0.2154287714922467</v>
      </c>
      <c r="CS171" s="7" t="n">
        <v>0.08410613004557435</v>
      </c>
      <c r="CT171" s="7" t="n">
        <v>0.2383372671694594</v>
      </c>
      <c r="CU171" s="7" t="n">
        <v>0.06420347162427389</v>
      </c>
      <c r="CV171" s="7" t="n">
        <v>0.3639468027954105</v>
      </c>
      <c r="CW171" s="7" t="n">
        <v>0.9435545308594825</v>
      </c>
      <c r="CX171" s="7" t="n">
        <v>0.1801904283403889</v>
      </c>
      <c r="CY171" s="7" t="n">
        <v>0.09629800436779103</v>
      </c>
      <c r="CZ171" s="7" t="n">
        <v>0.5896780152100535</v>
      </c>
      <c r="DA171" s="7" t="n">
        <v>0.8559465095653652</v>
      </c>
      <c r="DB171" s="7" t="n">
        <v>0.6373449629180359</v>
      </c>
      <c r="DC171" s="7" t="n">
        <v>0.07794209822979875</v>
      </c>
      <c r="DD171" s="7" t="n">
        <v>0.02906544958032857</v>
      </c>
      <c r="DE171" s="7" t="n">
        <v>0.04307054651394697</v>
      </c>
      <c r="DF171" s="7" t="n">
        <v>0.08480762398699665</v>
      </c>
      <c r="DG171" s="7" t="n">
        <v>0.6195467912191525</v>
      </c>
      <c r="DH171" s="7" t="n">
        <v>0.02134575859368805</v>
      </c>
      <c r="DI171" s="7" t="n">
        <v>0.3642082531928161</v>
      </c>
      <c r="DJ171" s="7" t="n">
        <v>0.06971619933042073</v>
      </c>
      <c r="DK171" s="7" t="n">
        <v>0.158705330756588</v>
      </c>
      <c r="DL171" s="7" t="n">
        <v>0.4112098988050513</v>
      </c>
      <c r="DM171" s="7" t="n">
        <v>0.1047474652197953</v>
      </c>
      <c r="DN171" s="7" t="n">
        <v>0.3065321221030354</v>
      </c>
      <c r="DO171" s="7" t="n">
        <v>0.04185322599088091</v>
      </c>
      <c r="DP171" s="7" t="n">
        <v>0.08086417643887292</v>
      </c>
      <c r="DQ171" s="7" t="n">
        <v>0.2616911139432845</v>
      </c>
      <c r="DR171" s="7" t="n">
        <v>0.6206332719170186</v>
      </c>
      <c r="DS171" s="7" t="n">
        <v>0.0402125388734173</v>
      </c>
      <c r="DT171" s="7" t="n">
        <v>0.3684727481374292</v>
      </c>
      <c r="DU171" s="7" t="n">
        <v>0.07921406685577442</v>
      </c>
      <c r="DV171" s="7" t="n">
        <v>0.4997461175671463</v>
      </c>
      <c r="DW171" s="7" t="n">
        <v>0.04041701683256627</v>
      </c>
      <c r="DX171" s="7" t="n">
        <v>0.05950243850285931</v>
      </c>
      <c r="DY171" s="7" t="n">
        <v>0.04465657072960104</v>
      </c>
      <c r="DZ171" s="7" t="n">
        <v>0.04527994094997112</v>
      </c>
      <c r="EA171" s="7" t="n">
        <v>-0.01646174183670821</v>
      </c>
      <c r="EB171" s="7" t="n">
        <v>0.3109423443143325</v>
      </c>
      <c r="EC171" s="7" t="n">
        <v>0.518627160380788</v>
      </c>
      <c r="ED171" s="7" t="n">
        <v>0.00226965673967822</v>
      </c>
      <c r="EE171" s="7" t="n">
        <v>-0.02892677995765549</v>
      </c>
      <c r="EF171" s="7" t="n">
        <v>0.03840677484177106</v>
      </c>
      <c r="EG171" s="7" t="n">
        <v>0.3067469864351083</v>
      </c>
      <c r="EH171" s="7" t="n">
        <v>0.4141046852172827</v>
      </c>
      <c r="EI171" s="7" t="n">
        <v>0.04963209551187026</v>
      </c>
      <c r="EJ171" s="7" t="n">
        <v>0.2544970661596967</v>
      </c>
      <c r="EK171" s="7" t="n">
        <v>0.4481646622823148</v>
      </c>
      <c r="EL171" s="7" t="n">
        <v>0.04545380076806087</v>
      </c>
      <c r="EM171" s="7" t="n">
        <v>-0.0192482008745575</v>
      </c>
      <c r="EN171" s="7" t="n">
        <v>0.7120982161887373</v>
      </c>
      <c r="EO171" s="7" t="n">
        <v>0.6207227056019835</v>
      </c>
      <c r="EP171" s="7" t="n">
        <v>-0.05738516715229908</v>
      </c>
      <c r="EQ171" s="7" t="n">
        <v>-0.03095727119603254</v>
      </c>
      <c r="ER171" s="7" t="n">
        <v>-0.001895092079231016</v>
      </c>
      <c r="ES171" s="7" t="n">
        <v>0.06940514227812494</v>
      </c>
      <c r="ET171" s="7" t="n">
        <v>-0.01480052992739632</v>
      </c>
      <c r="EU171" s="7" t="n">
        <v>-0.009151251162899719</v>
      </c>
      <c r="EV171" s="7" t="n">
        <v>0.0136413066040745</v>
      </c>
      <c r="EW171" s="7" t="n">
        <v>0.04372056935317709</v>
      </c>
      <c r="EX171" s="7" t="n">
        <v>0.0815681315856029</v>
      </c>
      <c r="EY171" s="7" t="n">
        <v>0.08467152596210667</v>
      </c>
      <c r="EZ171" s="7" t="n">
        <v>0.08713307405981688</v>
      </c>
      <c r="FA171" s="7" t="n">
        <v>0.5948911073619978</v>
      </c>
      <c r="FB171" s="7" t="n">
        <v>-0.01187163427711638</v>
      </c>
      <c r="FC171" s="7" t="n">
        <v>0.6819229265090681</v>
      </c>
      <c r="FD171" s="7" t="n">
        <v>0.5714971193805338</v>
      </c>
      <c r="FE171" s="7" t="n">
        <v>0.3387297729537244</v>
      </c>
      <c r="FF171" s="7" t="n">
        <v>0.2847635891203842</v>
      </c>
      <c r="FG171" s="7" t="n">
        <v>-0.01585646999362084</v>
      </c>
      <c r="FH171" s="7" t="n">
        <v>0.2823858319599456</v>
      </c>
      <c r="FI171" s="7" t="n">
        <v>0.872546188621668</v>
      </c>
      <c r="FJ171" s="7" t="n">
        <v>0.6062147391611951</v>
      </c>
      <c r="FK171" s="7" t="n">
        <v>-0.01629355573775888</v>
      </c>
      <c r="FL171" s="7" t="n">
        <v>0.345888637613379</v>
      </c>
      <c r="FM171" s="7" t="n">
        <v>0.4183478051700991</v>
      </c>
      <c r="FN171" s="7" t="n">
        <v>0.1672818851031395</v>
      </c>
      <c r="FO171" s="7" t="n">
        <v>0.4134849014158369</v>
      </c>
      <c r="FP171" s="7" t="n">
        <v>1</v>
      </c>
      <c r="FQ171" s="7" t="n">
        <v>0.09759805676992325</v>
      </c>
      <c r="FR171" s="7" t="n">
        <v>0.07140736069558441</v>
      </c>
      <c r="FS171" s="7" t="n">
        <v>0.2585099308247134</v>
      </c>
      <c r="FT171" s="7" t="n">
        <v>0.9314431085930082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0.7676073221342615</v>
      </c>
      <c r="D172" s="7" t="n">
        <v>0.7211114905679449</v>
      </c>
      <c r="E172" s="7" t="n">
        <v>-0.1438050189090184</v>
      </c>
      <c r="F172" s="7" t="n">
        <v>0.6095485155416827</v>
      </c>
      <c r="G172" s="7" t="n">
        <v>0.2030001208541876</v>
      </c>
      <c r="H172" s="7" t="n">
        <v>0.2532032544429819</v>
      </c>
      <c r="I172" s="7" t="n">
        <v>0.3147251649694631</v>
      </c>
      <c r="J172" s="7" t="n">
        <v>0.24820266261478</v>
      </c>
      <c r="K172" s="7" t="n">
        <v>0.620750743707988</v>
      </c>
      <c r="L172" s="7" t="n">
        <v>-0.1254410498663763</v>
      </c>
      <c r="M172" s="7" t="n">
        <v>0.7416331586193797</v>
      </c>
      <c r="N172" s="7" t="n">
        <v>0.8212757242539147</v>
      </c>
      <c r="O172" s="7" t="n">
        <v>0.9198186409243708</v>
      </c>
      <c r="P172" s="7" t="n">
        <v>0.9198029274030453</v>
      </c>
      <c r="Q172" s="7" t="n">
        <v>0.6434582948783637</v>
      </c>
      <c r="R172" s="7" t="n">
        <v>0.811622002917161</v>
      </c>
      <c r="S172" s="7" t="n">
        <v>0.8973492711376455</v>
      </c>
      <c r="T172" s="7" t="n">
        <v>0.7917128663153697</v>
      </c>
      <c r="U172" s="7" t="n">
        <v>0.6730693686229778</v>
      </c>
      <c r="V172" s="7" t="n">
        <v>0.8895405016329927</v>
      </c>
      <c r="W172" s="7" t="n">
        <v>0.8966126280050456</v>
      </c>
      <c r="X172" s="7" t="n">
        <v>0.4743456971968579</v>
      </c>
      <c r="Y172" s="7" t="n">
        <v>0.4228469255272623</v>
      </c>
      <c r="Z172" s="7" t="n">
        <v>0.2339378247848624</v>
      </c>
      <c r="AA172" s="7" t="n">
        <v>0.4679517537602889</v>
      </c>
      <c r="AB172" s="7" t="n">
        <v>-0.01388274919946006</v>
      </c>
      <c r="AC172" s="7" t="n">
        <v>0.5601583920717645</v>
      </c>
      <c r="AD172" s="7" t="n">
        <v>0.8939174123544986</v>
      </c>
      <c r="AE172" s="7" t="n">
        <v>0.8735524870606998</v>
      </c>
      <c r="AF172" s="7" t="n">
        <v>0.827474018242296</v>
      </c>
      <c r="AG172" s="7" t="n">
        <v>0.5472759062519128</v>
      </c>
      <c r="AH172" s="7" t="n">
        <v>0.7327048607370511</v>
      </c>
      <c r="AI172" s="7" t="n">
        <v>0.1321355155263123</v>
      </c>
      <c r="AJ172" s="7" t="n">
        <v>-0.402794876711718</v>
      </c>
      <c r="AK172" s="7" t="n">
        <v>0.2317564877385782</v>
      </c>
      <c r="AL172" s="7" t="n">
        <v>0.5906560465032851</v>
      </c>
      <c r="AM172" s="7" t="n">
        <v>0.5303304461878586</v>
      </c>
      <c r="AN172" s="7" t="n">
        <v>0.421956988591097</v>
      </c>
      <c r="AO172" s="7" t="n">
        <v>0.3584586577284969</v>
      </c>
      <c r="AP172" s="7" t="n">
        <v>0.5126555221156884</v>
      </c>
      <c r="AQ172" s="7" t="n">
        <v>0.6017101429272861</v>
      </c>
      <c r="AR172" s="7" t="n">
        <v>0.8710017726634812</v>
      </c>
      <c r="AS172" s="7" t="n">
        <v>0.784336777836011</v>
      </c>
      <c r="AT172" s="7" t="n">
        <v>0.6197413065885372</v>
      </c>
      <c r="AU172" s="7" t="n">
        <v>0.7040492833773939</v>
      </c>
      <c r="AV172" s="7" t="n">
        <v>0.5984208500466075</v>
      </c>
      <c r="AW172" s="7" t="n">
        <v>0.9087051475849104</v>
      </c>
      <c r="AX172" s="7" t="n">
        <v>0.6126275656430786</v>
      </c>
      <c r="AY172" s="7" t="n">
        <v>0.768162236317794</v>
      </c>
      <c r="AZ172" s="7" t="n">
        <v>0.2589143540775285</v>
      </c>
      <c r="BA172" s="7" t="n">
        <v>0.7057062830813102</v>
      </c>
      <c r="BB172" s="7" t="n">
        <v>0.4748519104739026</v>
      </c>
      <c r="BC172" s="7" t="n">
        <v>0.5292439530919707</v>
      </c>
      <c r="BD172" s="7" t="n">
        <v>0.4023197636500299</v>
      </c>
      <c r="BE172" s="7" t="n">
        <v>-0.2913171885333698</v>
      </c>
      <c r="BF172" s="7" t="n">
        <v>0.5756748334803534</v>
      </c>
      <c r="BG172" s="7" t="n">
        <v>0.7317104121129967</v>
      </c>
      <c r="BH172" s="7" t="n">
        <v>0.5914583143647324</v>
      </c>
      <c r="BI172" s="7" t="n">
        <v>0.7068095743773432</v>
      </c>
      <c r="BJ172" s="7" t="n">
        <v>0.421957054076737</v>
      </c>
      <c r="BK172" s="7" t="n">
        <v>0.5045817751768783</v>
      </c>
      <c r="BL172" s="7" t="n">
        <v>0.7762705242088679</v>
      </c>
      <c r="BM172" s="7" t="n">
        <v>0.7203280701798538</v>
      </c>
      <c r="BN172" s="7" t="n">
        <v>0.7674625161191811</v>
      </c>
      <c r="BO172" s="7" t="n">
        <v>0.552977391183626</v>
      </c>
      <c r="BP172" s="7" t="n">
        <v>0.6335965160420121</v>
      </c>
      <c r="BQ172" s="7" t="n">
        <v>-0.0143012030726852</v>
      </c>
      <c r="BR172" s="7" t="n">
        <v>0.1586181736954851</v>
      </c>
      <c r="BS172" s="7" t="n">
        <v>0.6790188656679165</v>
      </c>
      <c r="BT172" s="7" t="n">
        <v>0.6260876248440386</v>
      </c>
      <c r="BU172" s="7" t="n">
        <v>-0.2605932579991894</v>
      </c>
      <c r="BV172" s="7" t="n">
        <v>0.774549893368212</v>
      </c>
      <c r="BW172" s="7" t="n">
        <v>0.6235794572384588</v>
      </c>
      <c r="BX172" s="7" t="n">
        <v>0.6214663897307191</v>
      </c>
      <c r="BY172" s="7" t="n">
        <v>0.6408087992179244</v>
      </c>
      <c r="BZ172" s="7" t="n">
        <v>0.7737760757375762</v>
      </c>
      <c r="CA172" s="7" t="n">
        <v>0.5925902798530972</v>
      </c>
      <c r="CB172" s="7" t="n">
        <v>0.6468134326443921</v>
      </c>
      <c r="CC172" s="7" t="n">
        <v>0.5501379633463938</v>
      </c>
      <c r="CD172" s="7" t="n">
        <v>0.5674171625901846</v>
      </c>
      <c r="CE172" s="7" t="n">
        <v>0.4519259644025526</v>
      </c>
      <c r="CF172" s="7" t="n">
        <v>0.8366789215874094</v>
      </c>
      <c r="CG172" s="7" t="n">
        <v>0.8624978245856019</v>
      </c>
      <c r="CH172" s="7" t="n">
        <v>0.2901888343395828</v>
      </c>
      <c r="CI172" s="7" t="n">
        <v>0.8791867971636973</v>
      </c>
      <c r="CJ172" s="7" t="n">
        <v>0.3392465289515981</v>
      </c>
      <c r="CK172" s="7" t="n">
        <v>0.4767692125972613</v>
      </c>
      <c r="CL172" s="7" t="n">
        <v>0.8134733075292027</v>
      </c>
      <c r="CM172" s="7" t="n">
        <v>0.2946175715306218</v>
      </c>
      <c r="CN172" s="7" t="n">
        <v>0.9451164405574297</v>
      </c>
      <c r="CO172" s="7" t="n">
        <v>0.5985448695652007</v>
      </c>
      <c r="CP172" s="7" t="n">
        <v>-0.1814364347210672</v>
      </c>
      <c r="CQ172" s="7" t="n">
        <v>0.6156181529349399</v>
      </c>
      <c r="CR172" s="7" t="n">
        <v>0.6221293339757636</v>
      </c>
      <c r="CS172" s="7" t="n">
        <v>0.776220750288281</v>
      </c>
      <c r="CT172" s="7" t="n">
        <v>0.7644460681158324</v>
      </c>
      <c r="CU172" s="7" t="n">
        <v>0.7764454283075694</v>
      </c>
      <c r="CV172" s="7" t="n">
        <v>0.8803297155035605</v>
      </c>
      <c r="CW172" s="7" t="n">
        <v>0.2195065130321308</v>
      </c>
      <c r="CX172" s="7" t="n">
        <v>0.7408169748570348</v>
      </c>
      <c r="CY172" s="7" t="n">
        <v>0.6330886503004581</v>
      </c>
      <c r="CZ172" s="7" t="n">
        <v>0.4850543162753382</v>
      </c>
      <c r="DA172" s="7" t="n">
        <v>0.02956103013534826</v>
      </c>
      <c r="DB172" s="7" t="n">
        <v>0.6206416010191155</v>
      </c>
      <c r="DC172" s="7" t="n">
        <v>0.6956610143957841</v>
      </c>
      <c r="DD172" s="7" t="n">
        <v>0.7976230793443612</v>
      </c>
      <c r="DE172" s="7" t="n">
        <v>0.7153578708004951</v>
      </c>
      <c r="DF172" s="7" t="n">
        <v>0.7800278217296748</v>
      </c>
      <c r="DG172" s="7" t="n">
        <v>0.3006578502835651</v>
      </c>
      <c r="DH172" s="7" t="n">
        <v>0.5905670242756624</v>
      </c>
      <c r="DI172" s="7" t="n">
        <v>0.5644222439329786</v>
      </c>
      <c r="DJ172" s="7" t="n">
        <v>0.6635429248171109</v>
      </c>
      <c r="DK172" s="7" t="n">
        <v>0.9468341670096601</v>
      </c>
      <c r="DL172" s="7" t="n">
        <v>0.407644943707761</v>
      </c>
      <c r="DM172" s="7" t="n">
        <v>0.8477366610535289</v>
      </c>
      <c r="DN172" s="7" t="n">
        <v>-0.2260815442267397</v>
      </c>
      <c r="DO172" s="7" t="n">
        <v>0.6948534802941929</v>
      </c>
      <c r="DP172" s="7" t="n">
        <v>0.8152448661872728</v>
      </c>
      <c r="DQ172" s="7" t="n">
        <v>0.4818801464770096</v>
      </c>
      <c r="DR172" s="7" t="n">
        <v>0.5284981434579703</v>
      </c>
      <c r="DS172" s="7" t="n">
        <v>0.842608655302862</v>
      </c>
      <c r="DT172" s="7" t="n">
        <v>0.8451079356232191</v>
      </c>
      <c r="DU172" s="7" t="n">
        <v>0.7510331945325698</v>
      </c>
      <c r="DV172" s="7" t="n">
        <v>0.5224417217880626</v>
      </c>
      <c r="DW172" s="7" t="n">
        <v>0.8441322769604016</v>
      </c>
      <c r="DX172" s="7" t="n">
        <v>0.7388468534274721</v>
      </c>
      <c r="DY172" s="7" t="n">
        <v>0.7422465716739873</v>
      </c>
      <c r="DZ172" s="7" t="n">
        <v>0.5624791680095163</v>
      </c>
      <c r="EA172" s="7" t="n">
        <v>0.6926172727398611</v>
      </c>
      <c r="EB172" s="7" t="n">
        <v>0.7788968361452506</v>
      </c>
      <c r="EC172" s="7" t="n">
        <v>0.6061041527782527</v>
      </c>
      <c r="ED172" s="7" t="n">
        <v>0.5530882068270099</v>
      </c>
      <c r="EE172" s="7" t="n">
        <v>0.7353431891962702</v>
      </c>
      <c r="EF172" s="7" t="n">
        <v>0.8460530774428767</v>
      </c>
      <c r="EG172" s="7" t="n">
        <v>0.4650672205098763</v>
      </c>
      <c r="EH172" s="7" t="n">
        <v>0.3682114303675524</v>
      </c>
      <c r="EI172" s="7" t="n">
        <v>0.5899821851778283</v>
      </c>
      <c r="EJ172" s="7" t="n">
        <v>0.8974076606310543</v>
      </c>
      <c r="EK172" s="7" t="n">
        <v>0.2606945627001986</v>
      </c>
      <c r="EL172" s="7" t="n">
        <v>0.8710633785074343</v>
      </c>
      <c r="EM172" s="7" t="n">
        <v>0.8211650284440357</v>
      </c>
      <c r="EN172" s="7" t="n">
        <v>0.4163611968998926</v>
      </c>
      <c r="EO172" s="7" t="n">
        <v>0.4912112142704274</v>
      </c>
      <c r="EP172" s="7" t="n">
        <v>0.6679865472560061</v>
      </c>
      <c r="EQ172" s="7" t="n">
        <v>0.8355490075188949</v>
      </c>
      <c r="ER172" s="7" t="n">
        <v>0.8777935031919185</v>
      </c>
      <c r="ES172" s="7" t="n">
        <v>0.7316904858919102</v>
      </c>
      <c r="ET172" s="7" t="n">
        <v>0.8223510363051186</v>
      </c>
      <c r="EU172" s="7" t="n">
        <v>0.6996870175636338</v>
      </c>
      <c r="EV172" s="7" t="n">
        <v>0.9559161860474011</v>
      </c>
      <c r="EW172" s="7" t="n">
        <v>0.5916596053267432</v>
      </c>
      <c r="EX172" s="7" t="n">
        <v>0.8763829979087308</v>
      </c>
      <c r="EY172" s="7" t="n">
        <v>0.5450278003029618</v>
      </c>
      <c r="EZ172" s="7" t="n">
        <v>0.7546686865744294</v>
      </c>
      <c r="FA172" s="7" t="n">
        <v>0.4128902782887298</v>
      </c>
      <c r="FB172" s="7" t="n">
        <v>0.8269618628365231</v>
      </c>
      <c r="FC172" s="7" t="n">
        <v>0.5456994157277726</v>
      </c>
      <c r="FD172" s="7" t="n">
        <v>0.5703382129735463</v>
      </c>
      <c r="FE172" s="7" t="n">
        <v>0.1633604081297276</v>
      </c>
      <c r="FF172" s="7" t="n">
        <v>0.4690372388848024</v>
      </c>
      <c r="FG172" s="7" t="n">
        <v>0.8275739854310284</v>
      </c>
      <c r="FH172" s="7" t="n">
        <v>0.7607556262639388</v>
      </c>
      <c r="FI172" s="7" t="n">
        <v>-0.02584237902348533</v>
      </c>
      <c r="FJ172" s="7" t="n">
        <v>0.4479349063530432</v>
      </c>
      <c r="FK172" s="7" t="n">
        <v>0.8204386945618429</v>
      </c>
      <c r="FL172" s="7" t="n">
        <v>-0.1709948621901907</v>
      </c>
      <c r="FM172" s="7" t="n">
        <v>0.3591725977368881</v>
      </c>
      <c r="FN172" s="7" t="n">
        <v>0.7668808946474844</v>
      </c>
      <c r="FO172" s="7" t="n">
        <v>0.7108565079221891</v>
      </c>
      <c r="FP172" s="7" t="n">
        <v>0.09759805676992325</v>
      </c>
      <c r="FQ172" s="7" t="n">
        <v>1</v>
      </c>
      <c r="FR172" s="7" t="n">
        <v>0.6375094237800703</v>
      </c>
      <c r="FS172" s="7" t="n">
        <v>0.4703209490402644</v>
      </c>
      <c r="FT172" s="7" t="n">
        <v>0.1398331313053038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0.6012327147837114</v>
      </c>
      <c r="D173" s="7" t="n">
        <v>0.5832780283139523</v>
      </c>
      <c r="E173" s="7" t="n">
        <v>0.07524089728858045</v>
      </c>
      <c r="F173" s="7" t="n">
        <v>0.4096723503095263</v>
      </c>
      <c r="G173" s="7" t="n">
        <v>0.05602549452075078</v>
      </c>
      <c r="H173" s="7" t="n">
        <v>0.0146891014299024</v>
      </c>
      <c r="I173" s="7" t="n">
        <v>0.4629237010479569</v>
      </c>
      <c r="J173" s="7" t="n">
        <v>0.4122160257670432</v>
      </c>
      <c r="K173" s="7" t="n">
        <v>0.2745806945662878</v>
      </c>
      <c r="L173" s="7" t="n">
        <v>0.06597882186755588</v>
      </c>
      <c r="M173" s="7" t="n">
        <v>0.5665284908286115</v>
      </c>
      <c r="N173" s="7" t="n">
        <v>0.6500479777695263</v>
      </c>
      <c r="O173" s="7" t="n">
        <v>0.5821881657957915</v>
      </c>
      <c r="P173" s="7" t="n">
        <v>0.5821858416409668</v>
      </c>
      <c r="Q173" s="7" t="n">
        <v>0.3049015424671182</v>
      </c>
      <c r="R173" s="7" t="n">
        <v>0.5086573095054561</v>
      </c>
      <c r="S173" s="7" t="n">
        <v>0.5488958873177785</v>
      </c>
      <c r="T173" s="7" t="n">
        <v>0.508960165596696</v>
      </c>
      <c r="U173" s="7" t="n">
        <v>0.4971429085790161</v>
      </c>
      <c r="V173" s="7" t="n">
        <v>0.5416610672184418</v>
      </c>
      <c r="W173" s="7" t="n">
        <v>0.6054414582891828</v>
      </c>
      <c r="X173" s="7" t="n">
        <v>0.5117999343099494</v>
      </c>
      <c r="Y173" s="7" t="n">
        <v>0.5321360424292444</v>
      </c>
      <c r="Z173" s="7" t="n">
        <v>-0.0202496947662293</v>
      </c>
      <c r="AA173" s="7" t="n">
        <v>0.5148676666370203</v>
      </c>
      <c r="AB173" s="7" t="n">
        <v>0.1880616314361774</v>
      </c>
      <c r="AC173" s="7" t="n">
        <v>0.5547427568005837</v>
      </c>
      <c r="AD173" s="7" t="n">
        <v>0.6576718422446516</v>
      </c>
      <c r="AE173" s="7" t="n">
        <v>0.6843517330612513</v>
      </c>
      <c r="AF173" s="7" t="n">
        <v>0.6394922016970221</v>
      </c>
      <c r="AG173" s="7" t="n">
        <v>0.2477054970006679</v>
      </c>
      <c r="AH173" s="7" t="n">
        <v>0.5410211973154454</v>
      </c>
      <c r="AI173" s="7" t="n">
        <v>0.2339599666928876</v>
      </c>
      <c r="AJ173" s="7" t="n">
        <v>-0.02225541059220514</v>
      </c>
      <c r="AK173" s="7" t="n">
        <v>0.009112577039268108</v>
      </c>
      <c r="AL173" s="7" t="n">
        <v>0.2880033019182139</v>
      </c>
      <c r="AM173" s="7" t="n">
        <v>0.5066935489073116</v>
      </c>
      <c r="AN173" s="7" t="n">
        <v>0.1994997326497654</v>
      </c>
      <c r="AO173" s="7" t="n">
        <v>0.400312410639632</v>
      </c>
      <c r="AP173" s="7" t="n">
        <v>0.5225630872717497</v>
      </c>
      <c r="AQ173" s="7" t="n">
        <v>0.3004995986827284</v>
      </c>
      <c r="AR173" s="7" t="n">
        <v>0.6533188653570089</v>
      </c>
      <c r="AS173" s="7" t="n">
        <v>0.5191667772457165</v>
      </c>
      <c r="AT173" s="7" t="n">
        <v>0.4783937454934423</v>
      </c>
      <c r="AU173" s="7" t="n">
        <v>0.4799643546969464</v>
      </c>
      <c r="AV173" s="7" t="n">
        <v>0.4612680989837339</v>
      </c>
      <c r="AW173" s="7" t="n">
        <v>0.661886338693764</v>
      </c>
      <c r="AX173" s="7" t="n">
        <v>0.5140931468041872</v>
      </c>
      <c r="AY173" s="7" t="n">
        <v>0.5643812890502874</v>
      </c>
      <c r="AZ173" s="7" t="n">
        <v>0.355096387576968</v>
      </c>
      <c r="BA173" s="7" t="n">
        <v>0.5783974211626532</v>
      </c>
      <c r="BB173" s="7" t="n">
        <v>0.5190468517441567</v>
      </c>
      <c r="BC173" s="7" t="n">
        <v>0.2537394221333747</v>
      </c>
      <c r="BD173" s="7" t="n">
        <v>0.576314859578158</v>
      </c>
      <c r="BE173" s="7" t="n">
        <v>0.025724556941148</v>
      </c>
      <c r="BF173" s="7" t="n">
        <v>0.3158044040315807</v>
      </c>
      <c r="BG173" s="7" t="n">
        <v>0.4933133410445109</v>
      </c>
      <c r="BH173" s="7" t="n">
        <v>0.5831364117053799</v>
      </c>
      <c r="BI173" s="7" t="n">
        <v>0.4783016779111012</v>
      </c>
      <c r="BJ173" s="7" t="n">
        <v>0.1995000319514642</v>
      </c>
      <c r="BK173" s="7" t="n">
        <v>0.2491370034246071</v>
      </c>
      <c r="BL173" s="7" t="n">
        <v>0.5722522583359547</v>
      </c>
      <c r="BM173" s="7" t="n">
        <v>0.3486390615247341</v>
      </c>
      <c r="BN173" s="7" t="n">
        <v>0.5736384842930949</v>
      </c>
      <c r="BO173" s="7" t="n">
        <v>0.2715541791909088</v>
      </c>
      <c r="BP173" s="7" t="n">
        <v>0.5081802405468299</v>
      </c>
      <c r="BQ173" s="7" t="n">
        <v>-0.0990817662629206</v>
      </c>
      <c r="BR173" s="7" t="n">
        <v>-0.08303843057340977</v>
      </c>
      <c r="BS173" s="7" t="n">
        <v>0.3376442640921108</v>
      </c>
      <c r="BT173" s="7" t="n">
        <v>0.5672526628526124</v>
      </c>
      <c r="BU173" s="7" t="n">
        <v>0.02063762577921044</v>
      </c>
      <c r="BV173" s="7" t="n">
        <v>0.6005845730025701</v>
      </c>
      <c r="BW173" s="7" t="n">
        <v>0.4360730634539234</v>
      </c>
      <c r="BX173" s="7" t="n">
        <v>0.4237244954251347</v>
      </c>
      <c r="BY173" s="7" t="n">
        <v>0.5925928108902998</v>
      </c>
      <c r="BZ173" s="7" t="n">
        <v>0.3715185879987426</v>
      </c>
      <c r="CA173" s="7" t="n">
        <v>0.5383633468218784</v>
      </c>
      <c r="CB173" s="7" t="n">
        <v>0.6094909659606376</v>
      </c>
      <c r="CC173" s="7" t="n">
        <v>0.5619089964771977</v>
      </c>
      <c r="CD173" s="7" t="n">
        <v>0.3124010131389188</v>
      </c>
      <c r="CE173" s="7" t="n">
        <v>0.2130202634588863</v>
      </c>
      <c r="CF173" s="7" t="n">
        <v>0.4635397129808131</v>
      </c>
      <c r="CG173" s="7" t="n">
        <v>0.573218786097052</v>
      </c>
      <c r="CH173" s="7" t="n">
        <v>0.03041069824871126</v>
      </c>
      <c r="CI173" s="7" t="n">
        <v>0.5796654174428855</v>
      </c>
      <c r="CJ173" s="7" t="n">
        <v>0.2718486337775233</v>
      </c>
      <c r="CK173" s="7" t="n">
        <v>0.5115311676361313</v>
      </c>
      <c r="CL173" s="7" t="n">
        <v>0.5073204075304223</v>
      </c>
      <c r="CM173" s="7" t="n">
        <v>0.2653243351624083</v>
      </c>
      <c r="CN173" s="7" t="n">
        <v>0.5797651638096153</v>
      </c>
      <c r="CO173" s="7" t="n">
        <v>0.2973167825961006</v>
      </c>
      <c r="CP173" s="7" t="n">
        <v>0.02535336438695329</v>
      </c>
      <c r="CQ173" s="7" t="n">
        <v>0.3205182738981514</v>
      </c>
      <c r="CR173" s="7" t="n">
        <v>0.2095209805729506</v>
      </c>
      <c r="CS173" s="7" t="n">
        <v>0.4470552672757044</v>
      </c>
      <c r="CT173" s="7" t="n">
        <v>0.3650741171699105</v>
      </c>
      <c r="CU173" s="7" t="n">
        <v>0.4499665010753367</v>
      </c>
      <c r="CV173" s="7" t="n">
        <v>0.6572275017561203</v>
      </c>
      <c r="CW173" s="7" t="n">
        <v>0.2045896154215519</v>
      </c>
      <c r="CX173" s="7" t="n">
        <v>0.3371094107642079</v>
      </c>
      <c r="CY173" s="7" t="n">
        <v>0.5019414339034837</v>
      </c>
      <c r="CZ173" s="7" t="n">
        <v>0.3668785720026959</v>
      </c>
      <c r="DA173" s="7" t="n">
        <v>-0.1055006610012116</v>
      </c>
      <c r="DB173" s="7" t="n">
        <v>0.5608034518732277</v>
      </c>
      <c r="DC173" s="7" t="n">
        <v>0.5339435521098196</v>
      </c>
      <c r="DD173" s="7" t="n">
        <v>0.4711503925269063</v>
      </c>
      <c r="DE173" s="7" t="n">
        <v>0.5461202385673197</v>
      </c>
      <c r="DF173" s="7" t="n">
        <v>0.5316191367332033</v>
      </c>
      <c r="DG173" s="7" t="n">
        <v>0.02070547037931658</v>
      </c>
      <c r="DH173" s="7" t="n">
        <v>0.6125816254443306</v>
      </c>
      <c r="DI173" s="7" t="n">
        <v>0.279237206437456</v>
      </c>
      <c r="DJ173" s="7" t="n">
        <v>0.5364750949116703</v>
      </c>
      <c r="DK173" s="7" t="n">
        <v>0.6413020944081165</v>
      </c>
      <c r="DL173" s="7" t="n">
        <v>0.4462168885152368</v>
      </c>
      <c r="DM173" s="7" t="n">
        <v>0.4601964494378183</v>
      </c>
      <c r="DN173" s="7" t="n">
        <v>0.08198281442057954</v>
      </c>
      <c r="DO173" s="7" t="n">
        <v>0.5467388262265345</v>
      </c>
      <c r="DP173" s="7" t="n">
        <v>0.5840698358351346</v>
      </c>
      <c r="DQ173" s="7" t="n">
        <v>0.1724939179001828</v>
      </c>
      <c r="DR173" s="7" t="n">
        <v>0.2606925947515769</v>
      </c>
      <c r="DS173" s="7" t="n">
        <v>0.5567903454131545</v>
      </c>
      <c r="DT173" s="7" t="n">
        <v>0.5257628351288859</v>
      </c>
      <c r="DU173" s="7" t="n">
        <v>0.4140534564609177</v>
      </c>
      <c r="DV173" s="7" t="n">
        <v>0.265193161679917</v>
      </c>
      <c r="DW173" s="7" t="n">
        <v>0.5619085195154918</v>
      </c>
      <c r="DX173" s="7" t="n">
        <v>0.5286315880720858</v>
      </c>
      <c r="DY173" s="7" t="n">
        <v>0.5138280327259964</v>
      </c>
      <c r="DZ173" s="7" t="n">
        <v>0.4695231420079418</v>
      </c>
      <c r="EA173" s="7" t="n">
        <v>0.5018060485561326</v>
      </c>
      <c r="EB173" s="7" t="n">
        <v>0.7094474032707551</v>
      </c>
      <c r="EC173" s="7" t="n">
        <v>0.3261335128196761</v>
      </c>
      <c r="ED173" s="7" t="n">
        <v>0.6943580170382653</v>
      </c>
      <c r="EE173" s="7" t="n">
        <v>0.5127149364410647</v>
      </c>
      <c r="EF173" s="7" t="n">
        <v>0.7494506671744942</v>
      </c>
      <c r="EG173" s="7" t="n">
        <v>0.5000423218713592</v>
      </c>
      <c r="EH173" s="7" t="n">
        <v>0.5514823731429318</v>
      </c>
      <c r="EI173" s="7" t="n">
        <v>0.9934707980093946</v>
      </c>
      <c r="EJ173" s="7" t="n">
        <v>0.647564654027549</v>
      </c>
      <c r="EK173" s="7" t="n">
        <v>0.6298565505507974</v>
      </c>
      <c r="EL173" s="7" t="n">
        <v>0.6115004359333811</v>
      </c>
      <c r="EM173" s="7" t="n">
        <v>0.5369668396436095</v>
      </c>
      <c r="EN173" s="7" t="n">
        <v>0.4519273125484622</v>
      </c>
      <c r="EO173" s="7" t="n">
        <v>0.478732491404542</v>
      </c>
      <c r="EP173" s="7" t="n">
        <v>0.4481373095381764</v>
      </c>
      <c r="EQ173" s="7" t="n">
        <v>0.5173805763047293</v>
      </c>
      <c r="ER173" s="7" t="n">
        <v>0.500753460691778</v>
      </c>
      <c r="ES173" s="7" t="n">
        <v>0.5048174540582807</v>
      </c>
      <c r="ET173" s="7" t="n">
        <v>0.5432673954538454</v>
      </c>
      <c r="EU173" s="7" t="n">
        <v>0.4547538929838324</v>
      </c>
      <c r="EV173" s="7" t="n">
        <v>0.5807021201573529</v>
      </c>
      <c r="EW173" s="7" t="n">
        <v>0.6066013681678266</v>
      </c>
      <c r="EX173" s="7" t="n">
        <v>0.5991790772675931</v>
      </c>
      <c r="EY173" s="7" t="n">
        <v>0.4808544867595684</v>
      </c>
      <c r="EZ173" s="7" t="n">
        <v>0.5289509834690521</v>
      </c>
      <c r="FA173" s="7" t="n">
        <v>0.5597797504862845</v>
      </c>
      <c r="FB173" s="7" t="n">
        <v>0.5429676198012956</v>
      </c>
      <c r="FC173" s="7" t="n">
        <v>0.469407941937468</v>
      </c>
      <c r="FD173" s="7" t="n">
        <v>0.5811822022664628</v>
      </c>
      <c r="FE173" s="7" t="n">
        <v>0.4149897482508708</v>
      </c>
      <c r="FF173" s="7" t="n">
        <v>0.508837389935784</v>
      </c>
      <c r="FG173" s="7" t="n">
        <v>0.5392016483605967</v>
      </c>
      <c r="FH173" s="7" t="n">
        <v>0.5381181423985302</v>
      </c>
      <c r="FI173" s="7" t="n">
        <v>-0.1047272746434127</v>
      </c>
      <c r="FJ173" s="7" t="n">
        <v>0.214736069534242</v>
      </c>
      <c r="FK173" s="7" t="n">
        <v>0.5327051568790794</v>
      </c>
      <c r="FL173" s="7" t="n">
        <v>0.1408837200249282</v>
      </c>
      <c r="FM173" s="7" t="n">
        <v>0.5449166070045813</v>
      </c>
      <c r="FN173" s="7" t="n">
        <v>0.3643391492458136</v>
      </c>
      <c r="FO173" s="7" t="n">
        <v>0.3741409628078693</v>
      </c>
      <c r="FP173" s="7" t="n">
        <v>0.07140736069558441</v>
      </c>
      <c r="FQ173" s="7" t="n">
        <v>0.6375094237800703</v>
      </c>
      <c r="FR173" s="7" t="n">
        <v>1</v>
      </c>
      <c r="FS173" s="7" t="n">
        <v>0.1854944710502745</v>
      </c>
      <c r="FT173" s="7" t="n">
        <v>0.1458546448683082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0.5666602089407506</v>
      </c>
      <c r="D174" s="7" t="n">
        <v>0.5746115852865199</v>
      </c>
      <c r="E174" s="7" t="n">
        <v>0.03673602929061139</v>
      </c>
      <c r="F174" s="7" t="n">
        <v>0.5951802651956284</v>
      </c>
      <c r="G174" s="7" t="n">
        <v>0.3894104137142464</v>
      </c>
      <c r="H174" s="7" t="n">
        <v>0.4558598629055841</v>
      </c>
      <c r="I174" s="7" t="n">
        <v>0.270540540658272</v>
      </c>
      <c r="J174" s="7" t="n">
        <v>0.2462180855059286</v>
      </c>
      <c r="K174" s="7" t="n">
        <v>0.7751240978737618</v>
      </c>
      <c r="L174" s="7" t="n">
        <v>0.02880132163222291</v>
      </c>
      <c r="M174" s="7" t="n">
        <v>0.5326178799736869</v>
      </c>
      <c r="N174" s="7" t="n">
        <v>0.5376015619835358</v>
      </c>
      <c r="O174" s="7" t="n">
        <v>0.519787788983491</v>
      </c>
      <c r="P174" s="7" t="n">
        <v>0.5197840226397062</v>
      </c>
      <c r="Q174" s="7" t="n">
        <v>0.8871633367984695</v>
      </c>
      <c r="R174" s="7" t="n">
        <v>0.4166249725640582</v>
      </c>
      <c r="S174" s="7" t="n">
        <v>0.4747792549613869</v>
      </c>
      <c r="T174" s="7" t="n">
        <v>0.3567041418429568</v>
      </c>
      <c r="U174" s="7" t="n">
        <v>0.3419326404398677</v>
      </c>
      <c r="V174" s="7" t="n">
        <v>0.5155746459111987</v>
      </c>
      <c r="W174" s="7" t="n">
        <v>0.5288418879105433</v>
      </c>
      <c r="X174" s="7" t="n">
        <v>0.3975638389469571</v>
      </c>
      <c r="Y174" s="7" t="n">
        <v>0.3041208013171167</v>
      </c>
      <c r="Z174" s="7" t="n">
        <v>0.4310966200734057</v>
      </c>
      <c r="AA174" s="7" t="n">
        <v>0.3995295551157799</v>
      </c>
      <c r="AB174" s="7" t="n">
        <v>0.1177877411576252</v>
      </c>
      <c r="AC174" s="7" t="n">
        <v>0.194602139002532</v>
      </c>
      <c r="AD174" s="7" t="n">
        <v>0.5260817939962706</v>
      </c>
      <c r="AE174" s="7" t="n">
        <v>0.5051436483348397</v>
      </c>
      <c r="AF174" s="7" t="n">
        <v>0.5429400847433062</v>
      </c>
      <c r="AG174" s="7" t="n">
        <v>0.8595409882289392</v>
      </c>
      <c r="AH174" s="7" t="n">
        <v>0.49702087838698</v>
      </c>
      <c r="AI174" s="7" t="n">
        <v>0.2323042415357977</v>
      </c>
      <c r="AJ174" s="7" t="n">
        <v>-0.2032810638822049</v>
      </c>
      <c r="AK174" s="7" t="n">
        <v>0.4189493327961551</v>
      </c>
      <c r="AL174" s="7" t="n">
        <v>0.8691813728463244</v>
      </c>
      <c r="AM174" s="7" t="n">
        <v>0.1435833259138251</v>
      </c>
      <c r="AN174" s="7" t="n">
        <v>0.4076626447812198</v>
      </c>
      <c r="AO174" s="7" t="n">
        <v>0.3748005885631253</v>
      </c>
      <c r="AP174" s="7" t="n">
        <v>0.1604584121813724</v>
      </c>
      <c r="AQ174" s="7" t="n">
        <v>0.8757606378814502</v>
      </c>
      <c r="AR174" s="7" t="n">
        <v>0.491888332827375</v>
      </c>
      <c r="AS174" s="7" t="n">
        <v>0.3760920134797028</v>
      </c>
      <c r="AT174" s="7" t="n">
        <v>0.2266935370992585</v>
      </c>
      <c r="AU174" s="7" t="n">
        <v>0.3148497397870601</v>
      </c>
      <c r="AV174" s="7" t="n">
        <v>0.222790275087964</v>
      </c>
      <c r="AW174" s="7" t="n">
        <v>0.5325750201902919</v>
      </c>
      <c r="AX174" s="7" t="n">
        <v>0.5565737108181897</v>
      </c>
      <c r="AY174" s="7" t="n">
        <v>0.4299722723738812</v>
      </c>
      <c r="AZ174" s="7" t="n">
        <v>0.2262613219494071</v>
      </c>
      <c r="BA174" s="7" t="n">
        <v>0.2726889856077115</v>
      </c>
      <c r="BB174" s="7" t="n">
        <v>0.4022765070260734</v>
      </c>
      <c r="BC174" s="7" t="n">
        <v>0.470592622763721</v>
      </c>
      <c r="BD174" s="7" t="n">
        <v>0.07919328597304834</v>
      </c>
      <c r="BE174" s="7" t="n">
        <v>-0.1453312258526255</v>
      </c>
      <c r="BF174" s="7" t="n">
        <v>0.8746913108557205</v>
      </c>
      <c r="BG174" s="7" t="n">
        <v>0.3305654471279658</v>
      </c>
      <c r="BH174" s="7" t="n">
        <v>0.2527310508104712</v>
      </c>
      <c r="BI174" s="7" t="n">
        <v>0.3879630156838023</v>
      </c>
      <c r="BJ174" s="7" t="n">
        <v>0.407662756807867</v>
      </c>
      <c r="BK174" s="7" t="n">
        <v>0.4947914890184785</v>
      </c>
      <c r="BL174" s="7" t="n">
        <v>0.2880659869461068</v>
      </c>
      <c r="BM174" s="7" t="n">
        <v>0.4862687717453246</v>
      </c>
      <c r="BN174" s="7" t="n">
        <v>0.2626562310962101</v>
      </c>
      <c r="BO174" s="7" t="n">
        <v>0.4816424367304346</v>
      </c>
      <c r="BP174" s="7" t="n">
        <v>0.3966284044563843</v>
      </c>
      <c r="BQ174" s="7" t="n">
        <v>0.2316950938882841</v>
      </c>
      <c r="BR174" s="7" t="n">
        <v>0.3323980996554995</v>
      </c>
      <c r="BS174" s="7" t="n">
        <v>0.797373595138147</v>
      </c>
      <c r="BT174" s="7" t="n">
        <v>0.3985445881705133</v>
      </c>
      <c r="BU174" s="7" t="n">
        <v>-0.08217358564725291</v>
      </c>
      <c r="BV174" s="7" t="n">
        <v>0.5466699802896481</v>
      </c>
      <c r="BW174" s="7" t="n">
        <v>0.5050268455341375</v>
      </c>
      <c r="BX174" s="7" t="n">
        <v>0.5439754614308805</v>
      </c>
      <c r="BY174" s="7" t="n">
        <v>0.4254539567391634</v>
      </c>
      <c r="BZ174" s="7" t="n">
        <v>0.4359919354855936</v>
      </c>
      <c r="CA174" s="7" t="n">
        <v>0.4233219802333266</v>
      </c>
      <c r="CB174" s="7" t="n">
        <v>0.4199577032506052</v>
      </c>
      <c r="CC174" s="7" t="n">
        <v>0.4436900300558516</v>
      </c>
      <c r="CD174" s="7" t="n">
        <v>0.4888968389734644</v>
      </c>
      <c r="CE174" s="7" t="n">
        <v>0.6291673459507505</v>
      </c>
      <c r="CF174" s="7" t="n">
        <v>0.3931682309735631</v>
      </c>
      <c r="CG174" s="7" t="n">
        <v>0.3933734187039604</v>
      </c>
      <c r="CH174" s="7" t="n">
        <v>0.4646228964045613</v>
      </c>
      <c r="CI174" s="7" t="n">
        <v>0.5248012101317209</v>
      </c>
      <c r="CJ174" s="7" t="n">
        <v>0.4270516573535732</v>
      </c>
      <c r="CK174" s="7" t="n">
        <v>0.392269947610415</v>
      </c>
      <c r="CL174" s="7" t="n">
        <v>0.3380255557560165</v>
      </c>
      <c r="CM174" s="7" t="n">
        <v>0.3605474971488062</v>
      </c>
      <c r="CN174" s="7" t="n">
        <v>0.5085522078810256</v>
      </c>
      <c r="CO174" s="7" t="n">
        <v>0.8898420927003223</v>
      </c>
      <c r="CP174" s="7" t="n">
        <v>0.02990375873406065</v>
      </c>
      <c r="CQ174" s="7" t="n">
        <v>0.8848354630931309</v>
      </c>
      <c r="CR174" s="7" t="n">
        <v>0.4870182689224684</v>
      </c>
      <c r="CS174" s="7" t="n">
        <v>0.3514528771785479</v>
      </c>
      <c r="CT174" s="7" t="n">
        <v>0.5928130472813646</v>
      </c>
      <c r="CU174" s="7" t="n">
        <v>0.3602265914513319</v>
      </c>
      <c r="CV174" s="7" t="n">
        <v>0.5584811647980863</v>
      </c>
      <c r="CW174" s="7" t="n">
        <v>0.3083423029078931</v>
      </c>
      <c r="CX174" s="7" t="n">
        <v>0.4254217449245292</v>
      </c>
      <c r="CY174" s="7" t="n">
        <v>0.3962161344516017</v>
      </c>
      <c r="CZ174" s="7" t="n">
        <v>0.432938684834023</v>
      </c>
      <c r="DA174" s="7" t="n">
        <v>0.3614836250444645</v>
      </c>
      <c r="DB174" s="7" t="n">
        <v>0.5055582308446058</v>
      </c>
      <c r="DC174" s="7" t="n">
        <v>0.2310737414738083</v>
      </c>
      <c r="DD174" s="7" t="n">
        <v>0.3452723990678791</v>
      </c>
      <c r="DE174" s="7" t="n">
        <v>0.2665963625165199</v>
      </c>
      <c r="DF174" s="7" t="n">
        <v>0.3887723041790383</v>
      </c>
      <c r="DG174" s="7" t="n">
        <v>0.4402003772277678</v>
      </c>
      <c r="DH174" s="7" t="n">
        <v>0.184988756451921</v>
      </c>
      <c r="DI174" s="7" t="n">
        <v>0.9224182765664295</v>
      </c>
      <c r="DJ174" s="7" t="n">
        <v>0.2417006789768244</v>
      </c>
      <c r="DK174" s="7" t="n">
        <v>0.5020114751428016</v>
      </c>
      <c r="DL174" s="7" t="n">
        <v>0.3486678048076637</v>
      </c>
      <c r="DM174" s="7" t="n">
        <v>0.4590399433288878</v>
      </c>
      <c r="DN174" s="7" t="n">
        <v>-0.04758993134944422</v>
      </c>
      <c r="DO174" s="7" t="n">
        <v>0.2483066193703422</v>
      </c>
      <c r="DP174" s="7" t="n">
        <v>0.3998424578622301</v>
      </c>
      <c r="DQ174" s="7" t="n">
        <v>0.9955713486108736</v>
      </c>
      <c r="DR174" s="7" t="n">
        <v>0.4720437903566005</v>
      </c>
      <c r="DS174" s="7" t="n">
        <v>0.3771720489490223</v>
      </c>
      <c r="DT174" s="7" t="n">
        <v>0.6370087658419814</v>
      </c>
      <c r="DU174" s="7" t="n">
        <v>0.355489246098555</v>
      </c>
      <c r="DV174" s="7" t="n">
        <v>0.8394794759144207</v>
      </c>
      <c r="DW174" s="7" t="n">
        <v>0.3796471018939304</v>
      </c>
      <c r="DX174" s="7" t="n">
        <v>0.2372229794417758</v>
      </c>
      <c r="DY174" s="7" t="n">
        <v>0.3063011360154725</v>
      </c>
      <c r="DZ174" s="7" t="n">
        <v>0.2355465196155928</v>
      </c>
      <c r="EA174" s="7" t="n">
        <v>0.3993336600709256</v>
      </c>
      <c r="EB174" s="7" t="n">
        <v>0.5218731649919027</v>
      </c>
      <c r="EC174" s="7" t="n">
        <v>0.5099225927795942</v>
      </c>
      <c r="ED174" s="7" t="n">
        <v>0.07017673178715512</v>
      </c>
      <c r="EE174" s="7" t="n">
        <v>0.4001411054178999</v>
      </c>
      <c r="EF174" s="7" t="n">
        <v>0.3862887472281865</v>
      </c>
      <c r="EG174" s="7" t="n">
        <v>0.3971014414884855</v>
      </c>
      <c r="EH174" s="7" t="n">
        <v>0.06645165830103335</v>
      </c>
      <c r="EI174" s="7" t="n">
        <v>0.1782601212944465</v>
      </c>
      <c r="EJ174" s="7" t="n">
        <v>0.5433962679291897</v>
      </c>
      <c r="EK174" s="7" t="n">
        <v>0.07743211555822566</v>
      </c>
      <c r="EL174" s="7" t="n">
        <v>0.3177783321280466</v>
      </c>
      <c r="EM174" s="7" t="n">
        <v>0.3992167035223548</v>
      </c>
      <c r="EN174" s="7" t="n">
        <v>0.3846272324021289</v>
      </c>
      <c r="EO174" s="7" t="n">
        <v>0.4839288271001978</v>
      </c>
      <c r="EP174" s="7" t="n">
        <v>0.389038918583123</v>
      </c>
      <c r="EQ174" s="7" t="n">
        <v>0.4021340058681832</v>
      </c>
      <c r="ER174" s="7" t="n">
        <v>0.4286988425304429</v>
      </c>
      <c r="ES174" s="7" t="n">
        <v>0.2938579894075914</v>
      </c>
      <c r="ET174" s="7" t="n">
        <v>0.3968703800789165</v>
      </c>
      <c r="EU174" s="7" t="n">
        <v>0.2311687920291511</v>
      </c>
      <c r="EV174" s="7" t="n">
        <v>0.4440034115586458</v>
      </c>
      <c r="EW174" s="7" t="n">
        <v>0.1660863084372454</v>
      </c>
      <c r="EX174" s="7" t="n">
        <v>0.3966489685116494</v>
      </c>
      <c r="EY174" s="7" t="n">
        <v>0.3166985218168785</v>
      </c>
      <c r="EZ174" s="7" t="n">
        <v>0.2668530269380138</v>
      </c>
      <c r="FA174" s="7" t="n">
        <v>0.3183129157155999</v>
      </c>
      <c r="FB174" s="7" t="n">
        <v>0.4086222301225725</v>
      </c>
      <c r="FC174" s="7" t="n">
        <v>0.4020863709259008</v>
      </c>
      <c r="FD174" s="7" t="n">
        <v>0.4469182876309244</v>
      </c>
      <c r="FE174" s="7" t="n">
        <v>0.1570515163023687</v>
      </c>
      <c r="FF174" s="7" t="n">
        <v>0.383561239083002</v>
      </c>
      <c r="FG174" s="7" t="n">
        <v>0.4005869896244011</v>
      </c>
      <c r="FH174" s="7" t="n">
        <v>0.5166102381947736</v>
      </c>
      <c r="FI174" s="7" t="n">
        <v>0.2278242197473356</v>
      </c>
      <c r="FJ174" s="7" t="n">
        <v>0.4847272776252747</v>
      </c>
      <c r="FK174" s="7" t="n">
        <v>0.4207981800376488</v>
      </c>
      <c r="FL174" s="7" t="n">
        <v>-0.01595175603300468</v>
      </c>
      <c r="FM174" s="7" t="n">
        <v>0.07557949723426727</v>
      </c>
      <c r="FN174" s="7" t="n">
        <v>0.4309836726385263</v>
      </c>
      <c r="FO174" s="7" t="n">
        <v>0.7095302386842208</v>
      </c>
      <c r="FP174" s="7" t="n">
        <v>0.2585099308247134</v>
      </c>
      <c r="FQ174" s="7" t="n">
        <v>0.4703209490402644</v>
      </c>
      <c r="FR174" s="7" t="n">
        <v>0.1854944710502745</v>
      </c>
      <c r="FS174" s="7" t="n">
        <v>1</v>
      </c>
      <c r="FT174" s="7" t="n">
        <v>0.287911936182503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0.6073341821398059</v>
      </c>
      <c r="D175" s="7" t="n">
        <v>0.6116578553194217</v>
      </c>
      <c r="E175" s="7" t="n">
        <v>0.6912034879818609</v>
      </c>
      <c r="F175" s="7" t="n">
        <v>0.6717776440955835</v>
      </c>
      <c r="G175" s="7" t="n">
        <v>0.7739400527771897</v>
      </c>
      <c r="H175" s="7" t="n">
        <v>0.6798166132065592</v>
      </c>
      <c r="I175" s="7" t="n">
        <v>0.4161576220591795</v>
      </c>
      <c r="J175" s="7" t="n">
        <v>0.4190814052439081</v>
      </c>
      <c r="K175" s="7" t="n">
        <v>0.5724749792455933</v>
      </c>
      <c r="L175" s="7" t="n">
        <v>0.6634933826895717</v>
      </c>
      <c r="M175" s="7" t="n">
        <v>0.5689486821628703</v>
      </c>
      <c r="N175" s="7" t="n">
        <v>0.4557731996344954</v>
      </c>
      <c r="O175" s="7" t="n">
        <v>0.1076644911255018</v>
      </c>
      <c r="P175" s="7" t="n">
        <v>0.1076402311981943</v>
      </c>
      <c r="Q175" s="7" t="n">
        <v>0.312094668027415</v>
      </c>
      <c r="R175" s="7" t="n">
        <v>-0.002314143655892822</v>
      </c>
      <c r="S175" s="7" t="n">
        <v>0.06683876270427451</v>
      </c>
      <c r="T175" s="7" t="n">
        <v>0.007078437927828866</v>
      </c>
      <c r="U175" s="7" t="n">
        <v>0.07878410473610797</v>
      </c>
      <c r="V175" s="7" t="n">
        <v>0.063868932134895</v>
      </c>
      <c r="W175" s="7" t="n">
        <v>0.1003485161981904</v>
      </c>
      <c r="X175" s="7" t="n">
        <v>0.3844297087470411</v>
      </c>
      <c r="Y175" s="7" t="n">
        <v>0.3181232048864208</v>
      </c>
      <c r="Z175" s="7" t="n">
        <v>0.6419909817918048</v>
      </c>
      <c r="AA175" s="7" t="n">
        <v>0.3772440060541748</v>
      </c>
      <c r="AB175" s="7" t="n">
        <v>0.7395485675709862</v>
      </c>
      <c r="AC175" s="7" t="n">
        <v>0.1864211894998122</v>
      </c>
      <c r="AD175" s="7" t="n">
        <v>0.3169629712256707</v>
      </c>
      <c r="AE175" s="7" t="n">
        <v>0.3025179142641525</v>
      </c>
      <c r="AF175" s="7" t="n">
        <v>0.4791369684593647</v>
      </c>
      <c r="AG175" s="7" t="n">
        <v>0.4779931455991256</v>
      </c>
      <c r="AH175" s="7" t="n">
        <v>0.4187649243949418</v>
      </c>
      <c r="AI175" s="7" t="n">
        <v>0.809000753530838</v>
      </c>
      <c r="AJ175" s="7" t="n">
        <v>0.3139984604863903</v>
      </c>
      <c r="AK175" s="7" t="n">
        <v>0.6959736305222362</v>
      </c>
      <c r="AL175" s="7" t="n">
        <v>0.4955405997191373</v>
      </c>
      <c r="AM175" s="7" t="n">
        <v>0.1050500987462165</v>
      </c>
      <c r="AN175" s="7" t="n">
        <v>0.6532556461586857</v>
      </c>
      <c r="AO175" s="7" t="n">
        <v>0.5359574467141366</v>
      </c>
      <c r="AP175" s="7" t="n">
        <v>0.2044081306629988</v>
      </c>
      <c r="AQ175" s="7" t="n">
        <v>0.4864558072220482</v>
      </c>
      <c r="AR175" s="7" t="n">
        <v>0.3328635533145063</v>
      </c>
      <c r="AS175" s="7" t="n">
        <v>0.1796054075551883</v>
      </c>
      <c r="AT175" s="7" t="n">
        <v>0.07745466396634633</v>
      </c>
      <c r="AU175" s="7" t="n">
        <v>0.1489664748180049</v>
      </c>
      <c r="AV175" s="7" t="n">
        <v>0.0825687901240333</v>
      </c>
      <c r="AW175" s="7" t="n">
        <v>0.288059971793183</v>
      </c>
      <c r="AX175" s="7" t="n">
        <v>0.6747597172110907</v>
      </c>
      <c r="AY175" s="7" t="n">
        <v>0.360637337750682</v>
      </c>
      <c r="AZ175" s="7" t="n">
        <v>0.3842719983789168</v>
      </c>
      <c r="BA175" s="7" t="n">
        <v>0.109524555280132</v>
      </c>
      <c r="BB175" s="7" t="n">
        <v>0.3810387265084115</v>
      </c>
      <c r="BC175" s="7" t="n">
        <v>0.6379421900899795</v>
      </c>
      <c r="BD175" s="7" t="n">
        <v>0.5033714597567004</v>
      </c>
      <c r="BE175" s="7" t="n">
        <v>0.2915300159419893</v>
      </c>
      <c r="BF175" s="7" t="n">
        <v>0.3915941835349308</v>
      </c>
      <c r="BG175" s="7" t="n">
        <v>0.166298526007723</v>
      </c>
      <c r="BH175" s="7" t="n">
        <v>0.1358730914672913</v>
      </c>
      <c r="BI175" s="7" t="n">
        <v>0.3573608739291949</v>
      </c>
      <c r="BJ175" s="7" t="n">
        <v>0.6532557711616032</v>
      </c>
      <c r="BK175" s="7" t="n">
        <v>0.6413846986104186</v>
      </c>
      <c r="BL175" s="7" t="n">
        <v>0.1511196768576936</v>
      </c>
      <c r="BM175" s="7" t="n">
        <v>0.2306767694697805</v>
      </c>
      <c r="BN175" s="7" t="n">
        <v>0.1161142505047837</v>
      </c>
      <c r="BO175" s="7" t="n">
        <v>0.6475162709909913</v>
      </c>
      <c r="BP175" s="7" t="n">
        <v>0.1521251868759553</v>
      </c>
      <c r="BQ175" s="7" t="n">
        <v>0.805360467098729</v>
      </c>
      <c r="BR175" s="7" t="n">
        <v>0.5859852476417067</v>
      </c>
      <c r="BS175" s="7" t="n">
        <v>0.4310332522167821</v>
      </c>
      <c r="BT175" s="7" t="n">
        <v>0.6042139870358779</v>
      </c>
      <c r="BU175" s="7" t="n">
        <v>0.3830022691604562</v>
      </c>
      <c r="BV175" s="7" t="n">
        <v>0.5558274467625528</v>
      </c>
      <c r="BW175" s="7" t="n">
        <v>0.5608749682898788</v>
      </c>
      <c r="BX175" s="7" t="n">
        <v>0.5711625111356823</v>
      </c>
      <c r="BY175" s="7" t="n">
        <v>0.2243175996021517</v>
      </c>
      <c r="BZ175" s="7" t="n">
        <v>0.1990381707568044</v>
      </c>
      <c r="CA175" s="7" t="n">
        <v>0.4730893984326251</v>
      </c>
      <c r="CB175" s="7" t="n">
        <v>0.5882213981118859</v>
      </c>
      <c r="CC175" s="7" t="n">
        <v>0.223960167113765</v>
      </c>
      <c r="CD175" s="7" t="n">
        <v>0.555698342254812</v>
      </c>
      <c r="CE175" s="7" t="n">
        <v>0.6749781804265281</v>
      </c>
      <c r="CF175" s="7" t="n">
        <v>0.1447702242724296</v>
      </c>
      <c r="CG175" s="7" t="n">
        <v>0.07202478665749779</v>
      </c>
      <c r="CH175" s="7" t="n">
        <v>0.6685292029303991</v>
      </c>
      <c r="CI175" s="7" t="n">
        <v>0.4245545707105698</v>
      </c>
      <c r="CJ175" s="7" t="n">
        <v>0.5964335665780767</v>
      </c>
      <c r="CK175" s="7" t="n">
        <v>0.3792557804428886</v>
      </c>
      <c r="CL175" s="7" t="n">
        <v>0.05214317767102692</v>
      </c>
      <c r="CM175" s="7" t="n">
        <v>0.6135196936577639</v>
      </c>
      <c r="CN175" s="7" t="n">
        <v>0.2044678519753873</v>
      </c>
      <c r="CO175" s="7" t="n">
        <v>0.4138965125712539</v>
      </c>
      <c r="CP175" s="7" t="n">
        <v>0.8466183661569566</v>
      </c>
      <c r="CQ175" s="7" t="n">
        <v>0.4140803472458404</v>
      </c>
      <c r="CR175" s="7" t="n">
        <v>0.2200160508055355</v>
      </c>
      <c r="CS175" s="7" t="n">
        <v>0.1141756213837451</v>
      </c>
      <c r="CT175" s="7" t="n">
        <v>0.2474244381444434</v>
      </c>
      <c r="CU175" s="7" t="n">
        <v>0.1113692002348712</v>
      </c>
      <c r="CV175" s="7" t="n">
        <v>0.4167614820368771</v>
      </c>
      <c r="CW175" s="7" t="n">
        <v>0.9481963453167376</v>
      </c>
      <c r="CX175" s="7" t="n">
        <v>0.2315521754551932</v>
      </c>
      <c r="CY175" s="7" t="n">
        <v>0.1489805441107049</v>
      </c>
      <c r="CZ175" s="7" t="n">
        <v>0.6369850241482882</v>
      </c>
      <c r="DA175" s="7" t="n">
        <v>0.7886516531247179</v>
      </c>
      <c r="DB175" s="7" t="n">
        <v>0.6688403845746205</v>
      </c>
      <c r="DC175" s="7" t="n">
        <v>0.1380118889362813</v>
      </c>
      <c r="DD175" s="7" t="n">
        <v>0.03420019638499788</v>
      </c>
      <c r="DE175" s="7" t="n">
        <v>0.03889221356530122</v>
      </c>
      <c r="DF175" s="7" t="n">
        <v>0.07921482363135358</v>
      </c>
      <c r="DG175" s="7" t="n">
        <v>0.6977698789805792</v>
      </c>
      <c r="DH175" s="7" t="n">
        <v>0.1049271893400102</v>
      </c>
      <c r="DI175" s="7" t="n">
        <v>0.3808283545593261</v>
      </c>
      <c r="DJ175" s="7" t="n">
        <v>0.05245261869697203</v>
      </c>
      <c r="DK175" s="7" t="n">
        <v>0.2151545474135707</v>
      </c>
      <c r="DL175" s="7" t="n">
        <v>0.4474765431336129</v>
      </c>
      <c r="DM175" s="7" t="n">
        <v>0.1546374575929885</v>
      </c>
      <c r="DN175" s="7" t="n">
        <v>0.2979122235299377</v>
      </c>
      <c r="DO175" s="7" t="n">
        <v>0.04674687570077982</v>
      </c>
      <c r="DP175" s="7" t="n">
        <v>0.09887409079549936</v>
      </c>
      <c r="DQ175" s="7" t="n">
        <v>0.2993025869270675</v>
      </c>
      <c r="DR175" s="7" t="n">
        <v>0.6442895241686476</v>
      </c>
      <c r="DS175" s="7" t="n">
        <v>0.06354549027968248</v>
      </c>
      <c r="DT175" s="7" t="n">
        <v>0.3997702550750307</v>
      </c>
      <c r="DU175" s="7" t="n">
        <v>0.09534811169773369</v>
      </c>
      <c r="DV175" s="7" t="n">
        <v>0.5117753061840885</v>
      </c>
      <c r="DW175" s="7" t="n">
        <v>0.06383704246084947</v>
      </c>
      <c r="DX175" s="7" t="n">
        <v>0.1226682551454269</v>
      </c>
      <c r="DY175" s="7" t="n">
        <v>0.05177389191124018</v>
      </c>
      <c r="DZ175" s="7" t="n">
        <v>0.08614327234599781</v>
      </c>
      <c r="EA175" s="7" t="n">
        <v>0.01928255584434565</v>
      </c>
      <c r="EB175" s="7" t="n">
        <v>0.3381904813887441</v>
      </c>
      <c r="EC175" s="7" t="n">
        <v>0.6058130877234201</v>
      </c>
      <c r="ED175" s="7" t="n">
        <v>0.08068572971485069</v>
      </c>
      <c r="EE175" s="7" t="n">
        <v>0.00608616340837892</v>
      </c>
      <c r="EF175" s="7" t="n">
        <v>0.08518655880253492</v>
      </c>
      <c r="EG175" s="7" t="n">
        <v>0.3724235205080504</v>
      </c>
      <c r="EH175" s="7" t="n">
        <v>0.5113437573169255</v>
      </c>
      <c r="EI175" s="7" t="n">
        <v>0.1290702234400664</v>
      </c>
      <c r="EJ175" s="7" t="n">
        <v>0.3015755739186385</v>
      </c>
      <c r="EK175" s="7" t="n">
        <v>0.5295547406350362</v>
      </c>
      <c r="EL175" s="7" t="n">
        <v>0.1000352643077834</v>
      </c>
      <c r="EM175" s="7" t="n">
        <v>0.01536224166801315</v>
      </c>
      <c r="EN175" s="7" t="n">
        <v>0.7505232140831449</v>
      </c>
      <c r="EO175" s="7" t="n">
        <v>0.6628467725687717</v>
      </c>
      <c r="EP175" s="7" t="n">
        <v>-0.02119362335436539</v>
      </c>
      <c r="EQ175" s="7" t="n">
        <v>0.005981611169480283</v>
      </c>
      <c r="ER175" s="7" t="n">
        <v>0.03497598863287014</v>
      </c>
      <c r="ES175" s="7" t="n">
        <v>0.06551206294920593</v>
      </c>
      <c r="ET175" s="7" t="n">
        <v>0.02510419459035919</v>
      </c>
      <c r="EU175" s="7" t="n">
        <v>0.04673656835664032</v>
      </c>
      <c r="EV175" s="7" t="n">
        <v>0.08110483626409318</v>
      </c>
      <c r="EW175" s="7" t="n">
        <v>0.1074328509692567</v>
      </c>
      <c r="EX175" s="7" t="n">
        <v>0.1104530419545799</v>
      </c>
      <c r="EY175" s="7" t="n">
        <v>0.1379138042823011</v>
      </c>
      <c r="EZ175" s="7" t="n">
        <v>0.1406818166512585</v>
      </c>
      <c r="FA175" s="7" t="n">
        <v>0.629286484411075</v>
      </c>
      <c r="FB175" s="7" t="n">
        <v>0.02774507440263123</v>
      </c>
      <c r="FC175" s="7" t="n">
        <v>0.6884934072253908</v>
      </c>
      <c r="FD175" s="7" t="n">
        <v>0.6595440340785533</v>
      </c>
      <c r="FE175" s="7" t="n">
        <v>0.3518134878592099</v>
      </c>
      <c r="FF175" s="7" t="n">
        <v>0.3679910379769373</v>
      </c>
      <c r="FG175" s="7" t="n">
        <v>0.02413235919628376</v>
      </c>
      <c r="FH175" s="7" t="n">
        <v>0.3516312405582685</v>
      </c>
      <c r="FI175" s="7" t="n">
        <v>0.7974217671832207</v>
      </c>
      <c r="FJ175" s="7" t="n">
        <v>0.6158264422098421</v>
      </c>
      <c r="FK175" s="7" t="n">
        <v>0.02050648594345264</v>
      </c>
      <c r="FL175" s="7" t="n">
        <v>0.3314925224024864</v>
      </c>
      <c r="FM175" s="7" t="n">
        <v>0.5185748544802666</v>
      </c>
      <c r="FN175" s="7" t="n">
        <v>0.2003260466041407</v>
      </c>
      <c r="FO175" s="7" t="n">
        <v>0.4236346239382072</v>
      </c>
      <c r="FP175" s="7" t="n">
        <v>0.9314431085930082</v>
      </c>
      <c r="FQ175" s="7" t="n">
        <v>0.1398331313053038</v>
      </c>
      <c r="FR175" s="7" t="n">
        <v>0.1458546448683082</v>
      </c>
      <c r="FS175" s="7" t="n">
        <v>0.287911936182503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7293504040.75</v>
      </c>
      <c r="I2" s="11" t="n">
        <v>1</v>
      </c>
      <c r="J2" s="11" t="n">
        <v>0.942007016172785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2950405197.55</v>
      </c>
      <c r="I3" s="5" t="n">
        <v>0.973026885289392</v>
      </c>
      <c r="J3" s="5" t="n">
        <v>0.942007016172785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907180525.25</v>
      </c>
      <c r="I4" s="5" t="n">
        <v>0.956316503444523</v>
      </c>
      <c r="J4" s="5" t="n">
        <v>0.942007016172785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140651099.5</v>
      </c>
      <c r="I5" s="5" t="n">
        <v>0.998046513246429</v>
      </c>
      <c r="J5" s="5" t="n">
        <v>0.942007016172785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131460174.4</v>
      </c>
      <c r="I6" s="5" t="n">
        <v>0.987612595051041</v>
      </c>
      <c r="J6" s="5" t="n">
        <v>0.942007016172785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75669586.2</v>
      </c>
      <c r="I7" s="5" t="n">
        <v>0.957068698567401</v>
      </c>
      <c r="J7" s="5" t="n">
        <v>0.942007016172785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443805759.75</v>
      </c>
      <c r="I8" s="11" t="n">
        <v>1</v>
      </c>
      <c r="J8" s="11" t="n">
        <v>0.981718205497539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102395704.5</v>
      </c>
      <c r="I9" s="5" t="n">
        <v>0.981718205497539</v>
      </c>
      <c r="J9" s="5" t="n">
        <v>0.981718205497539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1941410261.1</v>
      </c>
      <c r="I10" s="11" t="n">
        <v>1</v>
      </c>
      <c r="J10" s="11" t="n">
        <v>0.92476910629169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70983885.45</v>
      </c>
      <c r="I11" s="5" t="n">
        <v>0.92476910629169</v>
      </c>
      <c r="J11" s="5" t="n">
        <v>0.92476910629169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62395668.9065</v>
      </c>
      <c r="I12" s="5" t="n">
        <v>0.929440957845187</v>
      </c>
      <c r="J12" s="5" t="n">
        <v>0.92476910629169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47351970.65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622772136.95</v>
      </c>
      <c r="I14" s="11" t="n">
        <v>1</v>
      </c>
      <c r="J14" s="11" t="n">
        <v>0.900721434899902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410355472.485</v>
      </c>
      <c r="I15" s="5" t="n">
        <v>0.914020337647497</v>
      </c>
      <c r="J15" s="5" t="n">
        <v>0.900721434899902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89490436.7</v>
      </c>
      <c r="I16" s="5" t="n">
        <v>0.979744955616471</v>
      </c>
      <c r="J16" s="5" t="n">
        <v>0.900721434899902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57996477.55</v>
      </c>
      <c r="I17" s="5" t="n">
        <v>0.900721434899902</v>
      </c>
      <c r="J17" s="5" t="n">
        <v>0.900721434899902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27451178.7</v>
      </c>
      <c r="I18" s="5" t="n">
        <v>0.939563910769199</v>
      </c>
      <c r="J18" s="5" t="n">
        <v>0.900721434899902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24718781.5245</v>
      </c>
      <c r="I19" s="5" t="n">
        <v>0.958977725776588</v>
      </c>
      <c r="J19" s="5" t="n">
        <v>0.900721434899902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1409801487.15</v>
      </c>
      <c r="I20" s="11" t="n">
        <v>1</v>
      </c>
      <c r="J20" s="11" t="n">
        <v>0.91617929894401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445508191.7</v>
      </c>
      <c r="I21" s="5" t="n">
        <v>0.987650877092479</v>
      </c>
      <c r="J21" s="5" t="n">
        <v>0.91617929894401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397432210.3</v>
      </c>
      <c r="I22" s="5" t="n">
        <v>0.999172650360733</v>
      </c>
      <c r="J22" s="5" t="n">
        <v>0.91617929894401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92182443.126</v>
      </c>
      <c r="I23" s="5" t="n">
        <v>0.99852239705174</v>
      </c>
      <c r="J23" s="5" t="n">
        <v>0.91617929894401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91427047.55</v>
      </c>
      <c r="I24" s="5" t="n">
        <v>0.998416143135424</v>
      </c>
      <c r="J24" s="5" t="n">
        <v>0.91617929894401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72836904.6795</v>
      </c>
      <c r="I25" s="5" t="n">
        <v>0.99889431300794</v>
      </c>
      <c r="J25" s="5" t="n">
        <v>0.91617929894401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36241697</v>
      </c>
      <c r="I26" s="5" t="n">
        <v>0.921577125571542</v>
      </c>
      <c r="J26" s="5" t="n">
        <v>0.91617929894401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28719673.15</v>
      </c>
      <c r="I27" s="5" t="n">
        <v>0.919905834498315</v>
      </c>
      <c r="J27" s="5" t="n">
        <v>0.91617929894401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467310440.3</v>
      </c>
      <c r="I28" s="11" t="n">
        <v>1</v>
      </c>
      <c r="J28" s="11" t="n">
        <v>0.911238485615498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78603946.4165</v>
      </c>
      <c r="I29" s="5" t="n">
        <v>0.977287587001007</v>
      </c>
      <c r="J29" s="5" t="n">
        <v>0.911238485615498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50511386.726</v>
      </c>
      <c r="I30" s="5" t="n">
        <v>0.9758624877855659</v>
      </c>
      <c r="J30" s="5" t="n">
        <v>0.911238485615498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46328814</v>
      </c>
      <c r="I31" s="5" t="n">
        <v>0.9617075660236249</v>
      </c>
      <c r="J31" s="5" t="n">
        <v>0.911238485615498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31704525.25</v>
      </c>
      <c r="I32" s="5" t="n">
        <v>0.914940537704328</v>
      </c>
      <c r="J32" s="5" t="n">
        <v>0.911238485615498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499965745.05</v>
      </c>
      <c r="I33" s="11" t="n">
        <v>1</v>
      </c>
      <c r="J33" s="11" t="n">
        <v>0.908782438529532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185263020.1</v>
      </c>
      <c r="I34" s="5" t="n">
        <v>0.9639892965021341</v>
      </c>
      <c r="J34" s="5" t="n">
        <v>0.908782438529532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103595710.2</v>
      </c>
      <c r="I35" s="5" t="n">
        <v>0.969930063937001</v>
      </c>
      <c r="J35" s="5" t="n">
        <v>0.908782438529532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516520.SH</t>
        </is>
      </c>
      <c r="D36" s="3" t="inlineStr">
        <is>
          <t>华泰柏瑞中证智能汽车主题ETF</t>
        </is>
      </c>
      <c r="E36" s="3" t="inlineStr">
        <is>
          <t>股票型ETF</t>
        </is>
      </c>
      <c r="F36" s="3" t="inlineStr">
        <is>
          <t>930721.CSI</t>
        </is>
      </c>
      <c r="G36" s="3" t="inlineStr">
        <is>
          <t>中证智能汽车主题指数</t>
        </is>
      </c>
      <c r="H36" s="4" t="n">
        <v>41026534.65</v>
      </c>
      <c r="I36" s="5" t="n">
        <v>0.912695330629778</v>
      </c>
      <c r="J36" s="5" t="n">
        <v>0.908782438529532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589890.SH</t>
        </is>
      </c>
      <c r="D37" s="3" t="inlineStr">
        <is>
          <t>景顺长城上证科创板综合价格ETF</t>
        </is>
      </c>
      <c r="E37" s="3" t="inlineStr">
        <is>
          <t>股票型ETF</t>
        </is>
      </c>
      <c r="F37" s="3" t="inlineStr">
        <is>
          <t>000681.SH</t>
        </is>
      </c>
      <c r="G37" s="3" t="inlineStr">
        <is>
          <t>上证科创板综合价格指数</t>
        </is>
      </c>
      <c r="H37" s="4" t="n">
        <v>30585784.1</v>
      </c>
      <c r="I37" s="5" t="n">
        <v>0.969927794907671</v>
      </c>
      <c r="J37" s="5" t="n">
        <v>0.908782438529532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645080339.2545</v>
      </c>
      <c r="I38" s="11" t="n">
        <v>1</v>
      </c>
      <c r="J38" s="11" t="n">
        <v>0.920708047725739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142467143.8955</v>
      </c>
      <c r="I39" s="5" t="n">
        <v>0.9740955137037181</v>
      </c>
      <c r="J39" s="5" t="n">
        <v>0.920708047725739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91230297.55</v>
      </c>
      <c r="I40" s="5" t="n">
        <v>0.980410998994995</v>
      </c>
      <c r="J40" s="5" t="n">
        <v>0.920708047725739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27617018.1365</v>
      </c>
      <c r="I41" s="5" t="n">
        <v>0.979664994642623</v>
      </c>
      <c r="J41" s="5" t="n">
        <v>0.920708047725739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588700.SH</t>
        </is>
      </c>
      <c r="D42" s="3" t="inlineStr">
        <is>
          <t>嘉实上证科创板生物医药ETF</t>
        </is>
      </c>
      <c r="E42" s="3" t="inlineStr">
        <is>
          <t>股票型ETF</t>
        </is>
      </c>
      <c r="F42" s="3" t="inlineStr">
        <is>
          <t>000683.SH</t>
        </is>
      </c>
      <c r="G42" s="3" t="inlineStr">
        <is>
          <t>上证科创板生物医药指数</t>
        </is>
      </c>
      <c r="H42" s="4" t="n">
        <v>26382526.1</v>
      </c>
      <c r="I42" s="5" t="n">
        <v>0.948101629338876</v>
      </c>
      <c r="J42" s="5" t="n">
        <v>0.920708047725739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3660221926.35</v>
      </c>
      <c r="I43" s="11" t="n">
        <v>1</v>
      </c>
      <c r="J43" s="11" t="n">
        <v>0.936827932908215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2326999379.7</v>
      </c>
      <c r="I44" s="5" t="n">
        <v>0.961644021852214</v>
      </c>
      <c r="J44" s="5" t="n">
        <v>0.936827932908215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1226505923.95</v>
      </c>
      <c r="I45" s="5" t="n">
        <v>0.951044174362047</v>
      </c>
      <c r="J45" s="5" t="n">
        <v>0.936827932908215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634114674.4924999</v>
      </c>
      <c r="I46" s="5" t="n">
        <v>0.955350193886037</v>
      </c>
      <c r="J46" s="5" t="n">
        <v>0.936827932908215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268174918.35</v>
      </c>
      <c r="I47" s="5" t="n">
        <v>0.955249264503487</v>
      </c>
      <c r="J47" s="5" t="n">
        <v>0.936827932908215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112803365.7</v>
      </c>
      <c r="I48" s="5" t="n">
        <v>0.958280626739981</v>
      </c>
      <c r="J48" s="5" t="n">
        <v>0.936827932908215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70429814.75</v>
      </c>
      <c r="I49" s="5" t="n">
        <v>0.953387933466855</v>
      </c>
      <c r="J49" s="5" t="n">
        <v>0.936827932908215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35888575.104</v>
      </c>
      <c r="I50" s="5" t="n">
        <v>0.9490018811957091</v>
      </c>
      <c r="J50" s="5" t="n">
        <v>0.936827932908215</v>
      </c>
      <c r="K50" s="5" t="n">
        <v>0.9</v>
      </c>
      <c r="L50" s="5" t="n">
        <v>0.1</v>
      </c>
    </row>
    <row r="51">
      <c r="A51" s="8" t="n">
        <v>11</v>
      </c>
      <c r="B51" s="9" t="inlineStr">
        <is>
          <t>是</t>
        </is>
      </c>
      <c r="C51" s="8" t="inlineStr">
        <is>
          <t>588020.SH</t>
        </is>
      </c>
      <c r="D51" s="8" t="inlineStr">
        <is>
          <t>易方达上证科创板成长ETF</t>
        </is>
      </c>
      <c r="E51" s="8" t="inlineStr">
        <is>
          <t>股票型ETF</t>
        </is>
      </c>
      <c r="F51" s="8" t="inlineStr">
        <is>
          <t>000690.SH</t>
        </is>
      </c>
      <c r="G51" s="8" t="inlineStr">
        <is>
          <t>上证科创板成长指数</t>
        </is>
      </c>
      <c r="H51" s="10" t="n">
        <v>101579960.45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12</v>
      </c>
      <c r="B52" s="9" t="inlineStr">
        <is>
          <t>是</t>
        </is>
      </c>
      <c r="C52" s="8" t="inlineStr">
        <is>
          <t>588830.SH</t>
        </is>
      </c>
      <c r="D52" s="8" t="inlineStr">
        <is>
          <t>鹏华科创板新能源ETF</t>
        </is>
      </c>
      <c r="E52" s="8" t="inlineStr">
        <is>
          <t>股票型ETF</t>
        </is>
      </c>
      <c r="F52" s="8" t="inlineStr">
        <is>
          <t>000692.SH</t>
        </is>
      </c>
      <c r="G52" s="8" t="inlineStr">
        <is>
          <t>上证科创板新能源指数</t>
        </is>
      </c>
      <c r="H52" s="10" t="n">
        <v>175110568.85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1507354477.346</v>
      </c>
      <c r="I53" s="11" t="n">
        <v>1</v>
      </c>
      <c r="J53" s="11" t="n">
        <v>0.922964022573683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516570.SH</t>
        </is>
      </c>
      <c r="D54" s="3" t="inlineStr">
        <is>
          <t>易方达中证石化产业ETF</t>
        </is>
      </c>
      <c r="E54" s="3" t="inlineStr">
        <is>
          <t>股票型ETF</t>
        </is>
      </c>
      <c r="F54" s="3" t="inlineStr">
        <is>
          <t>H11057.CSI</t>
        </is>
      </c>
      <c r="G54" s="3" t="inlineStr">
        <is>
          <t>中证石化产业指数</t>
        </is>
      </c>
      <c r="H54" s="4" t="n">
        <v>122367423.45</v>
      </c>
      <c r="I54" s="5" t="n">
        <v>0.922964022573683</v>
      </c>
      <c r="J54" s="5" t="n">
        <v>0.922964022573683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515180.SH</t>
        </is>
      </c>
      <c r="D55" s="8" t="inlineStr">
        <is>
          <t>易方达中证红利ETF</t>
        </is>
      </c>
      <c r="E55" s="8" t="inlineStr">
        <is>
          <t>股票型ETF</t>
        </is>
      </c>
      <c r="F55" s="8" t="inlineStr">
        <is>
          <t>000922.CSI</t>
        </is>
      </c>
      <c r="G55" s="8" t="inlineStr">
        <is>
          <t>中证红利指数</t>
        </is>
      </c>
      <c r="H55" s="10" t="n">
        <v>302261004.5</v>
      </c>
      <c r="I55" s="11" t="n">
        <v>1</v>
      </c>
      <c r="J55" s="11" t="n">
        <v>0.913980037822001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561580.SH</t>
        </is>
      </c>
      <c r="D56" s="3" t="inlineStr">
        <is>
          <t>华泰柏瑞中证中央企业红利ETF</t>
        </is>
      </c>
      <c r="E56" s="3" t="inlineStr">
        <is>
          <t>股票型ETF</t>
        </is>
      </c>
      <c r="F56" s="3" t="inlineStr">
        <is>
          <t>000825.CSI</t>
        </is>
      </c>
      <c r="G56" s="3" t="inlineStr">
        <is>
          <t>中证中央企业红利指数</t>
        </is>
      </c>
      <c r="H56" s="4" t="n">
        <v>74145657.45</v>
      </c>
      <c r="I56" s="5" t="n">
        <v>0.913980037822001</v>
      </c>
      <c r="J56" s="5" t="n">
        <v>0.913980037822001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516160.SH</t>
        </is>
      </c>
      <c r="D57" s="8" t="inlineStr">
        <is>
          <t>南方中证新能源ETF</t>
        </is>
      </c>
      <c r="E57" s="8" t="inlineStr">
        <is>
          <t>股票型ETF</t>
        </is>
      </c>
      <c r="F57" s="8" t="inlineStr">
        <is>
          <t>399808.SZ</t>
        </is>
      </c>
      <c r="G57" s="8" t="inlineStr">
        <is>
          <t>中证新能源指数</t>
        </is>
      </c>
      <c r="H57" s="10" t="n">
        <v>420301202.85</v>
      </c>
      <c r="I57" s="11" t="n">
        <v>1</v>
      </c>
      <c r="J57" s="11" t="n">
        <v>0.957280373872414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48393223.281</v>
      </c>
      <c r="I58" s="5" t="n">
        <v>0.957280373872414</v>
      </c>
      <c r="J58" s="5" t="n">
        <v>0.957280373872414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41322119.3</v>
      </c>
      <c r="I59" s="5" t="n">
        <v>0.976682938279658</v>
      </c>
      <c r="J59" s="5" t="n">
        <v>0.957280373872414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3742290487.65</v>
      </c>
      <c r="I60" s="11" t="n">
        <v>1</v>
      </c>
      <c r="J60" s="11" t="n">
        <v>0.906243098988511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512100.SH</t>
        </is>
      </c>
      <c r="D61" s="3" t="inlineStr">
        <is>
          <t>南方中证1000ETF</t>
        </is>
      </c>
      <c r="E61" s="3" t="inlineStr">
        <is>
          <t>股票型ETF</t>
        </is>
      </c>
      <c r="F61" s="3" t="inlineStr">
        <is>
          <t>000852.SH</t>
        </is>
      </c>
      <c r="G61" s="3" t="inlineStr">
        <is>
          <t>中证1000指数</t>
        </is>
      </c>
      <c r="H61" s="4" t="n">
        <v>2098534376.8</v>
      </c>
      <c r="I61" s="5" t="n">
        <v>0.978608651769853</v>
      </c>
      <c r="J61" s="5" t="n">
        <v>0.906243098988511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563300.SH</t>
        </is>
      </c>
      <c r="D62" s="3" t="inlineStr">
        <is>
          <t>华泰柏瑞中证2000ETF</t>
        </is>
      </c>
      <c r="E62" s="3" t="inlineStr">
        <is>
          <t>股票型ETF</t>
        </is>
      </c>
      <c r="F62" s="3" t="inlineStr">
        <is>
          <t>932000.CSI</t>
        </is>
      </c>
      <c r="G62" s="3" t="inlineStr">
        <is>
          <t>中证2000指数</t>
        </is>
      </c>
      <c r="H62" s="4" t="n">
        <v>526897383.15</v>
      </c>
      <c r="I62" s="5" t="n">
        <v>0.92460361233035</v>
      </c>
      <c r="J62" s="5" t="n">
        <v>0.906243098988511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159628.SZ</t>
        </is>
      </c>
      <c r="D63" s="3" t="inlineStr">
        <is>
          <t>万家国证2000ETF</t>
        </is>
      </c>
      <c r="E63" s="3" t="inlineStr">
        <is>
          <t>股票型ETF</t>
        </is>
      </c>
      <c r="F63" s="3" t="inlineStr">
        <is>
          <t>399303.SZ</t>
        </is>
      </c>
      <c r="G63" s="3" t="inlineStr">
        <is>
          <t>国证2000指数</t>
        </is>
      </c>
      <c r="H63" s="4" t="n">
        <v>69466288.3265</v>
      </c>
      <c r="I63" s="5" t="n">
        <v>0.966470959736993</v>
      </c>
      <c r="J63" s="5" t="n">
        <v>0.906243098988511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159903.SZ</t>
        </is>
      </c>
      <c r="D64" s="3" t="inlineStr">
        <is>
          <t>南方深证成份ETF</t>
        </is>
      </c>
      <c r="E64" s="3" t="inlineStr">
        <is>
          <t>股票型ETF</t>
        </is>
      </c>
      <c r="F64" s="3" t="inlineStr">
        <is>
          <t>399001.SZ</t>
        </is>
      </c>
      <c r="G64" s="3" t="inlineStr">
        <is>
          <t>深证成份指数</t>
        </is>
      </c>
      <c r="H64" s="4" t="n">
        <v>39676392.8075</v>
      </c>
      <c r="I64" s="5" t="n">
        <v>0.947400908127713</v>
      </c>
      <c r="J64" s="5" t="n">
        <v>0.906243098988511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563330.SH</t>
        </is>
      </c>
      <c r="D65" s="3" t="inlineStr">
        <is>
          <t>华泰柏瑞中证A股ETF</t>
        </is>
      </c>
      <c r="E65" s="3" t="inlineStr">
        <is>
          <t>股票型ETF</t>
        </is>
      </c>
      <c r="F65" s="3" t="inlineStr">
        <is>
          <t>930903.CSI</t>
        </is>
      </c>
      <c r="G65" s="3" t="inlineStr">
        <is>
          <t>中证A股指数</t>
        </is>
      </c>
      <c r="H65" s="4" t="n">
        <v>35862424.55</v>
      </c>
      <c r="I65" s="5" t="n">
        <v>0.969529608527938</v>
      </c>
      <c r="J65" s="5" t="n">
        <v>0.906243098988511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159901.SZ</t>
        </is>
      </c>
      <c r="D66" s="8" t="inlineStr">
        <is>
          <t>易方达深证100ETF</t>
        </is>
      </c>
      <c r="E66" s="8" t="inlineStr">
        <is>
          <t>股票型ETF</t>
        </is>
      </c>
      <c r="F66" s="8" t="inlineStr">
        <is>
          <t>399330.SZ</t>
        </is>
      </c>
      <c r="G66" s="8" t="inlineStr">
        <is>
          <t>深证100指数</t>
        </is>
      </c>
      <c r="H66" s="10" t="n">
        <v>195552675.887</v>
      </c>
      <c r="I66" s="11" t="n">
        <v>1</v>
      </c>
      <c r="J66" s="11" t="n">
        <v>0.946176880594841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159350.SZ</t>
        </is>
      </c>
      <c r="D67" s="3" t="inlineStr">
        <is>
          <t>富国深证50ETF</t>
        </is>
      </c>
      <c r="E67" s="3" t="inlineStr">
        <is>
          <t>股票型ETF</t>
        </is>
      </c>
      <c r="F67" s="3" t="inlineStr">
        <is>
          <t>399850.SZ</t>
        </is>
      </c>
      <c r="G67" s="3" t="inlineStr">
        <is>
          <t>深证50指数</t>
        </is>
      </c>
      <c r="H67" s="4" t="n">
        <v>35761384.9985</v>
      </c>
      <c r="I67" s="5" t="n">
        <v>0.981696955661848</v>
      </c>
      <c r="J67" s="5" t="n">
        <v>0.946176880594841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23785160.7</v>
      </c>
      <c r="I68" s="5" t="n">
        <v>0.963371267674985</v>
      </c>
      <c r="J68" s="5" t="n">
        <v>0.946176880594841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168203688.72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159796.SZ</t>
        </is>
      </c>
      <c r="D70" s="8" t="inlineStr">
        <is>
          <t>汇添富中证电池主题ETF</t>
        </is>
      </c>
      <c r="E70" s="8" t="inlineStr">
        <is>
          <t>股票型ETF</t>
        </is>
      </c>
      <c r="F70" s="8" t="inlineStr">
        <is>
          <t>931719.CSI</t>
        </is>
      </c>
      <c r="G70" s="8" t="inlineStr">
        <is>
          <t>中证电池主题指数</t>
        </is>
      </c>
      <c r="H70" s="10" t="n">
        <v>335186284.5915</v>
      </c>
      <c r="I70" s="11" t="n">
        <v>1</v>
      </c>
      <c r="J70" s="11" t="n">
        <v>0.9472062961132079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159368.SZ</t>
        </is>
      </c>
      <c r="D71" s="3" t="inlineStr">
        <is>
          <t>华夏创业板新能源ETF</t>
        </is>
      </c>
      <c r="E71" s="3" t="inlineStr">
        <is>
          <t>股票型ETF</t>
        </is>
      </c>
      <c r="F71" s="3" t="inlineStr">
        <is>
          <t>399266.SZ</t>
        </is>
      </c>
      <c r="G71" s="3" t="inlineStr">
        <is>
          <t>创业板新能源指数</t>
        </is>
      </c>
      <c r="H71" s="4" t="n">
        <v>137086565.845</v>
      </c>
      <c r="I71" s="5" t="n">
        <v>0.9472062961132079</v>
      </c>
      <c r="J71" s="5" t="n">
        <v>0.9472062961132079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28644722.14</v>
      </c>
      <c r="I72" s="5" t="n">
        <v>0.947547226559995</v>
      </c>
      <c r="J72" s="5" t="n">
        <v>0.9472062961132079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187607432.8</v>
      </c>
      <c r="I73" s="11" t="n">
        <v>1</v>
      </c>
      <c r="J73" s="11" t="n">
        <v>0.942764258199596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47976553.1835</v>
      </c>
      <c r="I74" s="5" t="n">
        <v>0.942764279539673</v>
      </c>
      <c r="J74" s="5" t="n">
        <v>0.942764258199596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25171544.58</v>
      </c>
      <c r="I75" s="5" t="n">
        <v>0.942764258199596</v>
      </c>
      <c r="J75" s="5" t="n">
        <v>0.942764258199596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210013021.488</v>
      </c>
      <c r="I76" s="11" t="n">
        <v>1</v>
      </c>
      <c r="J76" s="11" t="n">
        <v>0.938389045465403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204117213.3825</v>
      </c>
      <c r="I77" s="5" t="n">
        <v>0.938389045465403</v>
      </c>
      <c r="J77" s="5" t="n">
        <v>0.938389045465403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3698308226.9585</v>
      </c>
      <c r="I78" s="11" t="n">
        <v>1</v>
      </c>
      <c r="J78" s="11" t="n">
        <v>0.91396471756344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1318324145.424</v>
      </c>
      <c r="I79" s="5" t="n">
        <v>0.993211908841686</v>
      </c>
      <c r="J79" s="5" t="n">
        <v>0.91396471756344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436224275.989</v>
      </c>
      <c r="I80" s="5" t="n">
        <v>0.91396471756344</v>
      </c>
      <c r="J80" s="5" t="n">
        <v>0.91396471756344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34004314.651</v>
      </c>
      <c r="I81" s="5" t="n">
        <v>0.980285849075177</v>
      </c>
      <c r="J81" s="5" t="n">
        <v>0.91396471756344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36822693.672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159698.SZ</t>
        </is>
      </c>
      <c r="D83" s="8" t="inlineStr">
        <is>
          <t>粮食ETF</t>
        </is>
      </c>
      <c r="E83" s="8" t="inlineStr">
        <is>
          <t>股票型ETF</t>
        </is>
      </c>
      <c r="F83" s="8" t="inlineStr">
        <is>
          <t>399365.SZ</t>
        </is>
      </c>
      <c r="G83" s="8" t="inlineStr">
        <is>
          <t>国证粮食产业指数</t>
        </is>
      </c>
      <c r="H83" s="10" t="n">
        <v>103380218.6755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1565493727.35</v>
      </c>
      <c r="I84" s="11" t="n">
        <v>1</v>
      </c>
      <c r="J84" s="11" t="n">
        <v>0.936192174381319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438840810.8</v>
      </c>
      <c r="I85" s="5" t="n">
        <v>0.973071819226154</v>
      </c>
      <c r="J85" s="5" t="n">
        <v>0.936192174381319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257369156.313</v>
      </c>
      <c r="I86" s="5" t="n">
        <v>0.974507690293504</v>
      </c>
      <c r="J86" s="5" t="n">
        <v>0.936192174381319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28374413.465</v>
      </c>
      <c r="I87" s="5" t="n">
        <v>0.974082608450489</v>
      </c>
      <c r="J87" s="5" t="n">
        <v>0.936192174381319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1596855638.8</v>
      </c>
      <c r="I88" s="11" t="n">
        <v>1</v>
      </c>
      <c r="J88" s="11" t="n">
        <v>0.934389998688087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422205074.15</v>
      </c>
      <c r="I89" s="5" t="n">
        <v>0.934389998688087</v>
      </c>
      <c r="J89" s="5" t="n">
        <v>0.934389998688087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68486047.133</v>
      </c>
      <c r="I90" s="5" t="n">
        <v>0.99593098283291</v>
      </c>
      <c r="J90" s="5" t="n">
        <v>0.934389998688087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42929568.6425</v>
      </c>
      <c r="I91" s="5" t="n">
        <v>0.997571746478169</v>
      </c>
      <c r="J91" s="5" t="n">
        <v>0.934389998688087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30200225.5</v>
      </c>
      <c r="I92" s="5" t="n">
        <v>0.972062678893192</v>
      </c>
      <c r="J92" s="5" t="n">
        <v>0.934389998688087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665067590.669</v>
      </c>
      <c r="I93" s="11" t="n">
        <v>1</v>
      </c>
      <c r="J93" s="11" t="n">
        <v>0.987352241536659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170612325.1675</v>
      </c>
      <c r="I94" s="5" t="n">
        <v>0.987352241536659</v>
      </c>
      <c r="J94" s="5" t="n">
        <v>0.987352241536659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140274519.9</v>
      </c>
      <c r="I95" s="5" t="n">
        <v>0.997016103650702</v>
      </c>
      <c r="J95" s="5" t="n">
        <v>0.987352241536659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381831677.6</v>
      </c>
      <c r="I96" s="11" t="n">
        <v>1</v>
      </c>
      <c r="J96" s="11" t="n">
        <v>0.970908762865596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237394703.15</v>
      </c>
      <c r="I97" s="5" t="n">
        <v>0.970908762865596</v>
      </c>
      <c r="J97" s="5" t="n">
        <v>0.970908762865596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195071723.46</v>
      </c>
      <c r="I98" s="5" t="n">
        <v>0.988932897679569</v>
      </c>
      <c r="J98" s="5" t="n">
        <v>0.970908762865596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387145644.2</v>
      </c>
      <c r="I99" s="11" t="n">
        <v>1</v>
      </c>
      <c r="J99" s="11" t="n">
        <v>0.970765324381385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373571346.15</v>
      </c>
      <c r="I100" s="5" t="n">
        <v>0.976025188587837</v>
      </c>
      <c r="J100" s="5" t="n">
        <v>0.970765324381385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125751652.7</v>
      </c>
      <c r="I101" s="5" t="n">
        <v>0.97904340643763</v>
      </c>
      <c r="J101" s="5" t="n">
        <v>0.970765324381385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51560459.9785</v>
      </c>
      <c r="I102" s="5" t="n">
        <v>0.983098812370625</v>
      </c>
      <c r="J102" s="5" t="n">
        <v>0.970765324381385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159378.SZ</t>
        </is>
      </c>
      <c r="D103" s="3" t="inlineStr">
        <is>
          <t>通用航空ETF永赢</t>
        </is>
      </c>
      <c r="E103" s="3" t="inlineStr">
        <is>
          <t>股票型ETF</t>
        </is>
      </c>
      <c r="F103" s="3" t="inlineStr">
        <is>
          <t>980076.SZ</t>
        </is>
      </c>
      <c r="G103" s="3" t="inlineStr">
        <is>
          <t>国证通用航空产业指数</t>
        </is>
      </c>
      <c r="H103" s="4" t="n">
        <v>35004811.79</v>
      </c>
      <c r="I103" s="5" t="n">
        <v>0.970765324381385</v>
      </c>
      <c r="J103" s="5" t="n">
        <v>0.970765324381385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512980.SH</t>
        </is>
      </c>
      <c r="D104" s="8" t="inlineStr">
        <is>
          <t>广发中证传媒ETF</t>
        </is>
      </c>
      <c r="E104" s="8" t="inlineStr">
        <is>
          <t>股票型ETF</t>
        </is>
      </c>
      <c r="F104" s="8" t="inlineStr">
        <is>
          <t>399971.SZ</t>
        </is>
      </c>
      <c r="G104" s="8" t="inlineStr">
        <is>
          <t>中证传媒指数</t>
        </is>
      </c>
      <c r="H104" s="10" t="n">
        <v>282635591.15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159755.SZ</t>
        </is>
      </c>
      <c r="D105" s="8" t="inlineStr">
        <is>
          <t>广发国证新能源车电池ETF</t>
        </is>
      </c>
      <c r="E105" s="8" t="inlineStr">
        <is>
          <t>股票型ETF</t>
        </is>
      </c>
      <c r="F105" s="8" t="inlineStr">
        <is>
          <t>980032.SZ</t>
        </is>
      </c>
      <c r="G105" s="8" t="inlineStr">
        <is>
          <t>国证新能源车电池指数</t>
        </is>
      </c>
      <c r="H105" s="10" t="n">
        <v>653343710.068</v>
      </c>
      <c r="I105" s="11" t="n">
        <v>1</v>
      </c>
      <c r="J105" s="11" t="n">
        <v>0.970158468086092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515030.SH</t>
        </is>
      </c>
      <c r="D106" s="3" t="inlineStr">
        <is>
          <t>华夏中证新能源汽车ETF</t>
        </is>
      </c>
      <c r="E106" s="3" t="inlineStr">
        <is>
          <t>股票型ETF</t>
        </is>
      </c>
      <c r="F106" s="3" t="inlineStr">
        <is>
          <t>399976.SZ</t>
        </is>
      </c>
      <c r="G106" s="3" t="inlineStr">
        <is>
          <t>中证新能源汽车指数</t>
        </is>
      </c>
      <c r="H106" s="4" t="n">
        <v>263494079.85</v>
      </c>
      <c r="I106" s="5" t="n">
        <v>0.970158468086092</v>
      </c>
      <c r="J106" s="5" t="n">
        <v>0.970158468086092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515700.SH</t>
        </is>
      </c>
      <c r="D107" s="3" t="inlineStr">
        <is>
          <t>平安中证新能源汽车产业ETF</t>
        </is>
      </c>
      <c r="E107" s="3" t="inlineStr">
        <is>
          <t>股票型ETF</t>
        </is>
      </c>
      <c r="F107" s="3" t="inlineStr">
        <is>
          <t>930997.CSI</t>
        </is>
      </c>
      <c r="G107" s="3" t="inlineStr">
        <is>
          <t>中证新能源汽车产业指数</t>
        </is>
      </c>
      <c r="H107" s="4" t="n">
        <v>80369126.65000001</v>
      </c>
      <c r="I107" s="5" t="n">
        <v>0.9702593643378991</v>
      </c>
      <c r="J107" s="5" t="n">
        <v>0.970158468086092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794172062.9</v>
      </c>
      <c r="I108" s="11" t="n">
        <v>1</v>
      </c>
      <c r="J108" s="11" t="n">
        <v>0.93587389882938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128287094.1335</v>
      </c>
      <c r="I109" s="5" t="n">
        <v>0.999715940289331</v>
      </c>
      <c r="J109" s="5" t="n">
        <v>0.93587389882938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34366573.05</v>
      </c>
      <c r="I110" s="5" t="n">
        <v>0.938738995140932</v>
      </c>
      <c r="J110" s="5" t="n">
        <v>0.93587389882938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627618697</v>
      </c>
      <c r="I111" s="11" t="n">
        <v>1</v>
      </c>
      <c r="J111" s="11" t="n">
        <v>0.9558354148243841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159883.SZ</t>
        </is>
      </c>
      <c r="D112" s="3" t="inlineStr">
        <is>
          <t>医疗器械ETF永赢</t>
        </is>
      </c>
      <c r="E112" s="3" t="inlineStr">
        <is>
          <t>股票型ETF</t>
        </is>
      </c>
      <c r="F112" s="3" t="inlineStr">
        <is>
          <t>H30217.CSI</t>
        </is>
      </c>
      <c r="G112" s="3" t="inlineStr">
        <is>
          <t>中证全指医疗器械指数</t>
        </is>
      </c>
      <c r="H112" s="4" t="n">
        <v>135522097.701</v>
      </c>
      <c r="I112" s="5" t="n">
        <v>0.9558354148243841</v>
      </c>
      <c r="J112" s="5" t="n">
        <v>0.9558354148243841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97078251.40000001</v>
      </c>
      <c r="I113" s="11" t="n">
        <v>1</v>
      </c>
      <c r="J113" s="11" t="n">
        <v>0.967699796519801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159635.SZ</t>
        </is>
      </c>
      <c r="D114" s="3" t="inlineStr">
        <is>
          <t>华夏中证基建ETF</t>
        </is>
      </c>
      <c r="E114" s="3" t="inlineStr">
        <is>
          <t>股票型ETF</t>
        </is>
      </c>
      <c r="F114" s="3" t="inlineStr">
        <is>
          <t>930608.CSI</t>
        </is>
      </c>
      <c r="G114" s="3" t="inlineStr">
        <is>
          <t>中证基建指数</t>
        </is>
      </c>
      <c r="H114" s="4" t="n">
        <v>22318744.9255</v>
      </c>
      <c r="I114" s="5" t="n">
        <v>0.967699796519801</v>
      </c>
      <c r="J114" s="5" t="n">
        <v>0.967699796519801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515220.SH</t>
        </is>
      </c>
      <c r="D115" s="8" t="inlineStr">
        <is>
          <t>国泰中证煤炭ETF</t>
        </is>
      </c>
      <c r="E115" s="8" t="inlineStr">
        <is>
          <t>股票型ETF</t>
        </is>
      </c>
      <c r="F115" s="8" t="inlineStr">
        <is>
          <t>399998.SZ</t>
        </is>
      </c>
      <c r="G115" s="8" t="inlineStr">
        <is>
          <t>中证煤炭指数</t>
        </is>
      </c>
      <c r="H115" s="10" t="n">
        <v>945379642.75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562800.SH</t>
        </is>
      </c>
      <c r="D116" s="8" t="inlineStr">
        <is>
          <t>嘉实中证稀有金属主题ETF</t>
        </is>
      </c>
      <c r="E116" s="8" t="inlineStr">
        <is>
          <t>股票型ETF</t>
        </is>
      </c>
      <c r="F116" s="8" t="inlineStr">
        <is>
          <t>930632.CSI</t>
        </is>
      </c>
      <c r="G116" s="8" t="inlineStr">
        <is>
          <t>中证稀有金属主题指数</t>
        </is>
      </c>
      <c r="H116" s="10" t="n">
        <v>469579249.4</v>
      </c>
      <c r="I116" s="11" t="n">
        <v>1</v>
      </c>
      <c r="J116" s="11" t="n">
        <v>0.9328987144116619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516150.SH</t>
        </is>
      </c>
      <c r="D117" s="3" t="inlineStr">
        <is>
          <t>嘉实中证稀土产业ETF</t>
        </is>
      </c>
      <c r="E117" s="3" t="inlineStr">
        <is>
          <t>股票型ETF</t>
        </is>
      </c>
      <c r="F117" s="3" t="inlineStr">
        <is>
          <t>930598.CSI</t>
        </is>
      </c>
      <c r="G117" s="3" t="inlineStr">
        <is>
          <t>中证稀土产业指数</t>
        </is>
      </c>
      <c r="H117" s="4" t="n">
        <v>328350001.95</v>
      </c>
      <c r="I117" s="5" t="n">
        <v>0.9328987144116619</v>
      </c>
      <c r="J117" s="5" t="n">
        <v>0.9328987144116619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159852.SZ</t>
        </is>
      </c>
      <c r="D118" s="8" t="inlineStr">
        <is>
          <t>嘉实中证软件服务ETF</t>
        </is>
      </c>
      <c r="E118" s="8" t="inlineStr">
        <is>
          <t>股票型ETF</t>
        </is>
      </c>
      <c r="F118" s="8" t="inlineStr">
        <is>
          <t>930601.CSI</t>
        </is>
      </c>
      <c r="G118" s="8" t="inlineStr">
        <is>
          <t>中证软件服务指数</t>
        </is>
      </c>
      <c r="H118" s="10" t="n">
        <v>361792369.232</v>
      </c>
      <c r="I118" s="11" t="n">
        <v>1</v>
      </c>
      <c r="J118" s="11" t="n">
        <v>0.928829299866973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159851.SZ</t>
        </is>
      </c>
      <c r="D119" s="3" t="inlineStr">
        <is>
          <t>华宝中证金融科技主题ETF</t>
        </is>
      </c>
      <c r="E119" s="3" t="inlineStr">
        <is>
          <t>股票型ETF</t>
        </is>
      </c>
      <c r="F119" s="3" t="inlineStr">
        <is>
          <t>930986.CSI</t>
        </is>
      </c>
      <c r="G119" s="3" t="inlineStr">
        <is>
          <t>中证金融科技主题指数</t>
        </is>
      </c>
      <c r="H119" s="4" t="n">
        <v>272922331.1275</v>
      </c>
      <c r="I119" s="5" t="n">
        <v>0.928829299866973</v>
      </c>
      <c r="J119" s="5" t="n">
        <v>0.928829299866973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515230.SH</t>
        </is>
      </c>
      <c r="D120" s="3" t="inlineStr">
        <is>
          <t>国泰中证全指软件ETF</t>
        </is>
      </c>
      <c r="E120" s="3" t="inlineStr">
        <is>
          <t>股票型ETF</t>
        </is>
      </c>
      <c r="F120" s="3" t="inlineStr">
        <is>
          <t>H30202.CSI</t>
        </is>
      </c>
      <c r="G120" s="3" t="inlineStr">
        <is>
          <t>中证全指软件指数</t>
        </is>
      </c>
      <c r="H120" s="4" t="n">
        <v>153662943.45</v>
      </c>
      <c r="I120" s="5" t="n">
        <v>0.99665390721433</v>
      </c>
      <c r="J120" s="5" t="n">
        <v>0.928829299866973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179448411.15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239369972.592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58495052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516510.SH</t>
        </is>
      </c>
      <c r="D124" s="8" t="inlineStr">
        <is>
          <t>易方达中证云计算与大数据主题ETF</t>
        </is>
      </c>
      <c r="E124" s="8" t="inlineStr">
        <is>
          <t>股票型ETF</t>
        </is>
      </c>
      <c r="F124" s="8" t="inlineStr">
        <is>
          <t>930851.CSI</t>
        </is>
      </c>
      <c r="G124" s="8" t="inlineStr">
        <is>
          <t>中证云计算与大数据主题指数</t>
        </is>
      </c>
      <c r="H124" s="10" t="n">
        <v>136751267.5</v>
      </c>
      <c r="I124" s="11" t="n">
        <v>1</v>
      </c>
      <c r="J124" s="11" t="n">
        <v>0.940557839938161</v>
      </c>
      <c r="K124" s="11" t="n">
        <v>0.9</v>
      </c>
      <c r="L124" s="11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106845754.35</v>
      </c>
      <c r="I125" s="5" t="n">
        <v>0.9892483328671809</v>
      </c>
      <c r="J125" s="5" t="n">
        <v>0.940557839938161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90427123.1505</v>
      </c>
      <c r="I126" s="5" t="n">
        <v>0.97597507043245</v>
      </c>
      <c r="J126" s="5" t="n">
        <v>0.940557839938161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26587729.75</v>
      </c>
      <c r="I127" s="5" t="n">
        <v>0.940557839938161</v>
      </c>
      <c r="J127" s="5" t="n">
        <v>0.940557839938161</v>
      </c>
      <c r="K127" s="5" t="n">
        <v>0.9</v>
      </c>
      <c r="L127" s="5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159732.SZ</t>
        </is>
      </c>
      <c r="D128" s="8" t="inlineStr">
        <is>
          <t>华夏国证消费电子主题ETF</t>
        </is>
      </c>
      <c r="E128" s="8" t="inlineStr">
        <is>
          <t>股票型ETF</t>
        </is>
      </c>
      <c r="F128" s="8" t="inlineStr">
        <is>
          <t>980030.SZ</t>
        </is>
      </c>
      <c r="G128" s="8" t="inlineStr">
        <is>
          <t>国证消费电子主题指数</t>
        </is>
      </c>
      <c r="H128" s="10" t="n">
        <v>104923575.961</v>
      </c>
      <c r="I128" s="11" t="n">
        <v>1</v>
      </c>
      <c r="J128" s="11" t="n">
        <v>0.959198954843772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159997.SZ</t>
        </is>
      </c>
      <c r="D129" s="3" t="inlineStr">
        <is>
          <t>天弘中证电子ETF</t>
        </is>
      </c>
      <c r="E129" s="3" t="inlineStr">
        <is>
          <t>股票型ETF</t>
        </is>
      </c>
      <c r="F129" s="3" t="inlineStr">
        <is>
          <t>930652.CSI</t>
        </is>
      </c>
      <c r="G129" s="3" t="inlineStr">
        <is>
          <t>中证电子指数</t>
        </is>
      </c>
      <c r="H129" s="4" t="n">
        <v>40672927.495</v>
      </c>
      <c r="I129" s="5" t="n">
        <v>0.974899846127251</v>
      </c>
      <c r="J129" s="5" t="n">
        <v>0.959198954843772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515260.SH</t>
        </is>
      </c>
      <c r="D130" s="3" t="inlineStr">
        <is>
          <t>华宝中证电子50ETF</t>
        </is>
      </c>
      <c r="E130" s="3" t="inlineStr">
        <is>
          <t>股票型ETF</t>
        </is>
      </c>
      <c r="F130" s="3" t="inlineStr">
        <is>
          <t>931461.CSI</t>
        </is>
      </c>
      <c r="G130" s="3" t="inlineStr">
        <is>
          <t>中证电子50指数</t>
        </is>
      </c>
      <c r="H130" s="4" t="n">
        <v>31864392.15</v>
      </c>
      <c r="I130" s="5" t="n">
        <v>0.959198954843772</v>
      </c>
      <c r="J130" s="5" t="n">
        <v>0.959198954843772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562950.SH</t>
        </is>
      </c>
      <c r="D131" s="3" t="inlineStr">
        <is>
          <t>易方达中证消费电子主题ETF</t>
        </is>
      </c>
      <c r="E131" s="3" t="inlineStr">
        <is>
          <t>股票型ETF</t>
        </is>
      </c>
      <c r="F131" s="3" t="inlineStr">
        <is>
          <t>931494.CSI</t>
        </is>
      </c>
      <c r="G131" s="3" t="inlineStr">
        <is>
          <t>中证消费电子主题指数</t>
        </is>
      </c>
      <c r="H131" s="4" t="n">
        <v>24706205.85</v>
      </c>
      <c r="I131" s="5" t="n">
        <v>0.974652967556119</v>
      </c>
      <c r="J131" s="5" t="n">
        <v>0.959198954843772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49307285.078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702342143.9965</v>
      </c>
      <c r="I133" s="11" t="n">
        <v>1</v>
      </c>
      <c r="J133" s="11" t="n">
        <v>0.917198069573814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464125392.629</v>
      </c>
      <c r="I134" s="5" t="n">
        <v>0.948302215473225</v>
      </c>
      <c r="J134" s="5" t="n">
        <v>0.917198069573814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346749554.95</v>
      </c>
      <c r="I135" s="5" t="n">
        <v>0.946049485744346</v>
      </c>
      <c r="J135" s="5" t="n">
        <v>0.917198069573814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159738.SZ</t>
        </is>
      </c>
      <c r="D136" s="3" t="inlineStr">
        <is>
          <t>华泰柏瑞中证沪港深云计算产业ETF</t>
        </is>
      </c>
      <c r="E136" s="3" t="inlineStr">
        <is>
          <t>股票型ETF</t>
        </is>
      </c>
      <c r="F136" s="3" t="inlineStr">
        <is>
          <t>931470.CSI</t>
        </is>
      </c>
      <c r="G136" s="3" t="inlineStr">
        <is>
          <t>中证沪港深云计算产业指数</t>
        </is>
      </c>
      <c r="H136" s="4" t="n">
        <v>25284689.12</v>
      </c>
      <c r="I136" s="5" t="n">
        <v>0.917198069573814</v>
      </c>
      <c r="J136" s="5" t="n">
        <v>0.917198069573814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30731856.55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515300.SH</t>
        </is>
      </c>
      <c r="D138" s="8" t="inlineStr">
        <is>
          <t>嘉实沪深300红利低波动ETF</t>
        </is>
      </c>
      <c r="E138" s="8" t="inlineStr">
        <is>
          <t>股票型ETF</t>
        </is>
      </c>
      <c r="F138" s="8" t="inlineStr">
        <is>
          <t>930740.CSI</t>
        </is>
      </c>
      <c r="G138" s="8" t="inlineStr">
        <is>
          <t>沪深300红利低波动指数</t>
        </is>
      </c>
      <c r="H138" s="10" t="n">
        <v>171420445.8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159869.SZ</t>
        </is>
      </c>
      <c r="D139" s="8" t="inlineStr">
        <is>
          <t>华夏中证动漫游戏ETF</t>
        </is>
      </c>
      <c r="E139" s="8" t="inlineStr">
        <is>
          <t>股票型ETF</t>
        </is>
      </c>
      <c r="F139" s="8" t="inlineStr">
        <is>
          <t>930901.CSI</t>
        </is>
      </c>
      <c r="G139" s="8" t="inlineStr">
        <is>
          <t>中证动漫游戏指数</t>
        </is>
      </c>
      <c r="H139" s="10" t="n">
        <v>447908253.401</v>
      </c>
      <c r="I139" s="11" t="n">
        <v>1</v>
      </c>
      <c r="J139" s="11" t="n">
        <v>0.903319059002741</v>
      </c>
      <c r="K139" s="11" t="n">
        <v>0.9</v>
      </c>
      <c r="L139" s="11" t="n">
        <v>0.1</v>
      </c>
    </row>
    <row r="140">
      <c r="A140" s="3" t="n">
        <v>47</v>
      </c>
      <c r="B140" s="3" t="inlineStr">
        <is>
          <t>否</t>
        </is>
      </c>
      <c r="C140" s="3" t="inlineStr">
        <is>
          <t>516620.SH</t>
        </is>
      </c>
      <c r="D140" s="3" t="inlineStr">
        <is>
          <t>国泰中证影视主题ETF</t>
        </is>
      </c>
      <c r="E140" s="3" t="inlineStr">
        <is>
          <t>股票型ETF</t>
        </is>
      </c>
      <c r="F140" s="3" t="inlineStr">
        <is>
          <t>930781.CSI</t>
        </is>
      </c>
      <c r="G140" s="3" t="inlineStr">
        <is>
          <t>中证影视主题指数</t>
        </is>
      </c>
      <c r="H140" s="4" t="n">
        <v>27491079.8</v>
      </c>
      <c r="I140" s="5" t="n">
        <v>0.903319059002741</v>
      </c>
      <c r="J140" s="5" t="n">
        <v>0.903319059002741</v>
      </c>
      <c r="K140" s="5" t="n">
        <v>0.9</v>
      </c>
      <c r="L140" s="5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796701485.85</v>
      </c>
      <c r="I141" s="11" t="n">
        <v>1</v>
      </c>
      <c r="J141" s="11" t="n">
        <v>0.9314431085930081</v>
      </c>
      <c r="K141" s="11" t="n">
        <v>0.9</v>
      </c>
      <c r="L141" s="11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515450.SH</t>
        </is>
      </c>
      <c r="D142" s="3" t="inlineStr">
        <is>
          <t>南方标普中国A股大盘红利低波50ETF</t>
        </is>
      </c>
      <c r="E142" s="3" t="inlineStr">
        <is>
          <t>股票型ETF</t>
        </is>
      </c>
      <c r="F142" s="3" t="inlineStr">
        <is>
          <t>SPCLLHCP.GI</t>
        </is>
      </c>
      <c r="G142" s="3" t="inlineStr">
        <is>
          <t>标普中国A股大盘红利低波50指数</t>
        </is>
      </c>
      <c r="H142" s="4" t="n">
        <v>195023566.45</v>
      </c>
      <c r="I142" s="5" t="n">
        <v>0.9314431085930081</v>
      </c>
      <c r="J142" s="5" t="n">
        <v>0.9314431085930081</v>
      </c>
      <c r="K142" s="5" t="n">
        <v>0.9</v>
      </c>
      <c r="L142" s="5" t="n">
        <v>0.1</v>
      </c>
    </row>
    <row r="143">
      <c r="A143" s="3" t="n">
        <v>48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158368558.5</v>
      </c>
      <c r="I143" s="5" t="n">
        <v>0.943554530859482</v>
      </c>
      <c r="J143" s="5" t="n">
        <v>0.9314431085930081</v>
      </c>
      <c r="K143" s="5" t="n">
        <v>0.9</v>
      </c>
      <c r="L143" s="5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131420045.9455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115676997.95</v>
      </c>
      <c r="I145" s="11" t="n">
        <v>1</v>
      </c>
      <c r="J145" s="11" t="n">
        <v>0.905423473679234</v>
      </c>
      <c r="K145" s="11" t="n">
        <v>0.9</v>
      </c>
      <c r="L145" s="11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159207.SZ</t>
        </is>
      </c>
      <c r="D146" s="3" t="inlineStr">
        <is>
          <t>广发中证智选高股息策略ETF</t>
        </is>
      </c>
      <c r="E146" s="3" t="inlineStr">
        <is>
          <t>股票型ETF</t>
        </is>
      </c>
      <c r="F146" s="3" t="inlineStr">
        <is>
          <t>932305.CSI</t>
        </is>
      </c>
      <c r="G146" s="3" t="inlineStr">
        <is>
          <t>中证智选高股息策略指数</t>
        </is>
      </c>
      <c r="H146" s="4" t="n">
        <v>42045465.6465</v>
      </c>
      <c r="I146" s="5" t="n">
        <v>0.905423473679234</v>
      </c>
      <c r="J146" s="5" t="n">
        <v>0.905423473679234</v>
      </c>
      <c r="K146" s="5" t="n">
        <v>0.9</v>
      </c>
      <c r="L146" s="5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203747282.8315</v>
      </c>
      <c r="I147" s="11" t="n">
        <v>1</v>
      </c>
      <c r="J147" s="11" t="n">
        <v>0.949068721140899</v>
      </c>
      <c r="K147" s="11" t="n">
        <v>0.9</v>
      </c>
      <c r="L147" s="11" t="n">
        <v>0.1</v>
      </c>
    </row>
    <row r="148">
      <c r="A148" s="3" t="n">
        <v>51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120252800.6</v>
      </c>
      <c r="I148" s="5" t="n">
        <v>0.962766917438445</v>
      </c>
      <c r="J148" s="5" t="n">
        <v>0.949068721140899</v>
      </c>
      <c r="K148" s="5" t="n">
        <v>0.9</v>
      </c>
      <c r="L148" s="5" t="n">
        <v>0.1</v>
      </c>
    </row>
    <row r="149">
      <c r="A149" s="3" t="n">
        <v>51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36100170.791</v>
      </c>
      <c r="I149" s="5" t="n">
        <v>0.949068721140899</v>
      </c>
      <c r="J149" s="5" t="n">
        <v>0.949068721140899</v>
      </c>
      <c r="K149" s="5" t="n">
        <v>0.9</v>
      </c>
      <c r="L149" s="5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691064280.85</v>
      </c>
      <c r="I150" s="11" t="n">
        <v>1</v>
      </c>
      <c r="J150" s="11" t="n">
        <v>0.958204156417136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50188679.85</v>
      </c>
      <c r="I151" s="5" t="n">
        <v>0.958204156417136</v>
      </c>
      <c r="J151" s="5" t="n">
        <v>0.958204156417136</v>
      </c>
      <c r="K151" s="5" t="n">
        <v>0.9</v>
      </c>
      <c r="L151" s="5" t="n">
        <v>0.1</v>
      </c>
    </row>
    <row r="152">
      <c r="A152" s="8" t="n">
        <v>53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594213763.5</v>
      </c>
      <c r="I152" s="11" t="n">
        <v>1</v>
      </c>
      <c r="J152" s="11" t="n">
        <v>0.937874043392406</v>
      </c>
      <c r="K152" s="11" t="n">
        <v>0.9</v>
      </c>
      <c r="L152" s="11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388487925.9415</v>
      </c>
      <c r="I153" s="5" t="n">
        <v>0.955916186047401</v>
      </c>
      <c r="J153" s="5" t="n">
        <v>0.937874043392406</v>
      </c>
      <c r="K153" s="5" t="n">
        <v>0.9</v>
      </c>
      <c r="L153" s="5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159565.SZ</t>
        </is>
      </c>
      <c r="D154" s="3" t="inlineStr">
        <is>
          <t>易方达中证汽车零部件主题ETF</t>
        </is>
      </c>
      <c r="E154" s="3" t="inlineStr">
        <is>
          <t>股票型ETF</t>
        </is>
      </c>
      <c r="F154" s="3" t="inlineStr">
        <is>
          <t>931230.CSI</t>
        </is>
      </c>
      <c r="G154" s="3" t="inlineStr">
        <is>
          <t>中证汽车零部件主题指数</t>
        </is>
      </c>
      <c r="H154" s="4" t="n">
        <v>22313814.6465</v>
      </c>
      <c r="I154" s="5" t="n">
        <v>0.9468341670096601</v>
      </c>
      <c r="J154" s="5" t="n">
        <v>0.937874043392406</v>
      </c>
      <c r="K154" s="5" t="n">
        <v>0.9</v>
      </c>
      <c r="L154" s="5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652370921.2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48017292.9915</v>
      </c>
      <c r="I156" s="11" t="n">
        <v>1</v>
      </c>
      <c r="J156" s="11" t="n">
        <v>0.995571348610874</v>
      </c>
      <c r="K156" s="11" t="n">
        <v>0.9</v>
      </c>
      <c r="L156" s="11" t="n">
        <v>0.1</v>
      </c>
    </row>
    <row r="157">
      <c r="A157" s="3" t="n">
        <v>55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38922896.15</v>
      </c>
      <c r="I157" s="5" t="n">
        <v>0.995571348610874</v>
      </c>
      <c r="J157" s="5" t="n">
        <v>0.995571348610874</v>
      </c>
      <c r="K157" s="5" t="n">
        <v>0.9</v>
      </c>
      <c r="L157" s="5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130337861.609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57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1136490010.5035</v>
      </c>
      <c r="I159" s="11" t="n">
        <v>1</v>
      </c>
      <c r="J159" s="11" t="n">
        <v>0.968532190968347</v>
      </c>
      <c r="K159" s="11" t="n">
        <v>0.9</v>
      </c>
      <c r="L159" s="11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686552802.5</v>
      </c>
      <c r="I160" s="5" t="n">
        <v>0.983234474002897</v>
      </c>
      <c r="J160" s="5" t="n">
        <v>0.968532190968347</v>
      </c>
      <c r="K160" s="5" t="n">
        <v>0.9</v>
      </c>
      <c r="L160" s="5" t="n">
        <v>0.1</v>
      </c>
    </row>
    <row r="161">
      <c r="A161" s="3" t="n">
        <v>57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153022091.65</v>
      </c>
      <c r="I161" s="5" t="n">
        <v>0.986321429420546</v>
      </c>
      <c r="J161" s="5" t="n">
        <v>0.968532190968347</v>
      </c>
      <c r="K161" s="5" t="n">
        <v>0.9</v>
      </c>
      <c r="L161" s="5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226603721.65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59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139775861.866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60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1680360664.6325</v>
      </c>
      <c r="I164" s="11" t="n">
        <v>1</v>
      </c>
      <c r="J164" s="11" t="n">
        <v>0.993470798009395</v>
      </c>
      <c r="K164" s="11" t="n">
        <v>0.9</v>
      </c>
      <c r="L164" s="11" t="n">
        <v>0.1</v>
      </c>
    </row>
    <row r="165">
      <c r="A165" s="3" t="n">
        <v>60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228625908.25</v>
      </c>
      <c r="I165" s="5" t="n">
        <v>0.993470798009395</v>
      </c>
      <c r="J165" s="5" t="n">
        <v>0.993470798009395</v>
      </c>
      <c r="K165" s="5" t="n">
        <v>0.9</v>
      </c>
      <c r="L165" s="5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26409966.8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62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54395843.55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63</v>
      </c>
      <c r="B168" s="9" t="inlineStr">
        <is>
          <t>是</t>
        </is>
      </c>
      <c r="C168" s="8" t="inlineStr">
        <is>
          <t>159209.SZ</t>
        </is>
      </c>
      <c r="D168" s="8" t="inlineStr">
        <is>
          <t>招商中证全指红利质量ETF</t>
        </is>
      </c>
      <c r="E168" s="8" t="inlineStr">
        <is>
          <t>股票型ETF</t>
        </is>
      </c>
      <c r="F168" s="8" t="inlineStr">
        <is>
          <t>932315.CSI</t>
        </is>
      </c>
      <c r="G168" s="8" t="inlineStr">
        <is>
          <t>中证全指红利质量指数</t>
        </is>
      </c>
      <c r="H168" s="10" t="n">
        <v>122648517.6775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64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223922483.05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951890801.518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715537791.7869999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769276685.794</v>
      </c>
      <c r="I172" s="11" t="n">
        <v>1</v>
      </c>
      <c r="J172" s="11" t="n">
        <v>0.91287363181392</v>
      </c>
      <c r="K172" s="11" t="n">
        <v>0.9</v>
      </c>
      <c r="L172" s="11" t="n">
        <v>0.1</v>
      </c>
    </row>
    <row r="173">
      <c r="A173" s="3" t="n">
        <v>67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259873724.578</v>
      </c>
      <c r="I173" s="5" t="n">
        <v>0.91287363181392</v>
      </c>
      <c r="J173" s="5" t="n">
        <v>0.91287363181392</v>
      </c>
      <c r="K173" s="5" t="n">
        <v>0.9</v>
      </c>
      <c r="L173" s="5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97859754.15000001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33513242.55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2026-09-16T09:21:35Z</dcterms:created>
  <dcterms:modified xmlns:dcterms="http://purl.org/dc/terms/" xmlns:xsi="http://www.w3.org/2001/XMLSchema-instance" xsi:type="dcterms:W3CDTF">2026-09-16T09:21:35Z</dcterms:modified>
</cp:coreProperties>
</file>