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46122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8147111924.48</v>
      </c>
      <c r="M2" s="4" t="n">
        <v>634182278</v>
      </c>
      <c r="N2" s="4" t="n">
        <v>638095293</v>
      </c>
      <c r="O2" s="3" t="inlineStr">
        <is>
          <t>1.003</t>
        </is>
      </c>
      <c r="P2" s="3" t="inlineStr">
        <is>
          <t>1.0061701739953</t>
        </is>
      </c>
      <c r="Q2" s="5" t="n">
        <v>-0.179140127</v>
      </c>
      <c r="R2" s="4" t="n">
        <v>918860546.7</v>
      </c>
      <c r="S2" s="3" t="n">
        <v>1</v>
      </c>
      <c r="T2" s="3" t="n">
        <v>3</v>
      </c>
    </row>
    <row r="3">
      <c r="A3" s="2" t="n">
        <v>46122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17312299853.91</v>
      </c>
      <c r="M3" s="4" t="n">
        <v>83960572</v>
      </c>
      <c r="N3" s="4" t="n">
        <v>270381505</v>
      </c>
      <c r="O3" s="3" t="inlineStr">
        <is>
          <t>3.218</t>
        </is>
      </c>
      <c r="P3" s="3" t="inlineStr">
        <is>
          <t>3.2203390062659</t>
        </is>
      </c>
      <c r="Q3" s="5" t="n">
        <v>0.052855766</v>
      </c>
      <c r="R3" s="4" t="n">
        <v>422410076.55</v>
      </c>
      <c r="S3" s="3" t="n">
        <v>2</v>
      </c>
      <c r="T3" s="3" t="n">
        <v>3</v>
      </c>
    </row>
    <row r="4">
      <c r="A4" s="2" t="n">
        <v>46122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67765570906.44</v>
      </c>
      <c r="M4" s="4" t="n">
        <v>485004157</v>
      </c>
      <c r="N4" s="4" t="n">
        <v>1444035469</v>
      </c>
      <c r="O4" s="3" t="inlineStr">
        <is>
          <t>2.972</t>
        </is>
      </c>
      <c r="P4" s="3" t="inlineStr">
        <is>
          <t>2.9773672001743</t>
        </is>
      </c>
      <c r="Q4" s="5" t="n">
        <v>-0.043722463</v>
      </c>
      <c r="R4" s="4" t="n">
        <v>1932400092.45</v>
      </c>
      <c r="S4" s="3" t="n">
        <v>3</v>
      </c>
      <c r="T4" s="3" t="n">
        <v>1</v>
      </c>
    </row>
    <row r="5">
      <c r="A5" s="2" t="n">
        <v>46122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4287797817.6</v>
      </c>
      <c r="M5" s="4" t="n">
        <v>54130100</v>
      </c>
      <c r="N5" s="4" t="n">
        <v>70159061</v>
      </c>
      <c r="O5" s="3" t="inlineStr">
        <is>
          <t>1.295</t>
        </is>
      </c>
      <c r="P5" s="3" t="inlineStr">
        <is>
          <t>1.2961191832271</t>
        </is>
      </c>
      <c r="Q5" s="5" t="n">
        <v>0.023171391</v>
      </c>
      <c r="R5" s="4" t="n">
        <v>49561377.15</v>
      </c>
      <c r="S5" s="3" t="n">
        <v>4</v>
      </c>
      <c r="T5" s="3" t="n">
        <v>1</v>
      </c>
    </row>
    <row r="6">
      <c r="A6" s="2" t="n">
        <v>46122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17215221148.2</v>
      </c>
      <c r="M6" s="4" t="n">
        <v>1108108188</v>
      </c>
      <c r="N6" s="4" t="n">
        <v>544388374</v>
      </c>
      <c r="O6" s="3" t="inlineStr">
        <is>
          <t>0.491</t>
        </is>
      </c>
      <c r="P6" s="3" t="inlineStr">
        <is>
          <t>0.49127727770206</t>
        </is>
      </c>
      <c r="Q6" s="5" t="n">
        <v>0</v>
      </c>
      <c r="R6" s="4" t="n">
        <v>615726552.75</v>
      </c>
      <c r="S6" s="3" t="n">
        <v>5</v>
      </c>
      <c r="T6" s="3" t="n">
        <v>6</v>
      </c>
    </row>
    <row r="7">
      <c r="A7" s="2" t="n">
        <v>46122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29452625580.2</v>
      </c>
      <c r="M7" s="4" t="n">
        <v>442929612</v>
      </c>
      <c r="N7" s="4" t="n">
        <v>932549685</v>
      </c>
      <c r="O7" s="3" t="inlineStr">
        <is>
          <t>2.096</t>
        </is>
      </c>
      <c r="P7" s="3" t="inlineStr">
        <is>
          <t>2.1054128234714</t>
        </is>
      </c>
      <c r="Q7" s="5" t="n">
        <v>0.200784014</v>
      </c>
      <c r="R7" s="4" t="n">
        <v>1381827365.95</v>
      </c>
      <c r="S7" s="3" t="n">
        <v>6</v>
      </c>
      <c r="T7" s="3" t="n">
        <v>8</v>
      </c>
    </row>
    <row r="8">
      <c r="A8" s="2" t="n">
        <v>46122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17231441323.11</v>
      </c>
      <c r="M8" s="4" t="n">
        <v>1069289603</v>
      </c>
      <c r="N8" s="4" t="n">
        <v>400676403</v>
      </c>
      <c r="O8" s="3" t="inlineStr">
        <is>
          <t>0.373</t>
        </is>
      </c>
      <c r="P8" s="3" t="inlineStr">
        <is>
          <t>0.37471270820913</t>
        </is>
      </c>
      <c r="Q8" s="5" t="n">
        <v>-0.240706071</v>
      </c>
      <c r="R8" s="4" t="n">
        <v>471968828.6</v>
      </c>
      <c r="S8" s="3" t="n">
        <v>7</v>
      </c>
      <c r="T8" s="3" t="n">
        <v>5</v>
      </c>
    </row>
    <row r="9">
      <c r="A9" s="2" t="n">
        <v>46122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204808595706.82</v>
      </c>
      <c r="M9" s="4" t="n">
        <v>906387271</v>
      </c>
      <c r="N9" s="4" t="n">
        <v>4203124967</v>
      </c>
      <c r="O9" s="3" t="inlineStr">
        <is>
          <t>4.642</t>
        </is>
      </c>
      <c r="P9" s="3" t="inlineStr">
        <is>
          <t>4.6372285903384</t>
        </is>
      </c>
      <c r="Q9" s="5" t="n">
        <v>-0.098997116</v>
      </c>
      <c r="R9" s="4" t="n">
        <v>3080051395</v>
      </c>
      <c r="S9" s="3" t="n">
        <v>8</v>
      </c>
      <c r="T9" s="3" t="n">
        <v>5</v>
      </c>
    </row>
    <row r="10">
      <c r="A10" s="2" t="n">
        <v>46122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37322596318.28</v>
      </c>
      <c r="M10" s="4" t="n">
        <v>5177401026</v>
      </c>
      <c r="N10" s="4" t="n">
        <v>6688684135</v>
      </c>
      <c r="O10" s="3" t="inlineStr">
        <is>
          <t>1.29</t>
        </is>
      </c>
      <c r="P10" s="3" t="inlineStr">
        <is>
          <t>1.2918999516187</t>
        </is>
      </c>
      <c r="Q10" s="5" t="n">
        <v>-0.170252283</v>
      </c>
      <c r="R10" s="4" t="n">
        <v>7286822521.8</v>
      </c>
      <c r="S10" s="3" t="n">
        <v>9</v>
      </c>
      <c r="T10" s="3" t="n">
        <v>5</v>
      </c>
    </row>
    <row r="11">
      <c r="A11" s="2" t="n">
        <v>46122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8719290359.370001</v>
      </c>
      <c r="M11" s="4" t="n">
        <v>305011698</v>
      </c>
      <c r="N11" s="4" t="n">
        <v>459328174</v>
      </c>
      <c r="O11" s="3" t="inlineStr">
        <is>
          <t>1.5</t>
        </is>
      </c>
      <c r="P11" s="3" t="inlineStr">
        <is>
          <t>1.5059362542875</t>
        </is>
      </c>
      <c r="Q11" s="5" t="n">
        <v>-0.019996001</v>
      </c>
      <c r="R11" s="4" t="n">
        <v>505078848.1</v>
      </c>
      <c r="S11" s="3" t="n">
        <v>10</v>
      </c>
      <c r="T11" s="3" t="n">
        <v>5</v>
      </c>
    </row>
    <row r="12">
      <c r="A12" s="2" t="n">
        <v>46122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15003123350.693</v>
      </c>
      <c r="M12" s="4" t="n">
        <v>843846635</v>
      </c>
      <c r="N12" s="4" t="n">
        <v>718850300.3</v>
      </c>
      <c r="O12" s="3" t="inlineStr">
        <is>
          <t>0.85</t>
        </is>
      </c>
      <c r="P12" s="3" t="inlineStr">
        <is>
          <t>0.85187316093285</t>
        </is>
      </c>
      <c r="Q12" s="5" t="n">
        <v>-0.023523877</v>
      </c>
      <c r="R12" s="4" t="n">
        <v>664167374.4645</v>
      </c>
      <c r="S12" s="3" t="n">
        <v>11</v>
      </c>
      <c r="T12" s="3" t="n">
        <v>5</v>
      </c>
    </row>
    <row r="13">
      <c r="A13" s="2" t="n">
        <v>46122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72859966204.32001</v>
      </c>
      <c r="M13" s="4" t="n">
        <v>2545706748</v>
      </c>
      <c r="N13" s="4" t="n">
        <v>3677645270</v>
      </c>
      <c r="O13" s="3" t="inlineStr">
        <is>
          <t>1.437</t>
        </is>
      </c>
      <c r="P13" s="3" t="inlineStr">
        <is>
          <t>1.4446460783</t>
        </is>
      </c>
      <c r="Q13" s="5" t="n">
        <v>-0.041736227</v>
      </c>
      <c r="R13" s="4" t="n">
        <v>3706606784.75</v>
      </c>
      <c r="S13" s="3" t="n">
        <v>12</v>
      </c>
      <c r="T13" s="3" t="n">
        <v>8</v>
      </c>
    </row>
    <row r="14">
      <c r="A14" s="2" t="n">
        <v>46122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997160356.2</v>
      </c>
      <c r="M14" s="4" t="n">
        <v>66422700</v>
      </c>
      <c r="N14" s="4" t="n">
        <v>144531293</v>
      </c>
      <c r="O14" s="3" t="inlineStr">
        <is>
          <t>0.72543235389086</t>
        </is>
      </c>
      <c r="P14" s="3" t="inlineStr">
        <is>
          <t>0.72507654180234</t>
        </is>
      </c>
      <c r="Q14" s="5" t="n">
        <v>-0.05509136</v>
      </c>
      <c r="R14" s="4" t="n">
        <v>105024052</v>
      </c>
      <c r="S14" s="3" t="n">
        <v>13</v>
      </c>
      <c r="T14" s="3" t="n">
        <v>1</v>
      </c>
    </row>
    <row r="15">
      <c r="A15" s="2" t="n">
        <v>46122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1394313339.21</v>
      </c>
      <c r="M15" s="4" t="n">
        <v>78297554</v>
      </c>
      <c r="N15" s="4" t="n">
        <v>122382103</v>
      </c>
      <c r="O15" s="3" t="inlineStr">
        <is>
          <t>1.561</t>
        </is>
      </c>
      <c r="P15" s="3" t="inlineStr">
        <is>
          <t>1.5630386486914</t>
        </is>
      </c>
      <c r="Q15" s="5" t="n">
        <v>0.070517341</v>
      </c>
      <c r="R15" s="4" t="n">
        <v>168521072.65</v>
      </c>
      <c r="S15" s="3" t="n">
        <v>14</v>
      </c>
      <c r="T15" s="3" t="n">
        <v>1</v>
      </c>
    </row>
    <row r="16">
      <c r="A16" s="2" t="n">
        <v>46122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29629249087.637</v>
      </c>
      <c r="M16" s="4" t="n">
        <v>1123755978</v>
      </c>
      <c r="N16" s="4" t="n">
        <v>1019721577.19</v>
      </c>
      <c r="O16" s="3" t="inlineStr">
        <is>
          <t>0.907</t>
        </is>
      </c>
      <c r="P16" s="3" t="inlineStr">
        <is>
          <t>0.9074226052215</t>
        </is>
      </c>
      <c r="Q16" s="5" t="n">
        <v>-0.022045855</v>
      </c>
      <c r="R16" s="4" t="n">
        <v>1476855033.819</v>
      </c>
      <c r="S16" s="3" t="n">
        <v>15</v>
      </c>
      <c r="T16" s="3" t="n">
        <v>2</v>
      </c>
    </row>
    <row r="17">
      <c r="A17" s="2" t="n">
        <v>46122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1690914551.04</v>
      </c>
      <c r="M17" s="4" t="n">
        <v>46105042</v>
      </c>
      <c r="N17" s="4" t="n">
        <v>58554862</v>
      </c>
      <c r="O17" s="3" t="inlineStr">
        <is>
          <t>1.2431482029892</t>
        </is>
      </c>
      <c r="P17" s="3" t="inlineStr">
        <is>
          <t>1.2441588244396</t>
        </is>
      </c>
      <c r="Q17" s="5" t="n">
        <v>0.142045455</v>
      </c>
      <c r="R17" s="4" t="n">
        <v>73408611.25</v>
      </c>
      <c r="S17" s="3" t="n">
        <v>16</v>
      </c>
      <c r="T17" s="3" t="n">
        <v>1</v>
      </c>
    </row>
    <row r="18">
      <c r="A18" s="2" t="n">
        <v>46122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7836496924.8</v>
      </c>
      <c r="M18" s="4" t="n">
        <v>107548201</v>
      </c>
      <c r="N18" s="4" t="n">
        <v>327518493</v>
      </c>
      <c r="O18" s="3" t="inlineStr">
        <is>
          <t>3.051</t>
        </is>
      </c>
      <c r="P18" s="3" t="inlineStr">
        <is>
          <t>3.0453181917938</t>
        </is>
      </c>
      <c r="Q18" s="5" t="n">
        <v>-0.111314825</v>
      </c>
      <c r="R18" s="4" t="n">
        <v>419922539.45</v>
      </c>
      <c r="S18" s="3" t="n">
        <v>17</v>
      </c>
      <c r="T18" s="3" t="n">
        <v>3</v>
      </c>
    </row>
    <row r="19">
      <c r="A19" s="2" t="n">
        <v>46122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82241930440.86</v>
      </c>
      <c r="M19" s="4" t="n">
        <v>380034904</v>
      </c>
      <c r="N19" s="4" t="n">
        <v>3069841615</v>
      </c>
      <c r="O19" s="3" t="inlineStr">
        <is>
          <t>7.8926946392488</t>
        </is>
      </c>
      <c r="P19" s="3" t="inlineStr">
        <is>
          <t>7.934725423452</t>
        </is>
      </c>
      <c r="Q19" s="5" t="n">
        <v>-0.06343204700000001</v>
      </c>
      <c r="R19" s="4" t="n">
        <v>3758533126.45</v>
      </c>
      <c r="S19" s="3" t="n">
        <v>18</v>
      </c>
      <c r="T19" s="3" t="n">
        <v>4</v>
      </c>
    </row>
    <row r="20">
      <c r="A20" s="2" t="n">
        <v>46122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1722705237.445</v>
      </c>
      <c r="M20" s="4" t="n">
        <v>100640850</v>
      </c>
      <c r="N20" s="4" t="n">
        <v>173233191.9</v>
      </c>
      <c r="O20" s="3" t="inlineStr">
        <is>
          <t>1.721</t>
        </is>
      </c>
      <c r="P20" s="3" t="inlineStr">
        <is>
          <t>1.7213009617864</t>
        </is>
      </c>
      <c r="Q20" s="5" t="n">
        <v>0.040690577</v>
      </c>
      <c r="R20" s="4" t="n">
        <v>163309785.52</v>
      </c>
      <c r="S20" s="3" t="n">
        <v>19</v>
      </c>
      <c r="T20" s="3" t="n">
        <v>1</v>
      </c>
    </row>
    <row r="21">
      <c r="A21" s="2" t="n">
        <v>46122</v>
      </c>
      <c r="B21" s="3" t="inlineStr">
        <is>
          <t>159566.SZ</t>
        </is>
      </c>
      <c r="C21" s="3" t="inlineStr">
        <is>
          <t>易方达国证新能源电池ETF</t>
        </is>
      </c>
      <c r="D21" s="2" t="n">
        <v>45330</v>
      </c>
      <c r="E21" s="3" t="inlineStr">
        <is>
          <t>国证新能源电池指数</t>
        </is>
      </c>
      <c r="F21" s="3" t="inlineStr">
        <is>
          <t>国证新能源电池指数收益率</t>
        </is>
      </c>
      <c r="G21" s="3" t="inlineStr">
        <is>
          <t>易方达基金管理有限公司</t>
        </is>
      </c>
      <c r="H21" s="3" t="inlineStr">
        <is>
          <t>国投证券股份有限公司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980027.SZ</t>
        </is>
      </c>
      <c r="L21" s="4" t="n">
        <v>7210472703.4496</v>
      </c>
      <c r="M21" s="4" t="n">
        <v>354909387</v>
      </c>
      <c r="N21" s="4" t="n">
        <v>793017550.63</v>
      </c>
      <c r="O21" s="3" t="inlineStr">
        <is>
          <t>2.239</t>
        </is>
      </c>
      <c r="P21" s="3" t="inlineStr">
        <is>
          <t>2.2344225869405</t>
        </is>
      </c>
      <c r="Q21" s="5" t="n">
        <v>0.196903249</v>
      </c>
      <c r="R21" s="4" t="n">
        <v>694831544.6849999</v>
      </c>
      <c r="S21" s="3" t="n">
        <v>20</v>
      </c>
      <c r="T21" s="3" t="n">
        <v>4</v>
      </c>
    </row>
    <row r="22">
      <c r="A22" s="2" t="n">
        <v>46122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5372392532.14</v>
      </c>
      <c r="M22" s="4" t="n">
        <v>59035914</v>
      </c>
      <c r="N22" s="4" t="n">
        <v>79756567</v>
      </c>
      <c r="O22" s="3" t="inlineStr">
        <is>
          <t>1.348</t>
        </is>
      </c>
      <c r="P22" s="3" t="inlineStr">
        <is>
          <t>1.3509838604345</t>
        </is>
      </c>
      <c r="Q22" s="5" t="n">
        <v>0.103965543</v>
      </c>
      <c r="R22" s="4" t="n">
        <v>186876168.25</v>
      </c>
      <c r="S22" s="3" t="n">
        <v>21</v>
      </c>
      <c r="T22" s="3" t="n">
        <v>3</v>
      </c>
    </row>
    <row r="23">
      <c r="A23" s="2" t="n">
        <v>46122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4962700819.2609</v>
      </c>
      <c r="M23" s="4" t="n">
        <v>368628096</v>
      </c>
      <c r="N23" s="4" t="n">
        <v>223877406.28</v>
      </c>
      <c r="O23" s="3" t="inlineStr">
        <is>
          <t>0.607</t>
        </is>
      </c>
      <c r="P23" s="3" t="inlineStr">
        <is>
          <t>0.60732594370669</t>
        </is>
      </c>
      <c r="Q23" s="5" t="n">
        <v>0.313997686</v>
      </c>
      <c r="R23" s="4" t="n">
        <v>201879277.1925</v>
      </c>
      <c r="S23" s="3" t="n">
        <v>22</v>
      </c>
      <c r="T23" s="3" t="n">
        <v>2</v>
      </c>
    </row>
    <row r="24">
      <c r="A24" s="2" t="n">
        <v>46122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51451397434.776</v>
      </c>
      <c r="M24" s="4" t="n">
        <v>1393326433</v>
      </c>
      <c r="N24" s="4" t="n">
        <v>4765722093.56</v>
      </c>
      <c r="O24" s="3" t="inlineStr">
        <is>
          <t>3.437</t>
        </is>
      </c>
      <c r="P24" s="3" t="inlineStr">
        <is>
          <t>3.4203916474181</t>
        </is>
      </c>
      <c r="Q24" s="5" t="n">
        <v>-0.116245278</v>
      </c>
      <c r="R24" s="4" t="n">
        <v>3806508157.927</v>
      </c>
      <c r="S24" s="3" t="n">
        <v>23</v>
      </c>
      <c r="T24" s="3" t="n">
        <v>5</v>
      </c>
    </row>
    <row r="25">
      <c r="A25" s="2" t="n">
        <v>46122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3736727772.9045</v>
      </c>
      <c r="M25" s="4" t="n">
        <v>971994376</v>
      </c>
      <c r="N25" s="4" t="n">
        <v>685506379.96</v>
      </c>
      <c r="O25" s="3" t="inlineStr">
        <is>
          <t>0.712</t>
        </is>
      </c>
      <c r="P25" s="3" t="inlineStr">
        <is>
          <t>0.70525755795114</t>
        </is>
      </c>
      <c r="Q25" s="5" t="n">
        <v>0.352360817</v>
      </c>
      <c r="R25" s="4" t="n">
        <v>458198274.145</v>
      </c>
      <c r="S25" s="3" t="n">
        <v>24</v>
      </c>
      <c r="T25" s="3" t="n">
        <v>2</v>
      </c>
    </row>
    <row r="26">
      <c r="A26" s="2" t="n">
        <v>46122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1937277807.8031</v>
      </c>
      <c r="M26" s="4" t="n">
        <v>20656300</v>
      </c>
      <c r="N26" s="4" t="n">
        <v>37353098.8</v>
      </c>
      <c r="O26" s="3" t="inlineStr">
        <is>
          <t>1.806</t>
        </is>
      </c>
      <c r="P26" s="3" t="inlineStr">
        <is>
          <t>1.8083150806292</t>
        </is>
      </c>
      <c r="Q26" s="5" t="n">
        <v>-0.116144019</v>
      </c>
      <c r="R26" s="4" t="n">
        <v>37431452.597</v>
      </c>
      <c r="S26" s="3" t="n">
        <v>25</v>
      </c>
      <c r="T26" s="3" t="n">
        <v>1</v>
      </c>
    </row>
    <row r="27">
      <c r="A27" s="2" t="n">
        <v>46122</v>
      </c>
      <c r="B27" s="3" t="inlineStr">
        <is>
          <t>159698.SZ</t>
        </is>
      </c>
      <c r="C27" s="3" t="inlineStr">
        <is>
          <t>粮食ETF</t>
        </is>
      </c>
      <c r="D27" s="2" t="n">
        <v>45156</v>
      </c>
      <c r="E27" s="3" t="inlineStr">
        <is>
          <t>国证粮食产业指数</t>
        </is>
      </c>
      <c r="F27" s="3" t="inlineStr">
        <is>
          <t>国证粮食产业指数收益率</t>
        </is>
      </c>
      <c r="G27" s="3" t="inlineStr">
        <is>
          <t>鹏华基金管理有限公司</t>
        </is>
      </c>
      <c r="H27" s="3" t="inlineStr">
        <is>
          <t>广发证券股份有限公司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399365.SZ</t>
        </is>
      </c>
      <c r="L27" s="4" t="n">
        <v>1286652383.9218</v>
      </c>
      <c r="M27" s="4" t="n">
        <v>32473300</v>
      </c>
      <c r="N27" s="4" t="n">
        <v>35128438.5</v>
      </c>
      <c r="O27" s="3" t="inlineStr">
        <is>
          <t>1.08</t>
        </is>
      </c>
      <c r="P27" s="3" t="inlineStr">
        <is>
          <t>1.081763741289</t>
        </is>
      </c>
      <c r="Q27" s="5" t="n">
        <v>0.176235971</v>
      </c>
      <c r="R27" s="4" t="n">
        <v>99857079.29700001</v>
      </c>
      <c r="S27" s="3" t="n">
        <v>26</v>
      </c>
      <c r="T27" s="3" t="n">
        <v>1</v>
      </c>
    </row>
    <row r="28">
      <c r="A28" s="2" t="n">
        <v>46122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16980086710.6</v>
      </c>
      <c r="M28" s="4" t="n">
        <v>1872210414</v>
      </c>
      <c r="N28" s="4" t="n">
        <v>2275007549</v>
      </c>
      <c r="O28" s="3" t="inlineStr">
        <is>
          <t>0.61138695376821</t>
        </is>
      </c>
      <c r="P28" s="3" t="inlineStr">
        <is>
          <t>0.60795739679291</t>
        </is>
      </c>
      <c r="Q28" s="5" t="n">
        <v>-0.147082857</v>
      </c>
      <c r="R28" s="4" t="n">
        <v>1607533899.85</v>
      </c>
      <c r="S28" s="3" t="n">
        <v>27</v>
      </c>
      <c r="T28" s="3" t="n">
        <v>3</v>
      </c>
    </row>
    <row r="29">
      <c r="A29" s="2" t="n">
        <v>46122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51827147322</v>
      </c>
      <c r="M29" s="4" t="n">
        <v>4059279419</v>
      </c>
      <c r="N29" s="4" t="n">
        <v>4357001779</v>
      </c>
      <c r="O29" s="3" t="inlineStr">
        <is>
          <t>1.068</t>
        </is>
      </c>
      <c r="P29" s="3" t="inlineStr">
        <is>
          <t>1.0733436477929</t>
        </is>
      </c>
      <c r="Q29" s="5" t="n">
        <v>0</v>
      </c>
      <c r="R29" s="4" t="n">
        <v>1764809206.4</v>
      </c>
      <c r="S29" s="3" t="n">
        <v>28</v>
      </c>
      <c r="T29" s="3" t="n">
        <v>5</v>
      </c>
    </row>
    <row r="30">
      <c r="A30" s="2" t="n">
        <v>46122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6204597691.53</v>
      </c>
      <c r="M30" s="4" t="n">
        <v>299780833</v>
      </c>
      <c r="N30" s="4" t="n">
        <v>322799692.74</v>
      </c>
      <c r="O30" s="3" t="inlineStr">
        <is>
          <t>1.076</t>
        </is>
      </c>
      <c r="P30" s="3" t="inlineStr">
        <is>
          <t>1.0767856287196</t>
        </is>
      </c>
      <c r="Q30" s="5" t="n">
        <v>0.027888817</v>
      </c>
      <c r="R30" s="4" t="n">
        <v>642952246.901</v>
      </c>
      <c r="S30" s="3" t="n">
        <v>29</v>
      </c>
      <c r="T30" s="3" t="n">
        <v>3</v>
      </c>
    </row>
    <row r="31">
      <c r="A31" s="2" t="n">
        <v>46122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4084741675.2</v>
      </c>
      <c r="M31" s="4" t="n">
        <v>106220641</v>
      </c>
      <c r="N31" s="4" t="n">
        <v>169358467</v>
      </c>
      <c r="O31" s="3" t="inlineStr">
        <is>
          <t>1.593</t>
        </is>
      </c>
      <c r="P31" s="3" t="inlineStr">
        <is>
          <t>1.5944026076815</t>
        </is>
      </c>
      <c r="Q31" s="5" t="n">
        <v>0.037678975</v>
      </c>
      <c r="R31" s="4" t="n">
        <v>345980989.6</v>
      </c>
      <c r="S31" s="3" t="n">
        <v>30</v>
      </c>
      <c r="T31" s="3" t="n">
        <v>3</v>
      </c>
    </row>
    <row r="32">
      <c r="A32" s="2" t="n">
        <v>46122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9468375827.52</v>
      </c>
      <c r="M32" s="4" t="n">
        <v>360298900</v>
      </c>
      <c r="N32" s="4" t="n">
        <v>276060097</v>
      </c>
      <c r="O32" s="3" t="inlineStr">
        <is>
          <t>0.763</t>
        </is>
      </c>
      <c r="P32" s="3" t="inlineStr">
        <is>
          <t>0.76619744606492</t>
        </is>
      </c>
      <c r="Q32" s="5" t="n">
        <v>0.026219192</v>
      </c>
      <c r="R32" s="4" t="n">
        <v>375507358.8</v>
      </c>
      <c r="S32" s="3" t="n">
        <v>31</v>
      </c>
      <c r="T32" s="3" t="n">
        <v>5</v>
      </c>
    </row>
    <row r="33">
      <c r="A33" s="2" t="n">
        <v>46122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5543799600.72</v>
      </c>
      <c r="M33" s="4" t="n">
        <v>267250986</v>
      </c>
      <c r="N33" s="4" t="n">
        <v>274280059</v>
      </c>
      <c r="O33" s="3" t="inlineStr">
        <is>
          <t>1.024</t>
        </is>
      </c>
      <c r="P33" s="3" t="inlineStr">
        <is>
          <t>1.0263013922052</t>
        </is>
      </c>
      <c r="Q33" s="5" t="n">
        <v>0.019535065</v>
      </c>
      <c r="R33" s="4" t="n">
        <v>282552187.05</v>
      </c>
      <c r="S33" s="3" t="n">
        <v>32</v>
      </c>
      <c r="T33" s="3" t="n">
        <v>1</v>
      </c>
    </row>
    <row r="34">
      <c r="A34" s="2" t="n">
        <v>46122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12240017187.123</v>
      </c>
      <c r="M34" s="4" t="n">
        <v>989894247</v>
      </c>
      <c r="N34" s="4" t="n">
        <v>1115613862.24</v>
      </c>
      <c r="O34" s="3" t="inlineStr">
        <is>
          <t>1.132</t>
        </is>
      </c>
      <c r="P34" s="3" t="inlineStr">
        <is>
          <t>1.1270030769661</t>
        </is>
      </c>
      <c r="Q34" s="5" t="n">
        <v>0.017670967</v>
      </c>
      <c r="R34" s="4" t="n">
        <v>684754427.7825</v>
      </c>
      <c r="S34" s="3" t="n">
        <v>33</v>
      </c>
      <c r="T34" s="3" t="n">
        <v>3</v>
      </c>
    </row>
    <row r="35">
      <c r="A35" s="2" t="n">
        <v>46122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10925395393.26</v>
      </c>
      <c r="M35" s="4" t="n">
        <v>813951300</v>
      </c>
      <c r="N35" s="4" t="n">
        <v>640823185</v>
      </c>
      <c r="O35" s="3" t="inlineStr">
        <is>
          <t>0.787</t>
        </is>
      </c>
      <c r="P35" s="3" t="inlineStr">
        <is>
          <t>0.7872991725672</t>
        </is>
      </c>
      <c r="Q35" s="5" t="n">
        <v>-0.050800102</v>
      </c>
      <c r="R35" s="4" t="n">
        <v>792841415.55</v>
      </c>
      <c r="S35" s="3" t="n">
        <v>34</v>
      </c>
      <c r="T35" s="3" t="n">
        <v>3</v>
      </c>
    </row>
    <row r="36">
      <c r="A36" s="2" t="n">
        <v>46122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28261149067.45</v>
      </c>
      <c r="M36" s="4" t="n">
        <v>1462681516</v>
      </c>
      <c r="N36" s="4" t="n">
        <v>496026011</v>
      </c>
      <c r="O36" s="3" t="inlineStr">
        <is>
          <t>0.339</t>
        </is>
      </c>
      <c r="P36" s="3" t="inlineStr">
        <is>
          <t>0.33912099494939</t>
        </is>
      </c>
      <c r="Q36" s="5" t="n">
        <v>0.029507229</v>
      </c>
      <c r="R36" s="4" t="n">
        <v>623091577.15</v>
      </c>
      <c r="S36" s="3" t="n">
        <v>35</v>
      </c>
      <c r="T36" s="3" t="n">
        <v>2</v>
      </c>
    </row>
    <row r="37">
      <c r="A37" s="2" t="n">
        <v>46122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1882033403.25</v>
      </c>
      <c r="M37" s="4" t="n">
        <v>32156700</v>
      </c>
      <c r="N37" s="4" t="n">
        <v>39274617</v>
      </c>
      <c r="O37" s="3" t="inlineStr">
        <is>
          <t>1.218</t>
        </is>
      </c>
      <c r="P37" s="3" t="inlineStr">
        <is>
          <t>1.2213509781787</t>
        </is>
      </c>
      <c r="Q37" s="5" t="n">
        <v>-0.07383706600000001</v>
      </c>
      <c r="R37" s="4" t="n">
        <v>87997682.25</v>
      </c>
      <c r="S37" s="3" t="n">
        <v>36</v>
      </c>
      <c r="T37" s="3" t="n">
        <v>2</v>
      </c>
    </row>
    <row r="38">
      <c r="A38" s="2" t="n">
        <v>46122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8972271395.5</v>
      </c>
      <c r="M38" s="4" t="n">
        <v>595318738</v>
      </c>
      <c r="N38" s="4" t="n">
        <v>711676794</v>
      </c>
      <c r="O38" s="3" t="inlineStr">
        <is>
          <t>1.195</t>
        </is>
      </c>
      <c r="P38" s="3" t="inlineStr">
        <is>
          <t>1.1954550538606</t>
        </is>
      </c>
      <c r="Q38" s="5" t="n">
        <v>0</v>
      </c>
      <c r="R38" s="4" t="n">
        <v>888941112.2</v>
      </c>
      <c r="S38" s="3" t="n">
        <v>37</v>
      </c>
      <c r="T38" s="3" t="n">
        <v>1</v>
      </c>
    </row>
    <row r="39">
      <c r="A39" s="2" t="n">
        <v>46122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7399480100.5</v>
      </c>
      <c r="M39" s="4" t="n">
        <v>367674500</v>
      </c>
      <c r="N39" s="4" t="n">
        <v>387110946</v>
      </c>
      <c r="O39" s="3" t="inlineStr">
        <is>
          <t>1.051</t>
        </is>
      </c>
      <c r="P39" s="3" t="inlineStr">
        <is>
          <t>1.0528631874117</t>
        </is>
      </c>
      <c r="Q39" s="5" t="n">
        <v>-0.085559464</v>
      </c>
      <c r="R39" s="4" t="n">
        <v>468754903.85</v>
      </c>
      <c r="S39" s="3" t="n">
        <v>38</v>
      </c>
      <c r="T39" s="3" t="n">
        <v>2</v>
      </c>
    </row>
    <row r="40">
      <c r="A40" s="2" t="n">
        <v>46122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8855031318.058201</v>
      </c>
      <c r="M40" s="4" t="n">
        <v>447295135</v>
      </c>
      <c r="N40" s="4" t="n">
        <v>357411171.76</v>
      </c>
      <c r="O40" s="3" t="inlineStr">
        <is>
          <t>0.795</t>
        </is>
      </c>
      <c r="P40" s="3" t="inlineStr">
        <is>
          <t>0.79904998689512</t>
        </is>
      </c>
      <c r="Q40" s="5" t="n">
        <v>0.100730295</v>
      </c>
      <c r="R40" s="4" t="n">
        <v>362656916.945</v>
      </c>
      <c r="S40" s="3" t="n">
        <v>39</v>
      </c>
      <c r="T40" s="3" t="n">
        <v>6</v>
      </c>
    </row>
    <row r="41">
      <c r="A41" s="2" t="n">
        <v>46122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2827104311.16</v>
      </c>
      <c r="M41" s="4" t="n">
        <v>55733900</v>
      </c>
      <c r="N41" s="4" t="n">
        <v>81546620</v>
      </c>
      <c r="O41" s="3" t="inlineStr">
        <is>
          <t>1.456</t>
        </is>
      </c>
      <c r="P41" s="3" t="inlineStr">
        <is>
          <t>1.4631421809706</t>
        </is>
      </c>
      <c r="Q41" s="5" t="n">
        <v>0.027480077</v>
      </c>
      <c r="R41" s="4" t="n">
        <v>175156298.65</v>
      </c>
      <c r="S41" s="3" t="n">
        <v>40</v>
      </c>
      <c r="T41" s="3" t="n">
        <v>1</v>
      </c>
    </row>
    <row r="42">
      <c r="A42" s="2" t="n">
        <v>46122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5948155263.6327</v>
      </c>
      <c r="M42" s="4" t="n">
        <v>308817656</v>
      </c>
      <c r="N42" s="4" t="n">
        <v>211750318.73</v>
      </c>
      <c r="O42" s="3" t="inlineStr">
        <is>
          <t>0.684</t>
        </is>
      </c>
      <c r="P42" s="3" t="inlineStr">
        <is>
          <t>0.68568073947819</t>
        </is>
      </c>
      <c r="Q42" s="5" t="n">
        <v>0.161077757</v>
      </c>
      <c r="R42" s="4" t="n">
        <v>243830282.6385</v>
      </c>
      <c r="S42" s="3" t="n">
        <v>41</v>
      </c>
      <c r="T42" s="3" t="n">
        <v>1</v>
      </c>
    </row>
    <row r="43">
      <c r="A43" s="2" t="n">
        <v>46122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2517472858.5</v>
      </c>
      <c r="M43" s="4" t="n">
        <v>35099200</v>
      </c>
      <c r="N43" s="4" t="n">
        <v>35473425</v>
      </c>
      <c r="O43" s="3" t="inlineStr">
        <is>
          <t>1.01</t>
        </is>
      </c>
      <c r="P43" s="3" t="inlineStr">
        <is>
          <t>1.0106619239185</t>
        </is>
      </c>
      <c r="Q43" s="5" t="n">
        <v>0.109029636</v>
      </c>
      <c r="R43" s="4" t="n">
        <v>58671964.45</v>
      </c>
      <c r="S43" s="3" t="n">
        <v>42</v>
      </c>
      <c r="T43" s="3" t="n">
        <v>1</v>
      </c>
    </row>
    <row r="44">
      <c r="A44" s="2" t="n">
        <v>46122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1840879033.0688</v>
      </c>
      <c r="M44" s="4" t="n">
        <v>210054608</v>
      </c>
      <c r="N44" s="4" t="n">
        <v>246843555.27</v>
      </c>
      <c r="O44" s="3" t="inlineStr">
        <is>
          <t>1.172</t>
        </is>
      </c>
      <c r="P44" s="3" t="inlineStr">
        <is>
          <t>1.1751399201392</t>
        </is>
      </c>
      <c r="Q44" s="5" t="n">
        <v>-0.017061935</v>
      </c>
      <c r="R44" s="4" t="n">
        <v>113231199.948</v>
      </c>
      <c r="S44" s="3" t="n">
        <v>43</v>
      </c>
      <c r="T44" s="3" t="n">
        <v>4</v>
      </c>
    </row>
    <row r="45">
      <c r="A45" s="2" t="n">
        <v>46122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1116908087.932</v>
      </c>
      <c r="M45" s="4" t="n">
        <v>47225700</v>
      </c>
      <c r="N45" s="4" t="n">
        <v>68200116.2</v>
      </c>
      <c r="O45" s="3" t="inlineStr">
        <is>
          <t>1.439</t>
        </is>
      </c>
      <c r="P45" s="3" t="inlineStr">
        <is>
          <t>1.4441313987935</t>
        </is>
      </c>
      <c r="Q45" s="5" t="n">
        <v>-0.208044383</v>
      </c>
      <c r="R45" s="4" t="n">
        <v>49653107.603</v>
      </c>
      <c r="S45" s="3" t="n">
        <v>44</v>
      </c>
      <c r="T45" s="3" t="n">
        <v>1</v>
      </c>
    </row>
    <row r="46">
      <c r="A46" s="2" t="n">
        <v>46122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6123781337.8444</v>
      </c>
      <c r="M46" s="4" t="n">
        <v>828324200</v>
      </c>
      <c r="N46" s="4" t="n">
        <v>968147253.9</v>
      </c>
      <c r="O46" s="3" t="inlineStr">
        <is>
          <t>1.171</t>
        </is>
      </c>
      <c r="P46" s="3" t="inlineStr">
        <is>
          <t>1.1688023287259</t>
        </is>
      </c>
      <c r="Q46" s="5" t="n">
        <v>-0.179012872</v>
      </c>
      <c r="R46" s="4" t="n">
        <v>722209761.434</v>
      </c>
      <c r="S46" s="3" t="n">
        <v>45</v>
      </c>
      <c r="T46" s="3" t="n">
        <v>4</v>
      </c>
    </row>
    <row r="47">
      <c r="A47" s="2" t="n">
        <v>46122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145205699.02</v>
      </c>
      <c r="M47" s="4" t="n">
        <v>14901500</v>
      </c>
      <c r="N47" s="4" t="n">
        <v>18312146</v>
      </c>
      <c r="O47" s="3" t="inlineStr">
        <is>
          <t>1.224</t>
        </is>
      </c>
      <c r="P47" s="3" t="inlineStr">
        <is>
          <t>1.2288793745596</t>
        </is>
      </c>
      <c r="Q47" s="5" t="n">
        <v>0.008170602000000001</v>
      </c>
      <c r="R47" s="4" t="n">
        <v>30824385.2</v>
      </c>
      <c r="S47" s="3" t="n">
        <v>46</v>
      </c>
      <c r="T47" s="3" t="n">
        <v>1</v>
      </c>
    </row>
    <row r="48">
      <c r="A48" s="2" t="n">
        <v>46122</v>
      </c>
      <c r="B48" s="3" t="inlineStr">
        <is>
          <t>515300.SH</t>
        </is>
      </c>
      <c r="C48" s="3" t="inlineStr">
        <is>
          <t>嘉实沪深300红利低波动ETF</t>
        </is>
      </c>
      <c r="D48" s="2" t="n">
        <v>43727</v>
      </c>
      <c r="E48" s="3" t="inlineStr">
        <is>
          <t>沪深300红利低波动指数</t>
        </is>
      </c>
      <c r="F48" s="3" t="inlineStr">
        <is>
          <t>沪深300红利低波动指数收益率</t>
        </is>
      </c>
      <c r="G48" s="3" t="inlineStr">
        <is>
          <t>嘉实基金管理有限公司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930740.CSI</t>
        </is>
      </c>
      <c r="L48" s="4" t="n">
        <v>5108673395.28</v>
      </c>
      <c r="M48" s="4" t="n">
        <v>63115550</v>
      </c>
      <c r="N48" s="4" t="n">
        <v>82946657</v>
      </c>
      <c r="O48" s="3" t="inlineStr">
        <is>
          <t>1.314</t>
        </is>
      </c>
      <c r="P48" s="3" t="inlineStr">
        <is>
          <t>1.3142031876455</t>
        </is>
      </c>
      <c r="Q48" s="5" t="n">
        <v>0.007610929</v>
      </c>
      <c r="R48" s="4" t="n">
        <v>169001857.45</v>
      </c>
      <c r="S48" s="3" t="n">
        <v>47</v>
      </c>
      <c r="T48" s="3" t="n">
        <v>1</v>
      </c>
    </row>
    <row r="49">
      <c r="A49" s="2" t="n">
        <v>46122</v>
      </c>
      <c r="B49" s="3" t="inlineStr">
        <is>
          <t>516620.SH</t>
        </is>
      </c>
      <c r="C49" s="3" t="inlineStr">
        <is>
          <t>国泰中证影视主题ETF</t>
        </is>
      </c>
      <c r="D49" s="2" t="n">
        <v>44505</v>
      </c>
      <c r="E49" s="3" t="inlineStr">
        <is>
          <t>中证影视主题指数</t>
        </is>
      </c>
      <c r="F49" s="3" t="inlineStr">
        <is>
          <t>中证影视主题指数收益率</t>
        </is>
      </c>
      <c r="G49" s="3" t="inlineStr">
        <is>
          <t>国泰基金管理有限公司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930781.CSI</t>
        </is>
      </c>
      <c r="L49" s="4" t="n">
        <v>201679678.5</v>
      </c>
      <c r="M49" s="4" t="n">
        <v>41670300</v>
      </c>
      <c r="N49" s="4" t="n">
        <v>43106497</v>
      </c>
      <c r="O49" s="3" t="inlineStr">
        <is>
          <t>1.03</t>
        </is>
      </c>
      <c r="P49" s="3" t="inlineStr">
        <is>
          <t>1.034465722589</t>
        </is>
      </c>
      <c r="Q49" s="5" t="n">
        <v>-0.019413706</v>
      </c>
      <c r="R49" s="4" t="n">
        <v>28689864.65</v>
      </c>
      <c r="S49" s="3" t="n">
        <v>48</v>
      </c>
      <c r="T49" s="3" t="n">
        <v>1</v>
      </c>
    </row>
    <row r="50">
      <c r="A50" s="2" t="n">
        <v>46122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9431575802.853201</v>
      </c>
      <c r="M50" s="4" t="n">
        <v>336034038</v>
      </c>
      <c r="N50" s="4" t="n">
        <v>454383014.68</v>
      </c>
      <c r="O50" s="3" t="inlineStr">
        <is>
          <t>1.352</t>
        </is>
      </c>
      <c r="P50" s="3" t="inlineStr">
        <is>
          <t>1.3521934188107</t>
        </is>
      </c>
      <c r="Q50" s="5" t="n">
        <v>0.029594555</v>
      </c>
      <c r="R50" s="4" t="n">
        <v>453344633.758</v>
      </c>
      <c r="S50" s="3" t="n">
        <v>49</v>
      </c>
      <c r="T50" s="3" t="n">
        <v>1</v>
      </c>
    </row>
    <row r="51">
      <c r="A51" s="2" t="n">
        <v>46122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30874255121.56</v>
      </c>
      <c r="M51" s="4" t="n">
        <v>518380174</v>
      </c>
      <c r="N51" s="4" t="n">
        <v>612817320</v>
      </c>
      <c r="O51" s="3" t="inlineStr">
        <is>
          <t>1.181</t>
        </is>
      </c>
      <c r="P51" s="3" t="inlineStr">
        <is>
          <t>1.1821773878258</t>
        </is>
      </c>
      <c r="Q51" s="5" t="n">
        <v>0.025408656</v>
      </c>
      <c r="R51" s="4" t="n">
        <v>798572604.85</v>
      </c>
      <c r="S51" s="3" t="n">
        <v>50</v>
      </c>
      <c r="T51" s="3" t="n">
        <v>3</v>
      </c>
    </row>
    <row r="52">
      <c r="A52" s="2" t="n">
        <v>46122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7680254339.1948</v>
      </c>
      <c r="M52" s="4" t="n">
        <v>841232422</v>
      </c>
      <c r="N52" s="4" t="n">
        <v>619613889.05</v>
      </c>
      <c r="O52" s="3" t="inlineStr">
        <is>
          <t>0.736</t>
        </is>
      </c>
      <c r="P52" s="3" t="inlineStr">
        <is>
          <t>0.73655493160486</t>
        </is>
      </c>
      <c r="Q52" s="5" t="n">
        <v>0.122432322</v>
      </c>
      <c r="R52" s="4" t="n">
        <v>293281923.843</v>
      </c>
      <c r="S52" s="3" t="n">
        <v>51</v>
      </c>
      <c r="T52" s="3" t="n">
        <v>1</v>
      </c>
    </row>
    <row r="53">
      <c r="A53" s="2" t="n">
        <v>46122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1702930675.922</v>
      </c>
      <c r="M53" s="4" t="n">
        <v>79268953</v>
      </c>
      <c r="N53" s="4" t="n">
        <v>52219220.63</v>
      </c>
      <c r="O53" s="3" t="inlineStr">
        <is>
          <t>0.655</t>
        </is>
      </c>
      <c r="P53" s="3" t="inlineStr">
        <is>
          <t>0.65876006499039</t>
        </is>
      </c>
      <c r="Q53" s="5" t="n">
        <v>0.030543677</v>
      </c>
      <c r="R53" s="4" t="n">
        <v>126146646.026</v>
      </c>
      <c r="S53" s="3" t="n">
        <v>52</v>
      </c>
      <c r="T53" s="3" t="n">
        <v>1</v>
      </c>
    </row>
    <row r="54">
      <c r="A54" s="2" t="n">
        <v>46122</v>
      </c>
      <c r="B54" s="3" t="inlineStr">
        <is>
          <t>515050.SH</t>
        </is>
      </c>
      <c r="C54" s="3" t="inlineStr">
        <is>
          <t>华夏中证5G通信主题ETF</t>
        </is>
      </c>
      <c r="D54" s="2" t="n">
        <v>43754</v>
      </c>
      <c r="E54" s="3" t="inlineStr">
        <is>
          <t>中证5G通信主题指数</t>
        </is>
      </c>
      <c r="F54" s="3" t="inlineStr">
        <is>
          <t>中证5G通信主题指数收益率</t>
        </is>
      </c>
      <c r="G54" s="3" t="inlineStr">
        <is>
          <t>华夏基金管理有限公司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931079.CSI</t>
        </is>
      </c>
      <c r="L54" s="4" t="n">
        <v>9079786130.549999</v>
      </c>
      <c r="M54" s="4" t="n">
        <v>240550981</v>
      </c>
      <c r="N54" s="4" t="n">
        <v>631573719</v>
      </c>
      <c r="O54" s="3" t="inlineStr">
        <is>
          <t>0.888</t>
        </is>
      </c>
      <c r="P54" s="3" t="inlineStr">
        <is>
          <t>0.87517653066649</t>
        </is>
      </c>
      <c r="Q54" s="5" t="n">
        <v>0.139082058</v>
      </c>
      <c r="R54" s="4" t="n">
        <v>456768594.9</v>
      </c>
      <c r="S54" s="3" t="n">
        <v>53</v>
      </c>
      <c r="T54" s="3" t="n">
        <v>3</v>
      </c>
    </row>
    <row r="55">
      <c r="A55" s="2" t="n">
        <v>46122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10019650025</v>
      </c>
      <c r="M55" s="4" t="n">
        <v>416110800</v>
      </c>
      <c r="N55" s="4" t="n">
        <v>431954861</v>
      </c>
      <c r="O55" s="3" t="inlineStr">
        <is>
          <t>1.037</t>
        </is>
      </c>
      <c r="P55" s="3" t="inlineStr">
        <is>
          <t>1.0380765435552</t>
        </is>
      </c>
      <c r="Q55" s="5" t="n">
        <v>-0.048192771</v>
      </c>
      <c r="R55" s="4" t="n">
        <v>661600925.1</v>
      </c>
      <c r="S55" s="3" t="n">
        <v>54</v>
      </c>
      <c r="T55" s="3" t="n">
        <v>2</v>
      </c>
    </row>
    <row r="56">
      <c r="A56" s="2" t="n">
        <v>46122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21552550486.87</v>
      </c>
      <c r="M56" s="4" t="n">
        <v>612971903</v>
      </c>
      <c r="N56" s="4" t="n">
        <v>597363448</v>
      </c>
      <c r="O56" s="3" t="inlineStr">
        <is>
          <t>0.971</t>
        </is>
      </c>
      <c r="P56" s="3" t="inlineStr">
        <is>
          <t>0.97453642667207</t>
        </is>
      </c>
      <c r="Q56" s="5" t="n">
        <v>-0.09260212</v>
      </c>
      <c r="R56" s="4" t="n">
        <v>596929380.55</v>
      </c>
      <c r="S56" s="3" t="n">
        <v>55</v>
      </c>
      <c r="T56" s="3" t="n">
        <v>3</v>
      </c>
    </row>
    <row r="57">
      <c r="A57" s="2" t="n">
        <v>46122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13921721462</v>
      </c>
      <c r="M57" s="4" t="n">
        <v>199738900</v>
      </c>
      <c r="N57" s="4" t="n">
        <v>464905068</v>
      </c>
      <c r="O57" s="3" t="inlineStr">
        <is>
          <t>2.314</t>
        </is>
      </c>
      <c r="P57" s="3" t="inlineStr">
        <is>
          <t>2.3275639747691</t>
        </is>
      </c>
      <c r="Q57" s="5" t="n">
        <v>-0.064780825</v>
      </c>
      <c r="R57" s="4" t="n">
        <v>653751257.05</v>
      </c>
      <c r="S57" s="3" t="n">
        <v>56</v>
      </c>
      <c r="T57" s="3" t="n">
        <v>1</v>
      </c>
    </row>
    <row r="58">
      <c r="A58" s="2" t="n">
        <v>46122</v>
      </c>
      <c r="B58" s="3" t="inlineStr">
        <is>
          <t>159622.SZ</t>
        </is>
      </c>
      <c r="C58" s="3" t="inlineStr">
        <is>
          <t>创新药ETF沪港深</t>
        </is>
      </c>
      <c r="D58" s="2" t="n">
        <v>45055</v>
      </c>
      <c r="E58" s="3" t="inlineStr">
        <is>
          <t>中证沪港深创新药产业指数</t>
        </is>
      </c>
      <c r="F58" s="3" t="inlineStr">
        <is>
          <t>中证沪港深创新药产业指数收益率</t>
        </is>
      </c>
      <c r="G58" s="3" t="inlineStr">
        <is>
          <t>东财基金管理有限公司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931409.CSI</t>
        </is>
      </c>
      <c r="L58" s="4" t="n">
        <v>858028006.7326</v>
      </c>
      <c r="M58" s="4" t="n">
        <v>40982100</v>
      </c>
      <c r="N58" s="4" t="n">
        <v>45249445.4</v>
      </c>
      <c r="O58" s="3" t="inlineStr">
        <is>
          <t>1.103</t>
        </is>
      </c>
      <c r="P58" s="3" t="inlineStr">
        <is>
          <t>1.1041270554706</t>
        </is>
      </c>
      <c r="Q58" s="5" t="n">
        <v>-0.424302609</v>
      </c>
      <c r="R58" s="4" t="n">
        <v>48514725.0015</v>
      </c>
      <c r="S58" s="3" t="n">
        <v>57</v>
      </c>
      <c r="T58" s="3" t="n">
        <v>2</v>
      </c>
    </row>
    <row r="59">
      <c r="A59" s="2" t="n">
        <v>46122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21221967697.617</v>
      </c>
      <c r="M59" s="4" t="n">
        <v>1774793190</v>
      </c>
      <c r="N59" s="4" t="n">
        <v>1580976763.35</v>
      </c>
      <c r="O59" s="3" t="inlineStr">
        <is>
          <t>0.44272750642674</t>
        </is>
      </c>
      <c r="P59" s="3" t="inlineStr">
        <is>
          <t>0.44562645771522</t>
        </is>
      </c>
      <c r="Q59" s="5" t="n">
        <v>0.056529112</v>
      </c>
      <c r="R59" s="4" t="n">
        <v>1170728266.4655</v>
      </c>
      <c r="S59" s="3" t="n">
        <v>58</v>
      </c>
      <c r="T59" s="3" t="n">
        <v>3</v>
      </c>
    </row>
    <row r="60">
      <c r="A60" s="2" t="n">
        <v>46122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3587252008</v>
      </c>
      <c r="M60" s="4" t="n">
        <v>104221164</v>
      </c>
      <c r="N60" s="4" t="n">
        <v>177043989</v>
      </c>
      <c r="O60" s="3" t="inlineStr">
        <is>
          <t>1.696</t>
        </is>
      </c>
      <c r="P60" s="3" t="inlineStr">
        <is>
          <t>1.6987335604887</t>
        </is>
      </c>
      <c r="Q60" s="5" t="n">
        <v>0.266036063</v>
      </c>
      <c r="R60" s="4" t="n">
        <v>216870749.5</v>
      </c>
      <c r="S60" s="3" t="n">
        <v>59</v>
      </c>
      <c r="T60" s="3" t="n">
        <v>1</v>
      </c>
    </row>
    <row r="61">
      <c r="A61" s="2" t="n">
        <v>46122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1521578679.7358</v>
      </c>
      <c r="M61" s="4" t="n">
        <v>146187700</v>
      </c>
      <c r="N61" s="4" t="n">
        <v>270118468.08</v>
      </c>
      <c r="O61" s="3" t="inlineStr">
        <is>
          <t>0.6152522559475</t>
        </is>
      </c>
      <c r="P61" s="3" t="inlineStr">
        <is>
          <t>0.61616963029005</t>
        </is>
      </c>
      <c r="Q61" s="5" t="n">
        <v>0.03795478</v>
      </c>
      <c r="R61" s="4" t="n">
        <v>136237874.455</v>
      </c>
      <c r="S61" s="3" t="n">
        <v>60</v>
      </c>
      <c r="T61" s="3" t="n">
        <v>1</v>
      </c>
    </row>
    <row r="62">
      <c r="A62" s="2" t="n">
        <v>46122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29747215282.935</v>
      </c>
      <c r="M62" s="4" t="n">
        <v>662045581</v>
      </c>
      <c r="N62" s="4" t="n">
        <v>1257741190.44</v>
      </c>
      <c r="O62" s="3" t="inlineStr">
        <is>
          <t>1.89</t>
        </is>
      </c>
      <c r="P62" s="3" t="inlineStr">
        <is>
          <t>1.8997803573286</t>
        </is>
      </c>
      <c r="Q62" s="5" t="n">
        <v>0.031756113</v>
      </c>
      <c r="R62" s="4" t="n">
        <v>1600100210.309</v>
      </c>
      <c r="S62" s="3" t="n">
        <v>61</v>
      </c>
      <c r="T62" s="3" t="n">
        <v>2</v>
      </c>
    </row>
    <row r="63">
      <c r="A63" s="2" t="n">
        <v>46122</v>
      </c>
      <c r="B63" s="3" t="inlineStr">
        <is>
          <t>562850.SH</t>
        </is>
      </c>
      <c r="C63" s="3" t="inlineStr">
        <is>
          <t>嘉实中证国新央企现代能源ETF</t>
        </is>
      </c>
      <c r="D63" s="2" t="n">
        <v>45147</v>
      </c>
      <c r="E63" s="3" t="inlineStr">
        <is>
          <t>中证国新央企现代能源指数</t>
        </is>
      </c>
      <c r="F63" s="3" t="inlineStr">
        <is>
          <t>中证国新央企现代能源指数收益率</t>
        </is>
      </c>
      <c r="G63" s="3" t="inlineStr">
        <is>
          <t>嘉实基金管理有限公司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932037.CSI</t>
        </is>
      </c>
      <c r="L63" s="4" t="n">
        <v>443401080.9</v>
      </c>
      <c r="M63" s="4" t="n">
        <v>7944873</v>
      </c>
      <c r="N63" s="4" t="n">
        <v>10872290</v>
      </c>
      <c r="O63" s="3" t="inlineStr">
        <is>
          <t>1.367</t>
        </is>
      </c>
      <c r="P63" s="3" t="inlineStr">
        <is>
          <t>1.3684661793839</t>
        </is>
      </c>
      <c r="Q63" s="5" t="n">
        <v>-0.116907789</v>
      </c>
      <c r="R63" s="4" t="n">
        <v>25607119.6</v>
      </c>
      <c r="S63" s="3" t="n">
        <v>62</v>
      </c>
      <c r="T63" s="3" t="n">
        <v>1</v>
      </c>
    </row>
    <row r="64">
      <c r="A64" s="2" t="n">
        <v>46122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409922054.5</v>
      </c>
      <c r="M64" s="4" t="n">
        <v>46888625</v>
      </c>
      <c r="N64" s="4" t="n">
        <v>51790890</v>
      </c>
      <c r="O64" s="3" t="inlineStr">
        <is>
          <t>1.099</t>
        </is>
      </c>
      <c r="P64" s="3" t="inlineStr">
        <is>
          <t>1.104551263766</t>
        </is>
      </c>
      <c r="Q64" s="5" t="n">
        <v>0</v>
      </c>
      <c r="R64" s="4" t="n">
        <v>50824650.5</v>
      </c>
      <c r="S64" s="3" t="n">
        <v>63</v>
      </c>
      <c r="T64" s="3" t="n">
        <v>1</v>
      </c>
    </row>
    <row r="65">
      <c r="A65" s="2" t="n">
        <v>46122</v>
      </c>
      <c r="B65" s="3" t="inlineStr">
        <is>
          <t>159207.SZ</t>
        </is>
      </c>
      <c r="C65" s="3" t="inlineStr">
        <is>
          <t>广发中证智选高股息策略ETF</t>
        </is>
      </c>
      <c r="D65" s="2" t="n">
        <v>45756</v>
      </c>
      <c r="E65" s="3" t="inlineStr">
        <is>
          <t>中证智选高股息策略指数</t>
        </is>
      </c>
      <c r="F65" s="3" t="inlineStr">
        <is>
          <t>中证智选高股息策略指数同期收益率</t>
        </is>
      </c>
      <c r="G65" s="3" t="inlineStr">
        <is>
          <t>广发基金管理有限公司</t>
        </is>
      </c>
      <c r="H65" s="3" t="inlineStr">
        <is>
          <t>上海浦东发展银行股份有限公司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932305.CSI</t>
        </is>
      </c>
      <c r="L65" s="4" t="n">
        <v>693304218.4365</v>
      </c>
      <c r="M65" s="4" t="n">
        <v>38021473</v>
      </c>
      <c r="N65" s="4" t="n">
        <v>43943462.55</v>
      </c>
      <c r="O65" s="3" t="inlineStr">
        <is>
          <t>1.153</t>
        </is>
      </c>
      <c r="P65" s="3" t="inlineStr">
        <is>
          <t>1.1557538170602</t>
        </is>
      </c>
      <c r="Q65" s="5" t="n">
        <v>0.112876617</v>
      </c>
      <c r="R65" s="4" t="n">
        <v>43009526.1265</v>
      </c>
      <c r="S65" s="3" t="n">
        <v>64</v>
      </c>
      <c r="T65" s="3" t="n">
        <v>1</v>
      </c>
    </row>
    <row r="66">
      <c r="A66" s="2" t="n">
        <v>46122</v>
      </c>
      <c r="B66" s="3" t="inlineStr">
        <is>
          <t>159209.SZ</t>
        </is>
      </c>
      <c r="C66" s="3" t="inlineStr">
        <is>
          <t>招商中证全指红利质量ETF</t>
        </is>
      </c>
      <c r="D66" s="2" t="n">
        <v>45741</v>
      </c>
      <c r="E66" s="3" t="inlineStr">
        <is>
          <t>中证全指红利质量指数</t>
        </is>
      </c>
      <c r="F66" s="3" t="inlineStr">
        <is>
          <t>中证全指红利质量指数收益率</t>
        </is>
      </c>
      <c r="G66" s="3" t="inlineStr">
        <is>
          <t>招商基金管理有限公司</t>
        </is>
      </c>
      <c r="H66" s="3" t="inlineStr">
        <is>
          <t>财通证券股份有限公司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932315.CSI</t>
        </is>
      </c>
      <c r="L66" s="4" t="n">
        <v>2444752452.5186</v>
      </c>
      <c r="M66" s="4" t="n">
        <v>104421300</v>
      </c>
      <c r="N66" s="4" t="n">
        <v>129411976</v>
      </c>
      <c r="O66" s="3" t="inlineStr">
        <is>
          <t>1.2198908465765</t>
        </is>
      </c>
      <c r="P66" s="3" t="inlineStr">
        <is>
          <t>1.2231729681218</t>
        </is>
      </c>
      <c r="Q66" s="5" t="n">
        <v>-0.016178612</v>
      </c>
      <c r="R66" s="4" t="n">
        <v>122078727.7125</v>
      </c>
      <c r="S66" s="3" t="n">
        <v>65</v>
      </c>
      <c r="T66" s="3" t="n">
        <v>1</v>
      </c>
    </row>
    <row r="67">
      <c r="A67" s="2" t="n">
        <v>46122</v>
      </c>
      <c r="B67" s="3" t="inlineStr">
        <is>
          <t>588790.SH</t>
        </is>
      </c>
      <c r="C67" s="3" t="inlineStr">
        <is>
          <t>博时科创板人工智能ETF</t>
        </is>
      </c>
      <c r="D67" s="2" t="n">
        <v>45666</v>
      </c>
      <c r="E67" s="3" t="inlineStr">
        <is>
          <t>上证科创板人工智能指数</t>
        </is>
      </c>
      <c r="F67" s="3" t="inlineStr">
        <is>
          <t>上证科创板人工智能指数收益率</t>
        </is>
      </c>
      <c r="G67" s="3" t="inlineStr">
        <is>
          <t>博时基金管理有限公司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950180.SH</t>
        </is>
      </c>
      <c r="L67" s="4" t="n">
        <v>4529167262.4</v>
      </c>
      <c r="M67" s="4" t="n">
        <v>606049799</v>
      </c>
      <c r="N67" s="4" t="n">
        <v>486607319</v>
      </c>
      <c r="O67" s="3" t="inlineStr">
        <is>
          <t>0.799</t>
        </is>
      </c>
      <c r="P67" s="3" t="inlineStr">
        <is>
          <t>0.80291639367411</t>
        </is>
      </c>
      <c r="Q67" s="5" t="n">
        <v>0.050087653</v>
      </c>
      <c r="R67" s="4" t="n">
        <v>236413840.8</v>
      </c>
      <c r="S67" s="3" t="n">
        <v>66</v>
      </c>
      <c r="T67" s="3" t="n">
        <v>1</v>
      </c>
    </row>
    <row r="68">
      <c r="A68" s="2" t="n">
        <v>46122</v>
      </c>
      <c r="B68" s="3" t="inlineStr">
        <is>
          <t>159206.SZ</t>
        </is>
      </c>
      <c r="C68" s="3" t="inlineStr">
        <is>
          <t>卫星ETF永赢</t>
        </is>
      </c>
      <c r="D68" s="2" t="n">
        <v>45730</v>
      </c>
      <c r="E68" s="3" t="inlineStr">
        <is>
          <t>国证商用卫星通信产业指数</t>
        </is>
      </c>
      <c r="F68" s="3" t="inlineStr">
        <is>
          <t>国证商用卫星通信产业指数收益率</t>
        </is>
      </c>
      <c r="G68" s="3" t="inlineStr">
        <is>
          <t>永赢基金管理有限公司</t>
        </is>
      </c>
      <c r="H68" s="3" t="inlineStr">
        <is>
          <t>中信建投证券股份有限公司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980018.SZ</t>
        </is>
      </c>
      <c r="L68" s="4" t="n">
        <v>17802486212.82</v>
      </c>
      <c r="M68" s="4" t="n">
        <v>555997457</v>
      </c>
      <c r="N68" s="4" t="n">
        <v>935564012.64</v>
      </c>
      <c r="O68" s="3" t="inlineStr">
        <is>
          <t>1.669</t>
        </is>
      </c>
      <c r="P68" s="3" t="inlineStr">
        <is>
          <t>1.6826767836098</t>
        </is>
      </c>
      <c r="Q68" s="5" t="n">
        <v>0.059952038</v>
      </c>
      <c r="R68" s="4" t="n">
        <v>938292199.2615</v>
      </c>
      <c r="S68" s="3" t="n">
        <v>67</v>
      </c>
      <c r="T68" s="3" t="n">
        <v>1</v>
      </c>
    </row>
    <row r="69">
      <c r="A69" s="2" t="n">
        <v>46122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19888167757.144</v>
      </c>
      <c r="M69" s="4" t="n">
        <v>366235525</v>
      </c>
      <c r="N69" s="4" t="n">
        <v>486703052.98</v>
      </c>
      <c r="O69" s="3" t="inlineStr">
        <is>
          <t>1.328</t>
        </is>
      </c>
      <c r="P69" s="3" t="inlineStr">
        <is>
          <t>1.3289345783154</t>
        </is>
      </c>
      <c r="Q69" s="5" t="n">
        <v>0.188608072</v>
      </c>
      <c r="R69" s="4" t="n">
        <v>752312920.314</v>
      </c>
      <c r="S69" s="3" t="n">
        <v>68</v>
      </c>
      <c r="T69" s="3" t="n">
        <v>2</v>
      </c>
    </row>
    <row r="70">
      <c r="A70" s="2" t="n">
        <v>46122</v>
      </c>
      <c r="B70" s="3" t="inlineStr">
        <is>
          <t>562060.SH</t>
        </is>
      </c>
      <c r="C70" s="3" t="inlineStr">
        <is>
          <t>华宝标普中国A股红利机会ETF</t>
        </is>
      </c>
      <c r="D70" s="2" t="n">
        <v>45288</v>
      </c>
      <c r="E70" s="3" t="inlineStr">
        <is>
          <t>标普中国A股红利机会指数</t>
        </is>
      </c>
      <c r="F70" s="3" t="inlineStr">
        <is>
          <t>标普中国A股红利机会指数收益率</t>
        </is>
      </c>
      <c r="G70" s="3" t="inlineStr">
        <is>
          <t>华宝基金管理有限公司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CSPSADRP.GI</t>
        </is>
      </c>
      <c r="L70" s="4" t="n">
        <v>4561023988.54</v>
      </c>
      <c r="M70" s="4" t="n">
        <v>68826400</v>
      </c>
      <c r="N70" s="4" t="n">
        <v>44995329</v>
      </c>
      <c r="O70" s="3" t="inlineStr">
        <is>
          <t>0.652</t>
        </is>
      </c>
      <c r="P70" s="3" t="inlineStr">
        <is>
          <t>0.6537510170516</t>
        </is>
      </c>
      <c r="Q70" s="5" t="n">
        <v>-0.137846531</v>
      </c>
      <c r="R70" s="4" t="n">
        <v>97807101.84999999</v>
      </c>
      <c r="S70" s="3" t="n">
        <v>69</v>
      </c>
      <c r="T70" s="3" t="n">
        <v>1</v>
      </c>
    </row>
    <row r="71">
      <c r="A71" s="2" t="n">
        <v>46122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562583145.1900001</v>
      </c>
      <c r="M71" s="4" t="n">
        <v>43827508</v>
      </c>
      <c r="N71" s="4" t="n">
        <v>58049474</v>
      </c>
      <c r="O71" s="3" t="inlineStr">
        <is>
          <t>1.325</t>
        </is>
      </c>
      <c r="P71" s="3" t="inlineStr">
        <is>
          <t>1.3244986231022</t>
        </is>
      </c>
      <c r="Q71" s="5" t="n">
        <v>0.007547739</v>
      </c>
      <c r="R71" s="4" t="n">
        <v>35172644.15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399266.SZ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399437.SZ</t>
        </is>
      </c>
      <c r="BD1" s="1" t="inlineStr">
        <is>
          <t>399438.SZ</t>
        </is>
      </c>
      <c r="BE1" s="1" t="inlineStr">
        <is>
          <t>399439.SZ</t>
        </is>
      </c>
      <c r="BF1" s="1" t="inlineStr">
        <is>
          <t>399441.SZ</t>
        </is>
      </c>
      <c r="BG1" s="1" t="inlineStr">
        <is>
          <t>399673.SZ</t>
        </is>
      </c>
      <c r="BH1" s="1" t="inlineStr">
        <is>
          <t>399808.SZ</t>
        </is>
      </c>
      <c r="BI1" s="1" t="inlineStr">
        <is>
          <t>399850.SZ</t>
        </is>
      </c>
      <c r="BJ1" s="1" t="inlineStr">
        <is>
          <t>399965.SZ</t>
        </is>
      </c>
      <c r="BK1" s="1" t="inlineStr">
        <is>
          <t>399966.SZ</t>
        </is>
      </c>
      <c r="BL1" s="1" t="inlineStr">
        <is>
          <t>399967.SZ</t>
        </is>
      </c>
      <c r="BM1" s="1" t="inlineStr">
        <is>
          <t>399971.SZ</t>
        </is>
      </c>
      <c r="BN1" s="1" t="inlineStr">
        <is>
          <t>399973.SZ</t>
        </is>
      </c>
      <c r="BO1" s="1" t="inlineStr">
        <is>
          <t>399975.SZ</t>
        </is>
      </c>
      <c r="BP1" s="1" t="inlineStr">
        <is>
          <t>399976.SZ</t>
        </is>
      </c>
      <c r="BQ1" s="1" t="inlineStr">
        <is>
          <t>399986.SZ</t>
        </is>
      </c>
      <c r="BR1" s="1" t="inlineStr">
        <is>
          <t>399987.SZ</t>
        </is>
      </c>
      <c r="BS1" s="1" t="inlineStr">
        <is>
          <t>399989.SZ</t>
        </is>
      </c>
      <c r="BT1" s="1" t="inlineStr">
        <is>
          <t>399995.SZ</t>
        </is>
      </c>
      <c r="BU1" s="1" t="inlineStr">
        <is>
          <t>399998.SZ</t>
        </is>
      </c>
      <c r="BV1" s="1" t="inlineStr">
        <is>
          <t>716567.MI</t>
        </is>
      </c>
      <c r="BW1" s="1" t="inlineStr">
        <is>
          <t>746059.MSI</t>
        </is>
      </c>
      <c r="BX1" s="1" t="inlineStr">
        <is>
          <t>930050.CSI</t>
        </is>
      </c>
      <c r="BY1" s="1" t="inlineStr">
        <is>
          <t>930598.CSI</t>
        </is>
      </c>
      <c r="BZ1" s="1" t="inlineStr">
        <is>
          <t>930601.CSI</t>
        </is>
      </c>
      <c r="CA1" s="1" t="inlineStr">
        <is>
          <t>930606.CSI</t>
        </is>
      </c>
      <c r="CB1" s="1" t="inlineStr">
        <is>
          <t>930608.CSI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931230.CSI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931409.CSI</t>
        </is>
      </c>
      <c r="DR1" s="1" t="inlineStr">
        <is>
          <t>931412.CSI</t>
        </is>
      </c>
      <c r="DS1" s="1" t="inlineStr">
        <is>
          <t>931461.CSI</t>
        </is>
      </c>
      <c r="DT1" s="1" t="inlineStr">
        <is>
          <t>931468.CSI</t>
        </is>
      </c>
      <c r="DU1" s="1" t="inlineStr">
        <is>
          <t>931470.CSI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931643.CSI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932037.CSI</t>
        </is>
      </c>
      <c r="EL1" s="1" t="inlineStr">
        <is>
          <t>932038.CSI</t>
        </is>
      </c>
      <c r="EM1" s="1" t="inlineStr">
        <is>
          <t>932066.CSI</t>
        </is>
      </c>
      <c r="EN1" s="1" t="inlineStr">
        <is>
          <t>932305.CSI</t>
        </is>
      </c>
      <c r="EO1" s="1" t="inlineStr">
        <is>
          <t>932315.CSI</t>
        </is>
      </c>
      <c r="EP1" s="1" t="inlineStr">
        <is>
          <t>950125.SH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0.9674855825569503</v>
      </c>
      <c r="E2" s="7" t="n">
        <v>0.4136980485043699</v>
      </c>
      <c r="F2" s="7" t="n">
        <v>0.9039510656459394</v>
      </c>
      <c r="G2" s="7" t="n">
        <v>0.5424328147449651</v>
      </c>
      <c r="H2" s="7" t="n">
        <v>0.5125822346127423</v>
      </c>
      <c r="I2" s="7" t="n">
        <v>0.685025021619304</v>
      </c>
      <c r="J2" s="7" t="n">
        <v>0.6389508031522523</v>
      </c>
      <c r="K2" s="7" t="n">
        <v>0.7405286067630673</v>
      </c>
      <c r="L2" s="7" t="n">
        <v>0.3991394628093591</v>
      </c>
      <c r="M2" s="7" t="n">
        <v>0.9358677775875056</v>
      </c>
      <c r="N2" s="7" t="n">
        <v>0.9529608576752313</v>
      </c>
      <c r="O2" s="7" t="n">
        <v>0.7926930978296799</v>
      </c>
      <c r="P2" s="7" t="n">
        <v>0.7926770885153686</v>
      </c>
      <c r="Q2" s="7" t="n">
        <v>0.6775949675928215</v>
      </c>
      <c r="R2" s="7" t="n">
        <v>0.6767577898437108</v>
      </c>
      <c r="S2" s="7" t="n">
        <v>0.7589644172321183</v>
      </c>
      <c r="T2" s="7" t="n">
        <v>0.6605061468713969</v>
      </c>
      <c r="U2" s="7" t="n">
        <v>0.5947478644521103</v>
      </c>
      <c r="V2" s="7" t="n">
        <v>0.7502796802886645</v>
      </c>
      <c r="W2" s="7" t="n">
        <v>0.7804197653951099</v>
      </c>
      <c r="X2" s="7" t="n">
        <v>0.7411939142169693</v>
      </c>
      <c r="Y2" s="7" t="n">
        <v>0.6516640130004735</v>
      </c>
      <c r="Z2" s="7" t="n">
        <v>0.4510788628481784</v>
      </c>
      <c r="AA2" s="7" t="n">
        <v>0.7332738605338417</v>
      </c>
      <c r="AB2" s="7" t="n">
        <v>0.5494610414598226</v>
      </c>
      <c r="AC2" s="7" t="n">
        <v>0.5483045506107498</v>
      </c>
      <c r="AD2" s="7" t="n">
        <v>0.9137908320304166</v>
      </c>
      <c r="AE2" s="7" t="n">
        <v>0.9104090646390857</v>
      </c>
      <c r="AF2" s="7" t="n">
        <v>0.9634739894248253</v>
      </c>
      <c r="AG2" s="7" t="n">
        <v>0.6898884404635062</v>
      </c>
      <c r="AH2" s="7" t="n">
        <v>0.8529679483006881</v>
      </c>
      <c r="AI2" s="7" t="n">
        <v>0.6628259889303134</v>
      </c>
      <c r="AJ2" s="7" t="n">
        <v>0.0602201803921348</v>
      </c>
      <c r="AK2" s="7" t="n">
        <v>0.5039388054333412</v>
      </c>
      <c r="AL2" s="7" t="n">
        <v>0.7470471704820915</v>
      </c>
      <c r="AM2" s="7" t="n">
        <v>0.4745981618521452</v>
      </c>
      <c r="AN2" s="7" t="n">
        <v>0.6801509636762898</v>
      </c>
      <c r="AO2" s="7" t="n">
        <v>0.6657277936949488</v>
      </c>
      <c r="AP2" s="7" t="n">
        <v>0.5123169836643782</v>
      </c>
      <c r="AQ2" s="7" t="n">
        <v>0.7480622494912958</v>
      </c>
      <c r="AR2" s="7" t="n">
        <v>0.8995898003607313</v>
      </c>
      <c r="AS2" s="7" t="n">
        <v>0.732758860366431</v>
      </c>
      <c r="AT2" s="7" t="n">
        <v>0.514007106954996</v>
      </c>
      <c r="AU2" s="7" t="n">
        <v>0.6698152687828508</v>
      </c>
      <c r="AV2" s="7" t="n">
        <v>0.5793412583996342</v>
      </c>
      <c r="AW2" s="7" t="n">
        <v>0.8963251261638919</v>
      </c>
      <c r="AX2" s="7" t="n">
        <v>0.8596672256374187</v>
      </c>
      <c r="AY2" s="7" t="n">
        <v>0.8010557829835337</v>
      </c>
      <c r="AZ2" s="7" t="n">
        <v>0.562271194676806</v>
      </c>
      <c r="BA2" s="7" t="n">
        <v>0.693137485139163</v>
      </c>
      <c r="BB2" s="7" t="n">
        <v>0.7432983748473885</v>
      </c>
      <c r="BC2" s="7" t="n">
        <v>0.7230050359375084</v>
      </c>
      <c r="BD2" s="7" t="n">
        <v>0.5624492550170208</v>
      </c>
      <c r="BE2" s="7" t="n">
        <v>0.1567571867401049</v>
      </c>
      <c r="BF2" s="7" t="n">
        <v>0.6884661166350066</v>
      </c>
      <c r="BG2" s="7" t="n">
        <v>0.6853771507702756</v>
      </c>
      <c r="BH2" s="7" t="n">
        <v>0.5727443810212268</v>
      </c>
      <c r="BI2" s="7" t="n">
        <v>0.7516179534485393</v>
      </c>
      <c r="BJ2" s="7" t="n">
        <v>0.6801510747749056</v>
      </c>
      <c r="BK2" s="7" t="n">
        <v>0.7242034976904689</v>
      </c>
      <c r="BL2" s="7" t="n">
        <v>0.696903797122107</v>
      </c>
      <c r="BM2" s="7" t="n">
        <v>0.6297045595510705</v>
      </c>
      <c r="BN2" s="7" t="n">
        <v>0.6749020551085094</v>
      </c>
      <c r="BO2" s="7" t="n">
        <v>0.7462473868611552</v>
      </c>
      <c r="BP2" s="7" t="n">
        <v>0.5829597489539629</v>
      </c>
      <c r="BQ2" s="7" t="n">
        <v>0.3532108906809489</v>
      </c>
      <c r="BR2" s="7" t="n">
        <v>0.3502182717796044</v>
      </c>
      <c r="BS2" s="7" t="n">
        <v>0.7678316532765571</v>
      </c>
      <c r="BT2" s="7" t="n">
        <v>0.8377469020990809</v>
      </c>
      <c r="BU2" s="7" t="n">
        <v>0.1576640126712864</v>
      </c>
      <c r="BV2" s="7" t="n">
        <v>0.9615365464893387</v>
      </c>
      <c r="BW2" s="7" t="n">
        <v>0.8616043725396317</v>
      </c>
      <c r="BX2" s="7" t="n">
        <v>0.8495486661330319</v>
      </c>
      <c r="BY2" s="7" t="n">
        <v>0.755697161552949</v>
      </c>
      <c r="BZ2" s="7" t="n">
        <v>0.6924887563059089</v>
      </c>
      <c r="CA2" s="7" t="n">
        <v>0.8407472276347698</v>
      </c>
      <c r="CB2" s="7" t="n">
        <v>0.8413348989735264</v>
      </c>
      <c r="CC2" s="7" t="n">
        <v>0.7046137674547754</v>
      </c>
      <c r="CD2" s="7" t="n">
        <v>0.6590801871008607</v>
      </c>
      <c r="CE2" s="7" t="n">
        <v>0.6952504991525468</v>
      </c>
      <c r="CF2" s="7" t="n">
        <v>0.7099076504735933</v>
      </c>
      <c r="CG2" s="7" t="n">
        <v>0.7327043471586467</v>
      </c>
      <c r="CH2" s="7" t="n">
        <v>0.5192791324326753</v>
      </c>
      <c r="CI2" s="7" t="n">
        <v>0.8158012884908921</v>
      </c>
      <c r="CJ2" s="7" t="n">
        <v>0.654429621884335</v>
      </c>
      <c r="CK2" s="7" t="n">
        <v>0.739500457726588</v>
      </c>
      <c r="CL2" s="7" t="n">
        <v>0.6909894778649888</v>
      </c>
      <c r="CM2" s="7" t="n">
        <v>0.6770065880316211</v>
      </c>
      <c r="CN2" s="7" t="n">
        <v>0.8197942286619196</v>
      </c>
      <c r="CO2" s="7" t="n">
        <v>0.7070827414248528</v>
      </c>
      <c r="CP2" s="7" t="n">
        <v>0.3798916239606352</v>
      </c>
      <c r="CQ2" s="7" t="n">
        <v>0.7264109682343449</v>
      </c>
      <c r="CR2" s="7" t="n">
        <v>0.5242873225071121</v>
      </c>
      <c r="CS2" s="7" t="n">
        <v>0.6626205783884036</v>
      </c>
      <c r="CT2" s="7" t="n">
        <v>0.6691413340593236</v>
      </c>
      <c r="CU2" s="7" t="n">
        <v>0.6473026384760396</v>
      </c>
      <c r="CV2" s="7" t="n">
        <v>0.9569103464904333</v>
      </c>
      <c r="CW2" s="7" t="n">
        <v>0.697398375888367</v>
      </c>
      <c r="CX2" s="7" t="n">
        <v>0.6916304070490424</v>
      </c>
      <c r="CY2" s="7" t="n">
        <v>0.5812094247504689</v>
      </c>
      <c r="CZ2" s="7" t="n">
        <v>0.7899186693855741</v>
      </c>
      <c r="DA2" s="7" t="n">
        <v>0.4299866084587946</v>
      </c>
      <c r="DB2" s="7" t="n">
        <v>0.9414745201168848</v>
      </c>
      <c r="DC2" s="7" t="n">
        <v>0.6266556360876671</v>
      </c>
      <c r="DD2" s="7" t="n">
        <v>0.6635889670680305</v>
      </c>
      <c r="DE2" s="7" t="n">
        <v>0.6429996712994674</v>
      </c>
      <c r="DF2" s="7" t="n">
        <v>0.7055580128987309</v>
      </c>
      <c r="DG2" s="7" t="n">
        <v>0.5131327928681114</v>
      </c>
      <c r="DH2" s="7" t="n">
        <v>0.54713671584667</v>
      </c>
      <c r="DI2" s="7" t="n">
        <v>0.665311469889834</v>
      </c>
      <c r="DJ2" s="7" t="n">
        <v>0.6323210011219879</v>
      </c>
      <c r="DK2" s="7" t="n">
        <v>0.7802330019939491</v>
      </c>
      <c r="DL2" s="7" t="n">
        <v>0.7085795928770461</v>
      </c>
      <c r="DM2" s="7" t="n">
        <v>0.722088933160264</v>
      </c>
      <c r="DN2" s="7" t="n">
        <v>0.2236363250049977</v>
      </c>
      <c r="DO2" s="7" t="n">
        <v>0.6490060164795135</v>
      </c>
      <c r="DP2" s="7" t="n">
        <v>0.7466795422809798</v>
      </c>
      <c r="DQ2" s="7" t="n">
        <v>0.588609056568863</v>
      </c>
      <c r="DR2" s="7" t="n">
        <v>0.7228401686838022</v>
      </c>
      <c r="DS2" s="7" t="n">
        <v>0.7132268440679719</v>
      </c>
      <c r="DT2" s="7" t="n">
        <v>0.8906060814097589</v>
      </c>
      <c r="DU2" s="7" t="n">
        <v>0.6570628342359069</v>
      </c>
      <c r="DV2" s="7" t="n">
        <v>0.7060353923431839</v>
      </c>
      <c r="DW2" s="7" t="n">
        <v>0.7167276280353547</v>
      </c>
      <c r="DX2" s="7" t="n">
        <v>0.6422010888498628</v>
      </c>
      <c r="DY2" s="7" t="n">
        <v>0.6495865039702902</v>
      </c>
      <c r="DZ2" s="7" t="n">
        <v>0.4687699907274396</v>
      </c>
      <c r="EA2" s="7" t="n">
        <v>0.6372275691438366</v>
      </c>
      <c r="EB2" s="7" t="n">
        <v>0.80978367626981</v>
      </c>
      <c r="EC2" s="7" t="n">
        <v>0.7876134189720944</v>
      </c>
      <c r="ED2" s="7" t="n">
        <v>0.4957217909179371</v>
      </c>
      <c r="EE2" s="7" t="n">
        <v>0.6541172913280895</v>
      </c>
      <c r="EF2" s="7" t="n">
        <v>0.7744565988817376</v>
      </c>
      <c r="EG2" s="7" t="n">
        <v>0.7299091582193162</v>
      </c>
      <c r="EH2" s="7" t="n">
        <v>0.5451459910557416</v>
      </c>
      <c r="EI2" s="7" t="n">
        <v>0.5522711743492792</v>
      </c>
      <c r="EJ2" s="7" t="n">
        <v>0.8712491154774242</v>
      </c>
      <c r="EK2" s="7" t="n">
        <v>0.6156647610824755</v>
      </c>
      <c r="EL2" s="7" t="n">
        <v>0.7421671750088504</v>
      </c>
      <c r="EM2" s="7" t="n">
        <v>0.6828700981367647</v>
      </c>
      <c r="EN2" s="7" t="n">
        <v>0.8331234371864845</v>
      </c>
      <c r="EO2" s="7" t="n">
        <v>0.8448457514862432</v>
      </c>
      <c r="EP2" s="7" t="n">
        <v>0.5947235858867229</v>
      </c>
      <c r="EQ2" s="7" t="n">
        <v>0.6679848141286577</v>
      </c>
      <c r="ER2" s="7" t="n">
        <v>0.6924516081404122</v>
      </c>
      <c r="ES2" s="7" t="n">
        <v>0.6675882337754079</v>
      </c>
      <c r="ET2" s="7" t="n">
        <v>0.6880431077223443</v>
      </c>
      <c r="EU2" s="7" t="n">
        <v>0.5572771500194451</v>
      </c>
      <c r="EV2" s="7" t="n">
        <v>0.6748782935692729</v>
      </c>
      <c r="EW2" s="7" t="n">
        <v>0.5565773909561531</v>
      </c>
      <c r="EX2" s="7" t="n">
        <v>0.7490465268688048</v>
      </c>
      <c r="EY2" s="7" t="n">
        <v>0.5313743467091641</v>
      </c>
      <c r="EZ2" s="7" t="n">
        <v>0.6565902539589838</v>
      </c>
      <c r="FA2" s="7" t="n">
        <v>0.8134924611815527</v>
      </c>
      <c r="FB2" s="7" t="n">
        <v>0.6936986940018085</v>
      </c>
      <c r="FC2" s="7" t="n">
        <v>0.7875639504790669</v>
      </c>
      <c r="FD2" s="7" t="n">
        <v>0.8755194460384539</v>
      </c>
      <c r="FE2" s="7" t="n">
        <v>0.5289677301830543</v>
      </c>
      <c r="FF2" s="7" t="n">
        <v>0.7337790383136887</v>
      </c>
      <c r="FG2" s="7" t="n">
        <v>0.6868071248602863</v>
      </c>
      <c r="FH2" s="7" t="n">
        <v>0.7383638531868507</v>
      </c>
      <c r="FI2" s="7" t="n">
        <v>0.3403118156945226</v>
      </c>
      <c r="FJ2" s="7" t="n">
        <v>0.6715633596849097</v>
      </c>
      <c r="FK2" s="7" t="n">
        <v>0.6924391429012456</v>
      </c>
      <c r="FL2" s="7" t="n">
        <v>0.2923055318331483</v>
      </c>
      <c r="FM2" s="7" t="n">
        <v>0.5512556437225743</v>
      </c>
      <c r="FN2" s="7" t="n">
        <v>0.689331377153113</v>
      </c>
      <c r="FO2" s="7" t="n">
        <v>0.7946289289033898</v>
      </c>
      <c r="FP2" s="7" t="n">
        <v>0.5708020838154143</v>
      </c>
      <c r="FQ2" s="7" t="n">
        <v>0.7698620697087603</v>
      </c>
      <c r="FR2" s="7" t="n">
        <v>0.5984502078432682</v>
      </c>
      <c r="FS2" s="7" t="n">
        <v>0.5772790586350827</v>
      </c>
      <c r="FT2" s="7" t="n">
        <v>0.6038988480880442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0.9674855825569503</v>
      </c>
      <c r="D3" s="7" t="n">
        <v>1</v>
      </c>
      <c r="E3" s="7" t="n">
        <v>0.4021374896808151</v>
      </c>
      <c r="F3" s="7" t="n">
        <v>0.9551353141192735</v>
      </c>
      <c r="G3" s="7" t="n">
        <v>0.5999475318473209</v>
      </c>
      <c r="H3" s="7" t="n">
        <v>0.5409082119282292</v>
      </c>
      <c r="I3" s="7" t="n">
        <v>0.7096406748483811</v>
      </c>
      <c r="J3" s="7" t="n">
        <v>0.6765316835073379</v>
      </c>
      <c r="K3" s="7" t="n">
        <v>0.7660972605284194</v>
      </c>
      <c r="L3" s="7" t="n">
        <v>0.3945777155612315</v>
      </c>
      <c r="M3" s="7" t="n">
        <v>0.9634686743944822</v>
      </c>
      <c r="N3" s="7" t="n">
        <v>0.9555306503017622</v>
      </c>
      <c r="O3" s="7" t="n">
        <v>0.7269226113456119</v>
      </c>
      <c r="P3" s="7" t="n">
        <v>0.7269012057775691</v>
      </c>
      <c r="Q3" s="7" t="n">
        <v>0.6485200466918353</v>
      </c>
      <c r="R3" s="7" t="n">
        <v>0.6399962703039405</v>
      </c>
      <c r="S3" s="7" t="n">
        <v>0.7146554647017489</v>
      </c>
      <c r="T3" s="7" t="n">
        <v>0.6051833863833844</v>
      </c>
      <c r="U3" s="7" t="n">
        <v>0.5310930768843644</v>
      </c>
      <c r="V3" s="7" t="n">
        <v>0.683215588828024</v>
      </c>
      <c r="W3" s="7" t="n">
        <v>0.7036127162852105</v>
      </c>
      <c r="X3" s="7" t="n">
        <v>0.7849111222681221</v>
      </c>
      <c r="Y3" s="7" t="n">
        <v>0.6573926381394637</v>
      </c>
      <c r="Z3" s="7" t="n">
        <v>0.493633106539519</v>
      </c>
      <c r="AA3" s="7" t="n">
        <v>0.7785738208822847</v>
      </c>
      <c r="AB3" s="7" t="n">
        <v>0.5291371432253924</v>
      </c>
      <c r="AC3" s="7" t="n">
        <v>0.5041417028279733</v>
      </c>
      <c r="AD3" s="7" t="n">
        <v>0.8451447327403</v>
      </c>
      <c r="AE3" s="7" t="n">
        <v>0.8633697516049951</v>
      </c>
      <c r="AF3" s="7" t="n">
        <v>0.9613555003384084</v>
      </c>
      <c r="AG3" s="7" t="n">
        <v>0.7067458307066334</v>
      </c>
      <c r="AH3" s="7" t="n">
        <v>0.89218645181885</v>
      </c>
      <c r="AI3" s="7" t="n">
        <v>0.6493432880476508</v>
      </c>
      <c r="AJ3" s="7" t="n">
        <v>0.05260614383332803</v>
      </c>
      <c r="AK3" s="7" t="n">
        <v>0.5227567674583228</v>
      </c>
      <c r="AL3" s="7" t="n">
        <v>0.7394550784621978</v>
      </c>
      <c r="AM3" s="7" t="n">
        <v>0.4325329297502244</v>
      </c>
      <c r="AN3" s="7" t="n">
        <v>0.7269315766285853</v>
      </c>
      <c r="AO3" s="7" t="n">
        <v>0.6298832065195907</v>
      </c>
      <c r="AP3" s="7" t="n">
        <v>0.4722742590403537</v>
      </c>
      <c r="AQ3" s="7" t="n">
        <v>0.7368638478082635</v>
      </c>
      <c r="AR3" s="7" t="n">
        <v>0.8744948403059114</v>
      </c>
      <c r="AS3" s="7" t="n">
        <v>0.7048895142556326</v>
      </c>
      <c r="AT3" s="7" t="n">
        <v>0.4726256326508659</v>
      </c>
      <c r="AU3" s="7" t="n">
        <v>0.6590222395637256</v>
      </c>
      <c r="AV3" s="7" t="n">
        <v>0.5728313047641259</v>
      </c>
      <c r="AW3" s="7" t="n">
        <v>0.8195795784066044</v>
      </c>
      <c r="AX3" s="7" t="n">
        <v>0.9045909269810281</v>
      </c>
      <c r="AY3" s="7" t="n">
        <v>0.8091328944579643</v>
      </c>
      <c r="AZ3" s="7" t="n">
        <v>0.5073249211301262</v>
      </c>
      <c r="BA3" s="7" t="n">
        <v>0.6349717003837101</v>
      </c>
      <c r="BB3" s="7" t="n">
        <v>0.7864400851578107</v>
      </c>
      <c r="BC3" s="7" t="n">
        <v>0.7569735799481171</v>
      </c>
      <c r="BD3" s="7" t="n">
        <v>0.5133702588073896</v>
      </c>
      <c r="BE3" s="7" t="n">
        <v>0.1366358833841167</v>
      </c>
      <c r="BF3" s="7" t="n">
        <v>0.6769038415381645</v>
      </c>
      <c r="BG3" s="7" t="n">
        <v>0.6660972185846781</v>
      </c>
      <c r="BH3" s="7" t="n">
        <v>0.5437659879825472</v>
      </c>
      <c r="BI3" s="7" t="n">
        <v>0.76468120101754</v>
      </c>
      <c r="BJ3" s="7" t="n">
        <v>0.7269316471644208</v>
      </c>
      <c r="BK3" s="7" t="n">
        <v>0.7783420300068596</v>
      </c>
      <c r="BL3" s="7" t="n">
        <v>0.5988683260670929</v>
      </c>
      <c r="BM3" s="7" t="n">
        <v>0.5722818606872413</v>
      </c>
      <c r="BN3" s="7" t="n">
        <v>0.5802341309223381</v>
      </c>
      <c r="BO3" s="7" t="n">
        <v>0.7700729081247257</v>
      </c>
      <c r="BP3" s="7" t="n">
        <v>0.5822367518974041</v>
      </c>
      <c r="BQ3" s="7" t="n">
        <v>0.3623848215240222</v>
      </c>
      <c r="BR3" s="7" t="n">
        <v>0.4039555416300635</v>
      </c>
      <c r="BS3" s="7" t="n">
        <v>0.7372067212013124</v>
      </c>
      <c r="BT3" s="7" t="n">
        <v>0.8339658917626172</v>
      </c>
      <c r="BU3" s="7" t="n">
        <v>0.1442881900501919</v>
      </c>
      <c r="BV3" s="7" t="n">
        <v>0.9751839771145687</v>
      </c>
      <c r="BW3" s="7" t="n">
        <v>0.9140961164733599</v>
      </c>
      <c r="BX3" s="7" t="n">
        <v>0.9076080865462567</v>
      </c>
      <c r="BY3" s="7" t="n">
        <v>0.746120895334748</v>
      </c>
      <c r="BZ3" s="7" t="n">
        <v>0.6207120097194103</v>
      </c>
      <c r="CA3" s="7" t="n">
        <v>0.8121074498242077</v>
      </c>
      <c r="CB3" s="7" t="n">
        <v>0.8581659998895733</v>
      </c>
      <c r="CC3" s="7" t="n">
        <v>0.7193984642542705</v>
      </c>
      <c r="CD3" s="7" t="n">
        <v>0.6576465884391282</v>
      </c>
      <c r="CE3" s="7" t="n">
        <v>0.6721637621800249</v>
      </c>
      <c r="CF3" s="7" t="n">
        <v>0.640841156617418</v>
      </c>
      <c r="CG3" s="7" t="n">
        <v>0.7028231109159397</v>
      </c>
      <c r="CH3" s="7" t="n">
        <v>0.5435553109825402</v>
      </c>
      <c r="CI3" s="7" t="n">
        <v>0.7939487575778755</v>
      </c>
      <c r="CJ3" s="7" t="n">
        <v>0.591793641675138</v>
      </c>
      <c r="CK3" s="7" t="n">
        <v>0.7788975337242535</v>
      </c>
      <c r="CL3" s="7" t="n">
        <v>0.6479865590729197</v>
      </c>
      <c r="CM3" s="7" t="n">
        <v>0.6482315509651899</v>
      </c>
      <c r="CN3" s="7" t="n">
        <v>0.7738554678961106</v>
      </c>
      <c r="CO3" s="7" t="n">
        <v>0.7065867660409534</v>
      </c>
      <c r="CP3" s="7" t="n">
        <v>0.377312530447709</v>
      </c>
      <c r="CQ3" s="7" t="n">
        <v>0.711578498203185</v>
      </c>
      <c r="CR3" s="7" t="n">
        <v>0.4613392454159019</v>
      </c>
      <c r="CS3" s="7" t="n">
        <v>0.5910294898410746</v>
      </c>
      <c r="CT3" s="7" t="n">
        <v>0.633854955439952</v>
      </c>
      <c r="CU3" s="7" t="n">
        <v>0.5707114130591694</v>
      </c>
      <c r="CV3" s="7" t="n">
        <v>0.9186310706904283</v>
      </c>
      <c r="CW3" s="7" t="n">
        <v>0.6800733200856863</v>
      </c>
      <c r="CX3" s="7" t="n">
        <v>0.6195079786966602</v>
      </c>
      <c r="CY3" s="7" t="n">
        <v>0.5799989202380739</v>
      </c>
      <c r="CZ3" s="7" t="n">
        <v>0.7876432936574587</v>
      </c>
      <c r="DA3" s="7" t="n">
        <v>0.4495480090569168</v>
      </c>
      <c r="DB3" s="7" t="n">
        <v>0.9192543361579648</v>
      </c>
      <c r="DC3" s="7" t="n">
        <v>0.5352451923882583</v>
      </c>
      <c r="DD3" s="7" t="n">
        <v>0.6105796265175434</v>
      </c>
      <c r="DE3" s="7" t="n">
        <v>0.6215541705625415</v>
      </c>
      <c r="DF3" s="7" t="n">
        <v>0.6984074285103858</v>
      </c>
      <c r="DG3" s="7" t="n">
        <v>0.5532293681970147</v>
      </c>
      <c r="DH3" s="7" t="n">
        <v>0.5125034963573041</v>
      </c>
      <c r="DI3" s="7" t="n">
        <v>0.6582350156565205</v>
      </c>
      <c r="DJ3" s="7" t="n">
        <v>0.5964801445175015</v>
      </c>
      <c r="DK3" s="7" t="n">
        <v>0.7433853553514709</v>
      </c>
      <c r="DL3" s="7" t="n">
        <v>0.7545111976299252</v>
      </c>
      <c r="DM3" s="7" t="n">
        <v>0.6534500759788605</v>
      </c>
      <c r="DN3" s="7" t="n">
        <v>0.2130191337094732</v>
      </c>
      <c r="DO3" s="7" t="n">
        <v>0.5966148536594216</v>
      </c>
      <c r="DP3" s="7" t="n">
        <v>0.7327144041319711</v>
      </c>
      <c r="DQ3" s="7" t="n">
        <v>0.5924265056719752</v>
      </c>
      <c r="DR3" s="7" t="n">
        <v>0.7573043635615863</v>
      </c>
      <c r="DS3" s="7" t="n">
        <v>0.6875362493263533</v>
      </c>
      <c r="DT3" s="7" t="n">
        <v>0.8784682793387293</v>
      </c>
      <c r="DU3" s="7" t="n">
        <v>0.6096573850730853</v>
      </c>
      <c r="DV3" s="7" t="n">
        <v>0.7097480032490618</v>
      </c>
      <c r="DW3" s="7" t="n">
        <v>0.6861077582480577</v>
      </c>
      <c r="DX3" s="7" t="n">
        <v>0.5392780806384279</v>
      </c>
      <c r="DY3" s="7" t="n">
        <v>0.6314105126586786</v>
      </c>
      <c r="DZ3" s="7" t="n">
        <v>0.4370637769560982</v>
      </c>
      <c r="EA3" s="7" t="n">
        <v>0.6002367999527431</v>
      </c>
      <c r="EB3" s="7" t="n">
        <v>0.8279128865623169</v>
      </c>
      <c r="EC3" s="7" t="n">
        <v>0.7978223353859011</v>
      </c>
      <c r="ED3" s="7" t="n">
        <v>0.4648629650151225</v>
      </c>
      <c r="EE3" s="7" t="n">
        <v>0.6153750469588225</v>
      </c>
      <c r="EF3" s="7" t="n">
        <v>0.7252911641438635</v>
      </c>
      <c r="EG3" s="7" t="n">
        <v>0.7737854533707857</v>
      </c>
      <c r="EH3" s="7" t="n">
        <v>0.5073045122265036</v>
      </c>
      <c r="EI3" s="7" t="n">
        <v>0.5420859360260759</v>
      </c>
      <c r="EJ3" s="7" t="n">
        <v>0.7850659894760265</v>
      </c>
      <c r="EK3" s="7" t="n">
        <v>0.6245572442364292</v>
      </c>
      <c r="EL3" s="7" t="n">
        <v>0.6697639014536602</v>
      </c>
      <c r="EM3" s="7" t="n">
        <v>0.646476070207612</v>
      </c>
      <c r="EN3" s="7" t="n">
        <v>0.8107620070656002</v>
      </c>
      <c r="EO3" s="7" t="n">
        <v>0.8796532369448139</v>
      </c>
      <c r="EP3" s="7" t="n">
        <v>0.5574716671641341</v>
      </c>
      <c r="EQ3" s="7" t="n">
        <v>0.6194603511328738</v>
      </c>
      <c r="ER3" s="7" t="n">
        <v>0.6271074732269483</v>
      </c>
      <c r="ES3" s="7" t="n">
        <v>0.62671166368856</v>
      </c>
      <c r="ET3" s="7" t="n">
        <v>0.6570420989177581</v>
      </c>
      <c r="EU3" s="7" t="n">
        <v>0.4282060406349557</v>
      </c>
      <c r="EV3" s="7" t="n">
        <v>0.6226746492568344</v>
      </c>
      <c r="EW3" s="7" t="n">
        <v>0.5175923407196685</v>
      </c>
      <c r="EX3" s="7" t="n">
        <v>0.714300722550567</v>
      </c>
      <c r="EY3" s="7" t="n">
        <v>0.5366484767903136</v>
      </c>
      <c r="EZ3" s="7" t="n">
        <v>0.5471103803397507</v>
      </c>
      <c r="FA3" s="7" t="n">
        <v>0.8283056209783197</v>
      </c>
      <c r="FB3" s="7" t="n">
        <v>0.6597842417383251</v>
      </c>
      <c r="FC3" s="7" t="n">
        <v>0.7601322516904419</v>
      </c>
      <c r="FD3" s="7" t="n">
        <v>0.9011843249776914</v>
      </c>
      <c r="FE3" s="7" t="n">
        <v>0.5367493327628111</v>
      </c>
      <c r="FF3" s="7" t="n">
        <v>0.7703427706734719</v>
      </c>
      <c r="FG3" s="7" t="n">
        <v>0.6534375279895055</v>
      </c>
      <c r="FH3" s="7" t="n">
        <v>0.7586334027192019</v>
      </c>
      <c r="FI3" s="7" t="n">
        <v>0.3503141494308515</v>
      </c>
      <c r="FJ3" s="7" t="n">
        <v>0.7448700336751284</v>
      </c>
      <c r="FK3" s="7" t="n">
        <v>0.6572435012632457</v>
      </c>
      <c r="FL3" s="7" t="n">
        <v>0.2837361654232367</v>
      </c>
      <c r="FM3" s="7" t="n">
        <v>0.5113102757162094</v>
      </c>
      <c r="FN3" s="7" t="n">
        <v>0.6138329290337841</v>
      </c>
      <c r="FO3" s="7" t="n">
        <v>0.737529569068793</v>
      </c>
      <c r="FP3" s="7" t="n">
        <v>0.5565511132826964</v>
      </c>
      <c r="FQ3" s="7" t="n">
        <v>0.7250791955171145</v>
      </c>
      <c r="FR3" s="7" t="n">
        <v>0.5793008788758708</v>
      </c>
      <c r="FS3" s="7" t="n">
        <v>0.5864245568088717</v>
      </c>
      <c r="FT3" s="7" t="n">
        <v>0.6066625177076498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0.4136980485043699</v>
      </c>
      <c r="D4" s="7" t="n">
        <v>0.4021374896808151</v>
      </c>
      <c r="E4" s="7" t="n">
        <v>1</v>
      </c>
      <c r="F4" s="7" t="n">
        <v>0.3984772307490816</v>
      </c>
      <c r="G4" s="7" t="n">
        <v>0.347956266332036</v>
      </c>
      <c r="H4" s="7" t="n">
        <v>0.3140412015614578</v>
      </c>
      <c r="I4" s="7" t="n">
        <v>0.6640591672156563</v>
      </c>
      <c r="J4" s="7" t="n">
        <v>0.6690914087035598</v>
      </c>
      <c r="K4" s="7" t="n">
        <v>0.1386309051807189</v>
      </c>
      <c r="L4" s="7" t="n">
        <v>0.9823981734238668</v>
      </c>
      <c r="M4" s="7" t="n">
        <v>0.3212661099045755</v>
      </c>
      <c r="N4" s="7" t="n">
        <v>0.2651789181975178</v>
      </c>
      <c r="O4" s="7" t="n">
        <v>-0.08569631733056704</v>
      </c>
      <c r="P4" s="7" t="n">
        <v>-0.08571408600827671</v>
      </c>
      <c r="Q4" s="7" t="n">
        <v>-0.008521956425328027</v>
      </c>
      <c r="R4" s="7" t="n">
        <v>-0.1296265637995085</v>
      </c>
      <c r="S4" s="7" t="n">
        <v>-0.101797339726895</v>
      </c>
      <c r="T4" s="7" t="n">
        <v>-0.1481392083081576</v>
      </c>
      <c r="U4" s="7" t="n">
        <v>0.1070584387715397</v>
      </c>
      <c r="V4" s="7" t="n">
        <v>-0.09757387137523965</v>
      </c>
      <c r="W4" s="7" t="n">
        <v>-0.08333869587394435</v>
      </c>
      <c r="X4" s="7" t="n">
        <v>0.431639719243189</v>
      </c>
      <c r="Y4" s="7" t="n">
        <v>0.4639359431987478</v>
      </c>
      <c r="Z4" s="7" t="n">
        <v>0.2351624217640419</v>
      </c>
      <c r="AA4" s="7" t="n">
        <v>0.4266749028968599</v>
      </c>
      <c r="AB4" s="7" t="n">
        <v>0.9166705075638851</v>
      </c>
      <c r="AC4" s="7" t="n">
        <v>0.2260494630868532</v>
      </c>
      <c r="AD4" s="7" t="n">
        <v>0.1569013266423766</v>
      </c>
      <c r="AE4" s="7" t="n">
        <v>0.1733584053893646</v>
      </c>
      <c r="AF4" s="7" t="n">
        <v>0.2723245486411099</v>
      </c>
      <c r="AG4" s="7" t="n">
        <v>0.1532474956606241</v>
      </c>
      <c r="AH4" s="7" t="n">
        <v>0.1973910459474606</v>
      </c>
      <c r="AI4" s="7" t="n">
        <v>0.9338761148899752</v>
      </c>
      <c r="AJ4" s="7" t="n">
        <v>0.8318572103695239</v>
      </c>
      <c r="AK4" s="7" t="n">
        <v>0.3628824047628904</v>
      </c>
      <c r="AL4" s="7" t="n">
        <v>0.1814618153086048</v>
      </c>
      <c r="AM4" s="7" t="n">
        <v>0.177848501102877</v>
      </c>
      <c r="AN4" s="7" t="n">
        <v>0.4168927738619815</v>
      </c>
      <c r="AO4" s="7" t="n">
        <v>0.54171293962616</v>
      </c>
      <c r="AP4" s="7" t="n">
        <v>0.244521166217438</v>
      </c>
      <c r="AQ4" s="7" t="n">
        <v>0.1678121179349943</v>
      </c>
      <c r="AR4" s="7" t="n">
        <v>0.1496022684924939</v>
      </c>
      <c r="AS4" s="7" t="n">
        <v>0.02441527647296545</v>
      </c>
      <c r="AT4" s="7" t="n">
        <v>0.09411296553658231</v>
      </c>
      <c r="AU4" s="7" t="n">
        <v>0.01655061696823364</v>
      </c>
      <c r="AV4" s="7" t="n">
        <v>-0.0127387120592161</v>
      </c>
      <c r="AW4" s="7" t="n">
        <v>0.0975814258979769</v>
      </c>
      <c r="AX4" s="7" t="n">
        <v>0.3749267480192837</v>
      </c>
      <c r="AY4" s="7" t="n">
        <v>0.1185892816539916</v>
      </c>
      <c r="AZ4" s="7" t="n">
        <v>0.519278462082378</v>
      </c>
      <c r="BA4" s="7" t="n">
        <v>0.01877528408970968</v>
      </c>
      <c r="BB4" s="7" t="n">
        <v>0.4328869267927749</v>
      </c>
      <c r="BC4" s="7" t="n">
        <v>0.267433026818403</v>
      </c>
      <c r="BD4" s="7" t="n">
        <v>0.4227858586731228</v>
      </c>
      <c r="BE4" s="7" t="n">
        <v>0.7300910493336126</v>
      </c>
      <c r="BF4" s="7" t="n">
        <v>0.1009517783125016</v>
      </c>
      <c r="BG4" s="7" t="n">
        <v>0.02333100567838425</v>
      </c>
      <c r="BH4" s="7" t="n">
        <v>0.201419832537228</v>
      </c>
      <c r="BI4" s="7" t="n">
        <v>0.09847870475128209</v>
      </c>
      <c r="BJ4" s="7" t="n">
        <v>0.416892875426235</v>
      </c>
      <c r="BK4" s="7" t="n">
        <v>0.2605612980986484</v>
      </c>
      <c r="BL4" s="7" t="n">
        <v>-0.02117341196815658</v>
      </c>
      <c r="BM4" s="7" t="n">
        <v>-0.06432702895547941</v>
      </c>
      <c r="BN4" s="7" t="n">
        <v>-0.03762308224718369</v>
      </c>
      <c r="BO4" s="7" t="n">
        <v>0.2835837396359903</v>
      </c>
      <c r="BP4" s="7" t="n">
        <v>0.1295369828765825</v>
      </c>
      <c r="BQ4" s="7" t="n">
        <v>0.4211056994617935</v>
      </c>
      <c r="BR4" s="7" t="n">
        <v>0.2022169837566327</v>
      </c>
      <c r="BS4" s="7" t="n">
        <v>0.1153088968005217</v>
      </c>
      <c r="BT4" s="7" t="n">
        <v>0.4286656388924163</v>
      </c>
      <c r="BU4" s="7" t="n">
        <v>0.8780078987451351</v>
      </c>
      <c r="BV4" s="7" t="n">
        <v>0.3291002247259809</v>
      </c>
      <c r="BW4" s="7" t="n">
        <v>0.3270520354580574</v>
      </c>
      <c r="BX4" s="7" t="n">
        <v>0.3097384259415901</v>
      </c>
      <c r="BY4" s="7" t="n">
        <v>0.2459081946862554</v>
      </c>
      <c r="BZ4" s="7" t="n">
        <v>-0.0009951692174033112</v>
      </c>
      <c r="CA4" s="7" t="n">
        <v>0.474632067395912</v>
      </c>
      <c r="CB4" s="7" t="n">
        <v>0.3821467583867981</v>
      </c>
      <c r="CC4" s="7" t="n">
        <v>0.2779573579534265</v>
      </c>
      <c r="CD4" s="7" t="n">
        <v>0.1164275201841893</v>
      </c>
      <c r="CE4" s="7" t="n">
        <v>0.3245566950840759</v>
      </c>
      <c r="CF4" s="7" t="n">
        <v>-0.04430101999085126</v>
      </c>
      <c r="CG4" s="7" t="n">
        <v>-0.1082378140537237</v>
      </c>
      <c r="CH4" s="7" t="n">
        <v>0.2676041596771332</v>
      </c>
      <c r="CI4" s="7" t="n">
        <v>0.003873755332144491</v>
      </c>
      <c r="CJ4" s="7" t="n">
        <v>0.5124566567846685</v>
      </c>
      <c r="CK4" s="7" t="n">
        <v>0.4293284734178728</v>
      </c>
      <c r="CL4" s="7" t="n">
        <v>-0.1085082363805426</v>
      </c>
      <c r="CM4" s="7" t="n">
        <v>0.5825222099699072</v>
      </c>
      <c r="CN4" s="7" t="n">
        <v>-0.04196267831839976</v>
      </c>
      <c r="CO4" s="7" t="n">
        <v>0.1021184530834977</v>
      </c>
      <c r="CP4" s="7" t="n">
        <v>0.855785103880775</v>
      </c>
      <c r="CQ4" s="7" t="n">
        <v>0.1155780381086467</v>
      </c>
      <c r="CR4" s="7" t="n">
        <v>-0.07197425190878426</v>
      </c>
      <c r="CS4" s="7" t="n">
        <v>-0.05550652078368944</v>
      </c>
      <c r="CT4" s="7" t="n">
        <v>-0.06725189379395334</v>
      </c>
      <c r="CU4" s="7" t="n">
        <v>-0.05986818932657435</v>
      </c>
      <c r="CV4" s="7" t="n">
        <v>0.203370252377058</v>
      </c>
      <c r="CW4" s="7" t="n">
        <v>0.7457087831960297</v>
      </c>
      <c r="CX4" s="7" t="n">
        <v>0.009758614570295395</v>
      </c>
      <c r="CY4" s="7" t="n">
        <v>0.1291932119844309</v>
      </c>
      <c r="CZ4" s="7" t="n">
        <v>0.4682832650737093</v>
      </c>
      <c r="DA4" s="7" t="n">
        <v>0.4471994206565169</v>
      </c>
      <c r="DB4" s="7" t="n">
        <v>0.5579365810191478</v>
      </c>
      <c r="DC4" s="7" t="n">
        <v>-0.02212131880551799</v>
      </c>
      <c r="DD4" s="7" t="n">
        <v>-0.1231417501929314</v>
      </c>
      <c r="DE4" s="7" t="n">
        <v>-0.1003409117668333</v>
      </c>
      <c r="DF4" s="7" t="n">
        <v>-0.07786101892486053</v>
      </c>
      <c r="DG4" s="7" t="n">
        <v>0.2431505746589421</v>
      </c>
      <c r="DH4" s="7" t="n">
        <v>0.1478149586371763</v>
      </c>
      <c r="DI4" s="7" t="n">
        <v>0.07047883397821884</v>
      </c>
      <c r="DJ4" s="7" t="n">
        <v>-0.04534319122075627</v>
      </c>
      <c r="DK4" s="7" t="n">
        <v>-0.07588682534241531</v>
      </c>
      <c r="DL4" s="7" t="n">
        <v>0.4542459702358833</v>
      </c>
      <c r="DM4" s="7" t="n">
        <v>-0.06173225924329698</v>
      </c>
      <c r="DN4" s="7" t="n">
        <v>0.6954169122595497</v>
      </c>
      <c r="DO4" s="7" t="n">
        <v>-0.04118776259034576</v>
      </c>
      <c r="DP4" s="7" t="n">
        <v>-0.02971197051627495</v>
      </c>
      <c r="DQ4" s="7" t="n">
        <v>0.02786777580534177</v>
      </c>
      <c r="DR4" s="7" t="n">
        <v>0.276755817116066</v>
      </c>
      <c r="DS4" s="7" t="n">
        <v>-0.114805430236184</v>
      </c>
      <c r="DT4" s="7" t="n">
        <v>0.1319959740373414</v>
      </c>
      <c r="DU4" s="7" t="n">
        <v>-0.1006943716008193</v>
      </c>
      <c r="DV4" s="7" t="n">
        <v>0.2162847649856285</v>
      </c>
      <c r="DW4" s="7" t="n">
        <v>-0.1063593562669926</v>
      </c>
      <c r="DX4" s="7" t="n">
        <v>-0.04303497341367361</v>
      </c>
      <c r="DY4" s="7" t="n">
        <v>-0.0668551409016323</v>
      </c>
      <c r="DZ4" s="7" t="n">
        <v>0.124945660140717</v>
      </c>
      <c r="EA4" s="7" t="n">
        <v>-0.1000640093696549</v>
      </c>
      <c r="EB4" s="7" t="n">
        <v>0.08809822826983399</v>
      </c>
      <c r="EC4" s="7" t="n">
        <v>0.3144732515393987</v>
      </c>
      <c r="ED4" s="7" t="n">
        <v>0.1307057942081591</v>
      </c>
      <c r="EE4" s="7" t="n">
        <v>-0.118034458987431</v>
      </c>
      <c r="EF4" s="7" t="n">
        <v>-0.007410168786324208</v>
      </c>
      <c r="EG4" s="7" t="n">
        <v>0.4198638427089156</v>
      </c>
      <c r="EH4" s="7" t="n">
        <v>0.4348780682296892</v>
      </c>
      <c r="EI4" s="7" t="n">
        <v>0.04902993590104896</v>
      </c>
      <c r="EJ4" s="7" t="n">
        <v>0.05376183181961628</v>
      </c>
      <c r="EK4" s="7" t="n">
        <v>0.7008919914058818</v>
      </c>
      <c r="EL4" s="7" t="n">
        <v>-0.05369516489501523</v>
      </c>
      <c r="EM4" s="7" t="n">
        <v>-0.122665018643033</v>
      </c>
      <c r="EN4" s="7" t="n">
        <v>0.7593575891003921</v>
      </c>
      <c r="EO4" s="7" t="n">
        <v>0.5767964577321982</v>
      </c>
      <c r="EP4" s="7" t="n">
        <v>-0.1097910510216928</v>
      </c>
      <c r="EQ4" s="7" t="n">
        <v>-0.1447317773186153</v>
      </c>
      <c r="ER4" s="7" t="n">
        <v>-0.1438105921060024</v>
      </c>
      <c r="ES4" s="7" t="n">
        <v>-0.04022648286416282</v>
      </c>
      <c r="ET4" s="7" t="n">
        <v>-0.09786269279739064</v>
      </c>
      <c r="EU4" s="7" t="n">
        <v>-0.09704919108548499</v>
      </c>
      <c r="EV4" s="7" t="n">
        <v>-0.1935833108257485</v>
      </c>
      <c r="EW4" s="7" t="n">
        <v>0.1707653180690739</v>
      </c>
      <c r="EX4" s="7" t="n">
        <v>-0.09790231099894456</v>
      </c>
      <c r="EY4" s="7" t="n">
        <v>0.1899258548662159</v>
      </c>
      <c r="EZ4" s="7" t="n">
        <v>-0.04194384772091319</v>
      </c>
      <c r="FA4" s="7" t="n">
        <v>0.7097448248201312</v>
      </c>
      <c r="FB4" s="7" t="n">
        <v>-0.1079819952482449</v>
      </c>
      <c r="FC4" s="7" t="n">
        <v>0.3976235657751728</v>
      </c>
      <c r="FD4" s="7" t="n">
        <v>0.5354309800850091</v>
      </c>
      <c r="FE4" s="7" t="n">
        <v>0.6495835599888234</v>
      </c>
      <c r="FF4" s="7" t="n">
        <v>0.4327789038627743</v>
      </c>
      <c r="FG4" s="7" t="n">
        <v>-0.1142276669629114</v>
      </c>
      <c r="FH4" s="7" t="n">
        <v>0.08979290016449513</v>
      </c>
      <c r="FI4" s="7" t="n">
        <v>0.4158274170064035</v>
      </c>
      <c r="FJ4" s="7" t="n">
        <v>0.2243374394295352</v>
      </c>
      <c r="FK4" s="7" t="n">
        <v>-0.1141138503935214</v>
      </c>
      <c r="FL4" s="7" t="n">
        <v>0.7306954187008254</v>
      </c>
      <c r="FM4" s="7" t="n">
        <v>0.4595984421851138</v>
      </c>
      <c r="FN4" s="7" t="n">
        <v>-0.003247051819259412</v>
      </c>
      <c r="FO4" s="7" t="n">
        <v>0.1382249428093739</v>
      </c>
      <c r="FP4" s="7" t="n">
        <v>0.6906605918038758</v>
      </c>
      <c r="FQ4" s="7" t="n">
        <v>-0.1388283871338266</v>
      </c>
      <c r="FR4" s="7" t="n">
        <v>0.07237895435172981</v>
      </c>
      <c r="FS4" s="7" t="n">
        <v>0.02868080287822807</v>
      </c>
      <c r="FT4" s="7" t="n">
        <v>0.6904122196418474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0.9039510656459394</v>
      </c>
      <c r="D5" s="7" t="n">
        <v>0.9551353141192735</v>
      </c>
      <c r="E5" s="7" t="n">
        <v>0.3984772307490816</v>
      </c>
      <c r="F5" s="7" t="n">
        <v>1</v>
      </c>
      <c r="G5" s="7" t="n">
        <v>0.7573561471540442</v>
      </c>
      <c r="H5" s="7" t="n">
        <v>0.6553891273798103</v>
      </c>
      <c r="I5" s="7" t="n">
        <v>0.6103911741627974</v>
      </c>
      <c r="J5" s="7" t="n">
        <v>0.6046095386656951</v>
      </c>
      <c r="K5" s="7" t="n">
        <v>0.8234456872931246</v>
      </c>
      <c r="L5" s="7" t="n">
        <v>0.3938337413864142</v>
      </c>
      <c r="M5" s="7" t="n">
        <v>0.9287711108191175</v>
      </c>
      <c r="N5" s="7" t="n">
        <v>0.8777246460322566</v>
      </c>
      <c r="O5" s="7" t="n">
        <v>0.5998210348480246</v>
      </c>
      <c r="P5" s="7" t="n">
        <v>0.5997914421505446</v>
      </c>
      <c r="Q5" s="7" t="n">
        <v>0.6543745440708929</v>
      </c>
      <c r="R5" s="7" t="n">
        <v>0.5088218593200753</v>
      </c>
      <c r="S5" s="7" t="n">
        <v>0.5910158666197742</v>
      </c>
      <c r="T5" s="7" t="n">
        <v>0.4803804947040932</v>
      </c>
      <c r="U5" s="7" t="n">
        <v>0.4111009160765658</v>
      </c>
      <c r="V5" s="7" t="n">
        <v>0.5608669609216679</v>
      </c>
      <c r="W5" s="7" t="n">
        <v>0.5721403793710281</v>
      </c>
      <c r="X5" s="7" t="n">
        <v>0.7061386468645633</v>
      </c>
      <c r="Y5" s="7" t="n">
        <v>0.5085343387388838</v>
      </c>
      <c r="Z5" s="7" t="n">
        <v>0.6255109536496301</v>
      </c>
      <c r="AA5" s="7" t="n">
        <v>0.6992251624899903</v>
      </c>
      <c r="AB5" s="7" t="n">
        <v>0.5312841458888938</v>
      </c>
      <c r="AC5" s="7" t="n">
        <v>0.3910866470176899</v>
      </c>
      <c r="AD5" s="7" t="n">
        <v>0.7227195676198286</v>
      </c>
      <c r="AE5" s="7" t="n">
        <v>0.7297089659213267</v>
      </c>
      <c r="AF5" s="7" t="n">
        <v>0.883682109807955</v>
      </c>
      <c r="AG5" s="7" t="n">
        <v>0.7619436835659783</v>
      </c>
      <c r="AH5" s="7" t="n">
        <v>0.8539208280352206</v>
      </c>
      <c r="AI5" s="7" t="n">
        <v>0.6332819316022957</v>
      </c>
      <c r="AJ5" s="7" t="n">
        <v>0.04421824819053988</v>
      </c>
      <c r="AK5" s="7" t="n">
        <v>0.6369034372767924</v>
      </c>
      <c r="AL5" s="7" t="n">
        <v>0.7754874421791731</v>
      </c>
      <c r="AM5" s="7" t="n">
        <v>0.3084085260384829</v>
      </c>
      <c r="AN5" s="7" t="n">
        <v>0.7556436419149702</v>
      </c>
      <c r="AO5" s="7" t="n">
        <v>0.5628115765907542</v>
      </c>
      <c r="AP5" s="7" t="n">
        <v>0.3739805952793743</v>
      </c>
      <c r="AQ5" s="7" t="n">
        <v>0.7679789860169702</v>
      </c>
      <c r="AR5" s="7" t="n">
        <v>0.771241075824177</v>
      </c>
      <c r="AS5" s="7" t="n">
        <v>0.6301636339739213</v>
      </c>
      <c r="AT5" s="7" t="n">
        <v>0.3646325965351093</v>
      </c>
      <c r="AU5" s="7" t="n">
        <v>0.5962539376743687</v>
      </c>
      <c r="AV5" s="7" t="n">
        <v>0.505154517528032</v>
      </c>
      <c r="AW5" s="7" t="n">
        <v>0.6959129665824252</v>
      </c>
      <c r="AX5" s="7" t="n">
        <v>0.8887268747913269</v>
      </c>
      <c r="AY5" s="7" t="n">
        <v>0.7498236400191096</v>
      </c>
      <c r="AZ5" s="7" t="n">
        <v>0.4147858229688141</v>
      </c>
      <c r="BA5" s="7" t="n">
        <v>0.5242614535649026</v>
      </c>
      <c r="BB5" s="7" t="n">
        <v>0.7080038974607678</v>
      </c>
      <c r="BC5" s="7" t="n">
        <v>0.821855552628235</v>
      </c>
      <c r="BD5" s="7" t="n">
        <v>0.4037610683240644</v>
      </c>
      <c r="BE5" s="7" t="n">
        <v>0.1259388102171413</v>
      </c>
      <c r="BF5" s="7" t="n">
        <v>0.7009332207482698</v>
      </c>
      <c r="BG5" s="7" t="n">
        <v>0.600332845383331</v>
      </c>
      <c r="BH5" s="7" t="n">
        <v>0.4153238562879928</v>
      </c>
      <c r="BI5" s="7" t="n">
        <v>0.725231696168553</v>
      </c>
      <c r="BJ5" s="7" t="n">
        <v>0.755643685733403</v>
      </c>
      <c r="BK5" s="7" t="n">
        <v>0.8674750032666113</v>
      </c>
      <c r="BL5" s="7" t="n">
        <v>0.4695874246467429</v>
      </c>
      <c r="BM5" s="7" t="n">
        <v>0.5786534975583156</v>
      </c>
      <c r="BN5" s="7" t="n">
        <v>0.441790983678889</v>
      </c>
      <c r="BO5" s="7" t="n">
        <v>0.8263463019468887</v>
      </c>
      <c r="BP5" s="7" t="n">
        <v>0.4632973694545755</v>
      </c>
      <c r="BQ5" s="7" t="n">
        <v>0.5160408585761677</v>
      </c>
      <c r="BR5" s="7" t="n">
        <v>0.5469355332813181</v>
      </c>
      <c r="BS5" s="7" t="n">
        <v>0.753919900504683</v>
      </c>
      <c r="BT5" s="7" t="n">
        <v>0.7271963981950292</v>
      </c>
      <c r="BU5" s="7" t="n">
        <v>0.1081575458156256</v>
      </c>
      <c r="BV5" s="7" t="n">
        <v>0.9216195525891141</v>
      </c>
      <c r="BW5" s="7" t="n">
        <v>0.9172913417101282</v>
      </c>
      <c r="BX5" s="7" t="n">
        <v>0.923631193137011</v>
      </c>
      <c r="BY5" s="7" t="n">
        <v>0.6346291237902502</v>
      </c>
      <c r="BZ5" s="7" t="n">
        <v>0.5916617611885187</v>
      </c>
      <c r="CA5" s="7" t="n">
        <v>0.7138677637122571</v>
      </c>
      <c r="CB5" s="7" t="n">
        <v>0.7616833631782987</v>
      </c>
      <c r="CC5" s="7" t="n">
        <v>0.6066349396545674</v>
      </c>
      <c r="CD5" s="7" t="n">
        <v>0.6999464432329296</v>
      </c>
      <c r="CE5" s="7" t="n">
        <v>0.7235170007782</v>
      </c>
      <c r="CF5" s="7" t="n">
        <v>0.5690959134134741</v>
      </c>
      <c r="CG5" s="7" t="n">
        <v>0.5686183852323083</v>
      </c>
      <c r="CH5" s="7" t="n">
        <v>0.6560174712628875</v>
      </c>
      <c r="CI5" s="7" t="n">
        <v>0.7264368151985691</v>
      </c>
      <c r="CJ5" s="7" t="n">
        <v>0.5717130446330493</v>
      </c>
      <c r="CK5" s="7" t="n">
        <v>0.6961476149179413</v>
      </c>
      <c r="CL5" s="7" t="n">
        <v>0.559302978101867</v>
      </c>
      <c r="CM5" s="7" t="n">
        <v>0.6438281682899065</v>
      </c>
      <c r="CN5" s="7" t="n">
        <v>0.6684271714707184</v>
      </c>
      <c r="CO5" s="7" t="n">
        <v>0.7426322851741226</v>
      </c>
      <c r="CP5" s="7" t="n">
        <v>0.4436649878855127</v>
      </c>
      <c r="CQ5" s="7" t="n">
        <v>0.7382124352696197</v>
      </c>
      <c r="CR5" s="7" t="n">
        <v>0.4843922227119047</v>
      </c>
      <c r="CS5" s="7" t="n">
        <v>0.5352929728020897</v>
      </c>
      <c r="CT5" s="7" t="n">
        <v>0.6292257942893028</v>
      </c>
      <c r="CU5" s="7" t="n">
        <v>0.5082148870428221</v>
      </c>
      <c r="CV5" s="7" t="n">
        <v>0.8208477152004824</v>
      </c>
      <c r="CW5" s="7" t="n">
        <v>0.7229734761129463</v>
      </c>
      <c r="CX5" s="7" t="n">
        <v>0.5968886525725828</v>
      </c>
      <c r="CY5" s="7" t="n">
        <v>0.4616770130238748</v>
      </c>
      <c r="CZ5" s="7" t="n">
        <v>0.7508391874352267</v>
      </c>
      <c r="DA5" s="7" t="n">
        <v>0.5899118736649586</v>
      </c>
      <c r="DB5" s="7" t="n">
        <v>0.8488849640880808</v>
      </c>
      <c r="DC5" s="7" t="n">
        <v>0.4090383566120044</v>
      </c>
      <c r="DD5" s="7" t="n">
        <v>0.5413084548331596</v>
      </c>
      <c r="DE5" s="7" t="n">
        <v>0.5130693889602628</v>
      </c>
      <c r="DF5" s="7" t="n">
        <v>0.5990585732035721</v>
      </c>
      <c r="DG5" s="7" t="n">
        <v>0.6837449646634787</v>
      </c>
      <c r="DH5" s="7" t="n">
        <v>0.4021574604027655</v>
      </c>
      <c r="DI5" s="7" t="n">
        <v>0.685916989473053</v>
      </c>
      <c r="DJ5" s="7" t="n">
        <v>0.4935712083366364</v>
      </c>
      <c r="DK5" s="7" t="n">
        <v>0.6326178281451096</v>
      </c>
      <c r="DL5" s="7" t="n">
        <v>0.6980390411376792</v>
      </c>
      <c r="DM5" s="7" t="n">
        <v>0.5708304765948367</v>
      </c>
      <c r="DN5" s="7" t="n">
        <v>0.200653618110573</v>
      </c>
      <c r="DO5" s="7" t="n">
        <v>0.4932667603459942</v>
      </c>
      <c r="DP5" s="7" t="n">
        <v>0.6158416282594678</v>
      </c>
      <c r="DQ5" s="7" t="n">
        <v>0.6240027117087836</v>
      </c>
      <c r="DR5" s="7" t="n">
        <v>0.8202309111670522</v>
      </c>
      <c r="DS5" s="7" t="n">
        <v>0.5590672767455749</v>
      </c>
      <c r="DT5" s="7" t="n">
        <v>0.8182973853451805</v>
      </c>
      <c r="DU5" s="7" t="n">
        <v>0.5594438707535097</v>
      </c>
      <c r="DV5" s="7" t="n">
        <v>0.7456651405553589</v>
      </c>
      <c r="DW5" s="7" t="n">
        <v>0.5527111396350881</v>
      </c>
      <c r="DX5" s="7" t="n">
        <v>0.4133961679632444</v>
      </c>
      <c r="DY5" s="7" t="n">
        <v>0.5353478320040357</v>
      </c>
      <c r="DZ5" s="7" t="n">
        <v>0.3248219223992418</v>
      </c>
      <c r="EA5" s="7" t="n">
        <v>0.4668255457838474</v>
      </c>
      <c r="EB5" s="7" t="n">
        <v>0.7475339597246612</v>
      </c>
      <c r="EC5" s="7" t="n">
        <v>0.7854533670661542</v>
      </c>
      <c r="ED5" s="7" t="n">
        <v>0.3325303017574261</v>
      </c>
      <c r="EE5" s="7" t="n">
        <v>0.4819278441786281</v>
      </c>
      <c r="EF5" s="7" t="n">
        <v>0.5749321970847212</v>
      </c>
      <c r="EG5" s="7" t="n">
        <v>0.6976897483266344</v>
      </c>
      <c r="EH5" s="7" t="n">
        <v>0.4072525686779406</v>
      </c>
      <c r="EI5" s="7" t="n">
        <v>0.3762197545873646</v>
      </c>
      <c r="EJ5" s="7" t="n">
        <v>0.6681954693793658</v>
      </c>
      <c r="EK5" s="7" t="n">
        <v>0.5111174413712468</v>
      </c>
      <c r="EL5" s="7" t="n">
        <v>0.5172454926280909</v>
      </c>
      <c r="EM5" s="7" t="n">
        <v>0.5031611098582216</v>
      </c>
      <c r="EN5" s="7" t="n">
        <v>0.7463286915825422</v>
      </c>
      <c r="EO5" s="7" t="n">
        <v>0.8460828134194108</v>
      </c>
      <c r="EP5" s="7" t="n">
        <v>0.425183232374388</v>
      </c>
      <c r="EQ5" s="7" t="n">
        <v>0.4882227427662321</v>
      </c>
      <c r="ER5" s="7" t="n">
        <v>0.5295642013099556</v>
      </c>
      <c r="ES5" s="7" t="n">
        <v>0.5619022740252811</v>
      </c>
      <c r="ET5" s="7" t="n">
        <v>0.5130377416264817</v>
      </c>
      <c r="EU5" s="7" t="n">
        <v>0.3149813778607423</v>
      </c>
      <c r="EV5" s="7" t="n">
        <v>0.5031979959321614</v>
      </c>
      <c r="EW5" s="7" t="n">
        <v>0.3851507359210046</v>
      </c>
      <c r="EX5" s="7" t="n">
        <v>0.5812910553144645</v>
      </c>
      <c r="EY5" s="7" t="n">
        <v>0.4199249339127601</v>
      </c>
      <c r="EZ5" s="7" t="n">
        <v>0.4266838244665874</v>
      </c>
      <c r="FA5" s="7" t="n">
        <v>0.7359101241109476</v>
      </c>
      <c r="FB5" s="7" t="n">
        <v>0.5156202031489727</v>
      </c>
      <c r="FC5" s="7" t="n">
        <v>0.7092225922010197</v>
      </c>
      <c r="FD5" s="7" t="n">
        <v>0.8253689382763011</v>
      </c>
      <c r="FE5" s="7" t="n">
        <v>0.413941261013016</v>
      </c>
      <c r="FF5" s="7" t="n">
        <v>0.6938393599145107</v>
      </c>
      <c r="FG5" s="7" t="n">
        <v>0.509192056171206</v>
      </c>
      <c r="FH5" s="7" t="n">
        <v>0.6742542005805572</v>
      </c>
      <c r="FI5" s="7" t="n">
        <v>0.5058292360937912</v>
      </c>
      <c r="FJ5" s="7" t="n">
        <v>0.855840998126479</v>
      </c>
      <c r="FK5" s="7" t="n">
        <v>0.5154829018838613</v>
      </c>
      <c r="FL5" s="7" t="n">
        <v>0.2568373354933812</v>
      </c>
      <c r="FM5" s="7" t="n">
        <v>0.4088475484775601</v>
      </c>
      <c r="FN5" s="7" t="n">
        <v>0.5861962725526861</v>
      </c>
      <c r="FO5" s="7" t="n">
        <v>0.7285347162650605</v>
      </c>
      <c r="FP5" s="7" t="n">
        <v>0.6395285088949806</v>
      </c>
      <c r="FQ5" s="7" t="n">
        <v>0.6127096394694901</v>
      </c>
      <c r="FR5" s="7" t="n">
        <v>0.4095462134654633</v>
      </c>
      <c r="FS5" s="7" t="n">
        <v>0.6173006647954048</v>
      </c>
      <c r="FT5" s="7" t="n">
        <v>0.6685641192095031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0.5424328147449651</v>
      </c>
      <c r="D6" s="7" t="n">
        <v>0.5999475318473209</v>
      </c>
      <c r="E6" s="7" t="n">
        <v>0.347956266332036</v>
      </c>
      <c r="F6" s="7" t="n">
        <v>0.7573561471540442</v>
      </c>
      <c r="G6" s="7" t="n">
        <v>1</v>
      </c>
      <c r="H6" s="7" t="n">
        <v>0.6628083283003621</v>
      </c>
      <c r="I6" s="7" t="n">
        <v>0.1582926981810379</v>
      </c>
      <c r="J6" s="7" t="n">
        <v>0.1836204990082878</v>
      </c>
      <c r="K6" s="7" t="n">
        <v>0.6812450189872942</v>
      </c>
      <c r="L6" s="7" t="n">
        <v>0.3328908407045398</v>
      </c>
      <c r="M6" s="7" t="n">
        <v>0.6258750048759474</v>
      </c>
      <c r="N6" s="7" t="n">
        <v>0.4716341881042761</v>
      </c>
      <c r="O6" s="7" t="n">
        <v>0.136191976011804</v>
      </c>
      <c r="P6" s="7" t="n">
        <v>0.1361758445444326</v>
      </c>
      <c r="Q6" s="7" t="n">
        <v>0.4219965050485384</v>
      </c>
      <c r="R6" s="7" t="n">
        <v>0.04752934586437326</v>
      </c>
      <c r="S6" s="7" t="n">
        <v>0.1177749322001716</v>
      </c>
      <c r="T6" s="7" t="n">
        <v>0.05117189074628811</v>
      </c>
      <c r="U6" s="7" t="n">
        <v>0.04469570838053118</v>
      </c>
      <c r="V6" s="7" t="n">
        <v>0.1121346518831204</v>
      </c>
      <c r="W6" s="7" t="n">
        <v>0.1064838146782136</v>
      </c>
      <c r="X6" s="7" t="n">
        <v>0.2602305321785747</v>
      </c>
      <c r="Y6" s="7" t="n">
        <v>0.1030238126693244</v>
      </c>
      <c r="Z6" s="7" t="n">
        <v>0.6746069672254175</v>
      </c>
      <c r="AA6" s="7" t="n">
        <v>0.2538748387127088</v>
      </c>
      <c r="AB6" s="7" t="n">
        <v>0.4629125047580291</v>
      </c>
      <c r="AC6" s="7" t="n">
        <v>0.1131398098417322</v>
      </c>
      <c r="AD6" s="7" t="n">
        <v>0.2512926707259645</v>
      </c>
      <c r="AE6" s="7" t="n">
        <v>0.2299920406228328</v>
      </c>
      <c r="AF6" s="7" t="n">
        <v>0.4862546472956691</v>
      </c>
      <c r="AG6" s="7" t="n">
        <v>0.613708768332015</v>
      </c>
      <c r="AH6" s="7" t="n">
        <v>0.5281377746246239</v>
      </c>
      <c r="AI6" s="7" t="n">
        <v>0.5031030092932388</v>
      </c>
      <c r="AJ6" s="7" t="n">
        <v>-0.0258514250388558</v>
      </c>
      <c r="AK6" s="7" t="n">
        <v>0.6556866408626824</v>
      </c>
      <c r="AL6" s="7" t="n">
        <v>0.586459250681464</v>
      </c>
      <c r="AM6" s="7" t="n">
        <v>0.03349918279855625</v>
      </c>
      <c r="AN6" s="7" t="n">
        <v>0.5780958192034943</v>
      </c>
      <c r="AO6" s="7" t="n">
        <v>0.2926763559739094</v>
      </c>
      <c r="AP6" s="7" t="n">
        <v>0.1385875755817555</v>
      </c>
      <c r="AQ6" s="7" t="n">
        <v>0.5772257273671842</v>
      </c>
      <c r="AR6" s="7" t="n">
        <v>0.3522951617039954</v>
      </c>
      <c r="AS6" s="7" t="n">
        <v>0.3063061245842761</v>
      </c>
      <c r="AT6" s="7" t="n">
        <v>0.0649716542475047</v>
      </c>
      <c r="AU6" s="7" t="n">
        <v>0.3159469129682966</v>
      </c>
      <c r="AV6" s="7" t="n">
        <v>0.2581029695986266</v>
      </c>
      <c r="AW6" s="7" t="n">
        <v>0.2344270102257546</v>
      </c>
      <c r="AX6" s="7" t="n">
        <v>0.6246164087407626</v>
      </c>
      <c r="AY6" s="7" t="n">
        <v>0.4679051425648528</v>
      </c>
      <c r="AZ6" s="7" t="n">
        <v>0.1145659748245614</v>
      </c>
      <c r="BA6" s="7" t="n">
        <v>0.1448989429076087</v>
      </c>
      <c r="BB6" s="7" t="n">
        <v>0.2584647859712621</v>
      </c>
      <c r="BC6" s="7" t="n">
        <v>0.7903251158132465</v>
      </c>
      <c r="BD6" s="7" t="n">
        <v>0.2638862041103462</v>
      </c>
      <c r="BE6" s="7" t="n">
        <v>0.002522528455594163</v>
      </c>
      <c r="BF6" s="7" t="n">
        <v>0.5029255688967293</v>
      </c>
      <c r="BG6" s="7" t="n">
        <v>0.3127193663100707</v>
      </c>
      <c r="BH6" s="7" t="n">
        <v>0.07592891043825827</v>
      </c>
      <c r="BI6" s="7" t="n">
        <v>0.4972972713275036</v>
      </c>
      <c r="BJ6" s="7" t="n">
        <v>0.5780959268157048</v>
      </c>
      <c r="BK6" s="7" t="n">
        <v>0.8556520434848401</v>
      </c>
      <c r="BL6" s="7" t="n">
        <v>0.05080023780140613</v>
      </c>
      <c r="BM6" s="7" t="n">
        <v>0.3335284623331956</v>
      </c>
      <c r="BN6" s="7" t="n">
        <v>0.009708540648717448</v>
      </c>
      <c r="BO6" s="7" t="n">
        <v>0.7782393824586592</v>
      </c>
      <c r="BP6" s="7" t="n">
        <v>0.1423701547037506</v>
      </c>
      <c r="BQ6" s="7" t="n">
        <v>0.8844652838686315</v>
      </c>
      <c r="BR6" s="7" t="n">
        <v>0.6272686240526177</v>
      </c>
      <c r="BS6" s="7" t="n">
        <v>0.5078396309888689</v>
      </c>
      <c r="BT6" s="7" t="n">
        <v>0.4265508544623909</v>
      </c>
      <c r="BU6" s="7" t="n">
        <v>0.01810630957958998</v>
      </c>
      <c r="BV6" s="7" t="n">
        <v>0.5750920640733403</v>
      </c>
      <c r="BW6" s="7" t="n">
        <v>0.6594429166146542</v>
      </c>
      <c r="BX6" s="7" t="n">
        <v>0.6911110720505693</v>
      </c>
      <c r="BY6" s="7" t="n">
        <v>0.1243531792842689</v>
      </c>
      <c r="BZ6" s="7" t="n">
        <v>0.2689696476639997</v>
      </c>
      <c r="CA6" s="7" t="n">
        <v>0.2977819301491882</v>
      </c>
      <c r="CB6" s="7" t="n">
        <v>0.4576756515117268</v>
      </c>
      <c r="CC6" s="7" t="n">
        <v>0.1271852256907973</v>
      </c>
      <c r="CD6" s="7" t="n">
        <v>0.6323004540305363</v>
      </c>
      <c r="CE6" s="7" t="n">
        <v>0.6782951628327958</v>
      </c>
      <c r="CF6" s="7" t="n">
        <v>0.1859323693571777</v>
      </c>
      <c r="CG6" s="7" t="n">
        <v>0.1420906866555066</v>
      </c>
      <c r="CH6" s="7" t="n">
        <v>0.6674500176614205</v>
      </c>
      <c r="CI6" s="7" t="n">
        <v>0.4603836421413178</v>
      </c>
      <c r="CJ6" s="7" t="n">
        <v>0.391676197699205</v>
      </c>
      <c r="CK6" s="7" t="n">
        <v>0.2479976720372411</v>
      </c>
      <c r="CL6" s="7" t="n">
        <v>0.1815584797078262</v>
      </c>
      <c r="CM6" s="7" t="n">
        <v>0.495966944214265</v>
      </c>
      <c r="CN6" s="7" t="n">
        <v>0.2619054604955675</v>
      </c>
      <c r="CO6" s="7" t="n">
        <v>0.5455000759195933</v>
      </c>
      <c r="CP6" s="7" t="n">
        <v>0.5991772839909578</v>
      </c>
      <c r="CQ6" s="7" t="n">
        <v>0.5308142302076353</v>
      </c>
      <c r="CR6" s="7" t="n">
        <v>0.3166512519830504</v>
      </c>
      <c r="CS6" s="7" t="n">
        <v>0.1755413200998318</v>
      </c>
      <c r="CT6" s="7" t="n">
        <v>0.3887514577941394</v>
      </c>
      <c r="CU6" s="7" t="n">
        <v>0.1339532400025055</v>
      </c>
      <c r="CV6" s="7" t="n">
        <v>0.39565249908732</v>
      </c>
      <c r="CW6" s="7" t="n">
        <v>0.7361604379071607</v>
      </c>
      <c r="CX6" s="7" t="n">
        <v>0.3087669237386267</v>
      </c>
      <c r="CY6" s="7" t="n">
        <v>0.1390997140844028</v>
      </c>
      <c r="CZ6" s="7" t="n">
        <v>0.4717542253269852</v>
      </c>
      <c r="DA6" s="7" t="n">
        <v>0.8720364431908046</v>
      </c>
      <c r="DB6" s="7" t="n">
        <v>0.5117338646735907</v>
      </c>
      <c r="DC6" s="7" t="n">
        <v>0.02850105203901009</v>
      </c>
      <c r="DD6" s="7" t="n">
        <v>0.16826078119487</v>
      </c>
      <c r="DE6" s="7" t="n">
        <v>0.1713506658728394</v>
      </c>
      <c r="DF6" s="7" t="n">
        <v>0.2301342524959961</v>
      </c>
      <c r="DG6" s="7" t="n">
        <v>0.7258556588325732</v>
      </c>
      <c r="DH6" s="7" t="n">
        <v>0.07021076232054672</v>
      </c>
      <c r="DI6" s="7" t="n">
        <v>0.502769096883054</v>
      </c>
      <c r="DJ6" s="7" t="n">
        <v>0.1533902006163185</v>
      </c>
      <c r="DK6" s="7" t="n">
        <v>0.2716085944245173</v>
      </c>
      <c r="DL6" s="7" t="n">
        <v>0.3192989847777231</v>
      </c>
      <c r="DM6" s="7" t="n">
        <v>0.1775868302331749</v>
      </c>
      <c r="DN6" s="7" t="n">
        <v>0.03017464163831616</v>
      </c>
      <c r="DO6" s="7" t="n">
        <v>0.1269278058296398</v>
      </c>
      <c r="DP6" s="7" t="n">
        <v>0.1903919109961346</v>
      </c>
      <c r="DQ6" s="7" t="n">
        <v>0.4262709758682179</v>
      </c>
      <c r="DR6" s="7" t="n">
        <v>0.7920701413534929</v>
      </c>
      <c r="DS6" s="7" t="n">
        <v>0.1464575374916323</v>
      </c>
      <c r="DT6" s="7" t="n">
        <v>0.4478296546533911</v>
      </c>
      <c r="DU6" s="7" t="n">
        <v>0.2302597597120529</v>
      </c>
      <c r="DV6" s="7" t="n">
        <v>0.5856148276353774</v>
      </c>
      <c r="DW6" s="7" t="n">
        <v>0.1354720512300467</v>
      </c>
      <c r="DX6" s="7" t="n">
        <v>0.02122772436637492</v>
      </c>
      <c r="DY6" s="7" t="n">
        <v>0.1894940111464423</v>
      </c>
      <c r="DZ6" s="7" t="n">
        <v>0.06561667223962174</v>
      </c>
      <c r="EA6" s="7" t="n">
        <v>0.07634569589827779</v>
      </c>
      <c r="EB6" s="7" t="n">
        <v>0.3894330072070691</v>
      </c>
      <c r="EC6" s="7" t="n">
        <v>0.5292206975586683</v>
      </c>
      <c r="ED6" s="7" t="n">
        <v>0.02040008506161945</v>
      </c>
      <c r="EE6" s="7" t="n">
        <v>0.06657028477588803</v>
      </c>
      <c r="EF6" s="7" t="n">
        <v>0.09407834185283702</v>
      </c>
      <c r="EG6" s="7" t="n">
        <v>0.254409568112147</v>
      </c>
      <c r="EH6" s="7" t="n">
        <v>0.2862985032272691</v>
      </c>
      <c r="EI6" s="7" t="n">
        <v>0.04609511518206847</v>
      </c>
      <c r="EJ6" s="7" t="n">
        <v>0.2556687847500395</v>
      </c>
      <c r="EK6" s="7" t="n">
        <v>0.2202698203082368</v>
      </c>
      <c r="EL6" s="7" t="n">
        <v>0.04461431362388079</v>
      </c>
      <c r="EM6" s="7" t="n">
        <v>0.05553806099057831</v>
      </c>
      <c r="EN6" s="7" t="n">
        <v>0.4845246379422171</v>
      </c>
      <c r="EO6" s="7" t="n">
        <v>0.5252139148983119</v>
      </c>
      <c r="EP6" s="7" t="n">
        <v>0.02565735389702491</v>
      </c>
      <c r="EQ6" s="7" t="n">
        <v>0.02799055969451551</v>
      </c>
      <c r="ER6" s="7" t="n">
        <v>0.1050094767239171</v>
      </c>
      <c r="ES6" s="7" t="n">
        <v>0.1999367303464858</v>
      </c>
      <c r="ET6" s="7" t="n">
        <v>0.05923127648798686</v>
      </c>
      <c r="EU6" s="7" t="n">
        <v>-0.0388630040641955</v>
      </c>
      <c r="EV6" s="7" t="n">
        <v>0.1394597317917624</v>
      </c>
      <c r="EW6" s="7" t="n">
        <v>0.04992245218175697</v>
      </c>
      <c r="EX6" s="7" t="n">
        <v>0.183646803652394</v>
      </c>
      <c r="EY6" s="7" t="n">
        <v>0.09888508539297754</v>
      </c>
      <c r="EZ6" s="7" t="n">
        <v>0.04101174121272373</v>
      </c>
      <c r="FA6" s="7" t="n">
        <v>0.3841003496201485</v>
      </c>
      <c r="FB6" s="7" t="n">
        <v>0.06367301435334881</v>
      </c>
      <c r="FC6" s="7" t="n">
        <v>0.5383313066132144</v>
      </c>
      <c r="FD6" s="7" t="n">
        <v>0.4798934663790815</v>
      </c>
      <c r="FE6" s="7" t="n">
        <v>0.06190445003371673</v>
      </c>
      <c r="FF6" s="7" t="n">
        <v>0.2292365571162696</v>
      </c>
      <c r="FG6" s="7" t="n">
        <v>0.0589326781257777</v>
      </c>
      <c r="FH6" s="7" t="n">
        <v>0.3734528267863051</v>
      </c>
      <c r="FI6" s="7" t="n">
        <v>0.8809089448386124</v>
      </c>
      <c r="FJ6" s="7" t="n">
        <v>0.8787927648923973</v>
      </c>
      <c r="FK6" s="7" t="n">
        <v>0.06244845492713003</v>
      </c>
      <c r="FL6" s="7" t="n">
        <v>0.06092640003667136</v>
      </c>
      <c r="FM6" s="7" t="n">
        <v>0.2760469550100778</v>
      </c>
      <c r="FN6" s="7" t="n">
        <v>0.2696086307256508</v>
      </c>
      <c r="FO6" s="7" t="n">
        <v>0.4744680294246252</v>
      </c>
      <c r="FP6" s="7" t="n">
        <v>0.8072185255571676</v>
      </c>
      <c r="FQ6" s="7" t="n">
        <v>0.2141755306835262</v>
      </c>
      <c r="FR6" s="7" t="n">
        <v>0.05767552906872803</v>
      </c>
      <c r="FS6" s="7" t="n">
        <v>0.4168656462733175</v>
      </c>
      <c r="FT6" s="7" t="n">
        <v>0.7679123594032669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0.5125822346127423</v>
      </c>
      <c r="D7" s="7" t="n">
        <v>0.5409082119282292</v>
      </c>
      <c r="E7" s="7" t="n">
        <v>0.3140412015614578</v>
      </c>
      <c r="F7" s="7" t="n">
        <v>0.6553891273798103</v>
      </c>
      <c r="G7" s="7" t="n">
        <v>0.6628083283003621</v>
      </c>
      <c r="H7" s="7" t="n">
        <v>1</v>
      </c>
      <c r="I7" s="7" t="n">
        <v>0.2539602943864962</v>
      </c>
      <c r="J7" s="7" t="n">
        <v>0.2462152469258043</v>
      </c>
      <c r="K7" s="7" t="n">
        <v>0.8158605717161403</v>
      </c>
      <c r="L7" s="7" t="n">
        <v>0.306143329472836</v>
      </c>
      <c r="M7" s="7" t="n">
        <v>0.5324140878663762</v>
      </c>
      <c r="N7" s="7" t="n">
        <v>0.4531334060846984</v>
      </c>
      <c r="O7" s="7" t="n">
        <v>0.1915154459052334</v>
      </c>
      <c r="P7" s="7" t="n">
        <v>0.1914594591095131</v>
      </c>
      <c r="Q7" s="7" t="n">
        <v>0.4657909362693152</v>
      </c>
      <c r="R7" s="7" t="n">
        <v>0.0355029112654798</v>
      </c>
      <c r="S7" s="7" t="n">
        <v>0.1350582849779476</v>
      </c>
      <c r="T7" s="7" t="n">
        <v>0.07201526537418022</v>
      </c>
      <c r="U7" s="7" t="n">
        <v>0.2120071061173462</v>
      </c>
      <c r="V7" s="7" t="n">
        <v>0.1841494890795806</v>
      </c>
      <c r="W7" s="7" t="n">
        <v>0.1983780496484742</v>
      </c>
      <c r="X7" s="7" t="n">
        <v>0.3215143958915097</v>
      </c>
      <c r="Y7" s="7" t="n">
        <v>0.2025888862059142</v>
      </c>
      <c r="Z7" s="7" t="n">
        <v>0.9825603526417195</v>
      </c>
      <c r="AA7" s="7" t="n">
        <v>0.3161793532939153</v>
      </c>
      <c r="AB7" s="7" t="n">
        <v>0.3515591744531119</v>
      </c>
      <c r="AC7" s="7" t="n">
        <v>0.1792829867742715</v>
      </c>
      <c r="AD7" s="7" t="n">
        <v>0.3618853027109057</v>
      </c>
      <c r="AE7" s="7" t="n">
        <v>0.3225476884912888</v>
      </c>
      <c r="AF7" s="7" t="n">
        <v>0.4657827265197946</v>
      </c>
      <c r="AG7" s="7" t="n">
        <v>0.6926819718533695</v>
      </c>
      <c r="AH7" s="7" t="n">
        <v>0.4310382725811777</v>
      </c>
      <c r="AI7" s="7" t="n">
        <v>0.5023037948882828</v>
      </c>
      <c r="AJ7" s="7" t="n">
        <v>-0.04764861695112682</v>
      </c>
      <c r="AK7" s="7" t="n">
        <v>0.9737053465022235</v>
      </c>
      <c r="AL7" s="7" t="n">
        <v>0.670216305696766</v>
      </c>
      <c r="AM7" s="7" t="n">
        <v>0.07992299028479348</v>
      </c>
      <c r="AN7" s="7" t="n">
        <v>0.7426210646062692</v>
      </c>
      <c r="AO7" s="7" t="n">
        <v>0.4911368255878641</v>
      </c>
      <c r="AP7" s="7" t="n">
        <v>0.185833100959523</v>
      </c>
      <c r="AQ7" s="7" t="n">
        <v>0.6582143404055797</v>
      </c>
      <c r="AR7" s="7" t="n">
        <v>0.3736344802596919</v>
      </c>
      <c r="AS7" s="7" t="n">
        <v>0.2522256625156026</v>
      </c>
      <c r="AT7" s="7" t="n">
        <v>0.1350060974128592</v>
      </c>
      <c r="AU7" s="7" t="n">
        <v>0.1922055780706132</v>
      </c>
      <c r="AV7" s="7" t="n">
        <v>0.08130802081341326</v>
      </c>
      <c r="AW7" s="7" t="n">
        <v>0.3418276464539831</v>
      </c>
      <c r="AX7" s="7" t="n">
        <v>0.7097008946620155</v>
      </c>
      <c r="AY7" s="7" t="n">
        <v>0.3826576641046374</v>
      </c>
      <c r="AZ7" s="7" t="n">
        <v>0.2890142821218202</v>
      </c>
      <c r="BA7" s="7" t="n">
        <v>0.07823399807360629</v>
      </c>
      <c r="BB7" s="7" t="n">
        <v>0.3135162382366234</v>
      </c>
      <c r="BC7" s="7" t="n">
        <v>0.6166061278785001</v>
      </c>
      <c r="BD7" s="7" t="n">
        <v>0.1839074037151216</v>
      </c>
      <c r="BE7" s="7" t="n">
        <v>0.01037444900729211</v>
      </c>
      <c r="BF7" s="7" t="n">
        <v>0.5165656324895289</v>
      </c>
      <c r="BG7" s="7" t="n">
        <v>0.2194326509284936</v>
      </c>
      <c r="BH7" s="7" t="n">
        <v>0.1618667283540789</v>
      </c>
      <c r="BI7" s="7" t="n">
        <v>0.3853726015715305</v>
      </c>
      <c r="BJ7" s="7" t="n">
        <v>0.7426209871225984</v>
      </c>
      <c r="BK7" s="7" t="n">
        <v>0.6444430176353119</v>
      </c>
      <c r="BL7" s="7" t="n">
        <v>0.2334588479927854</v>
      </c>
      <c r="BM7" s="7" t="n">
        <v>0.3895723527250868</v>
      </c>
      <c r="BN7" s="7" t="n">
        <v>0.1967981107505299</v>
      </c>
      <c r="BO7" s="7" t="n">
        <v>0.6304309966946525</v>
      </c>
      <c r="BP7" s="7" t="n">
        <v>0.2462620496251831</v>
      </c>
      <c r="BQ7" s="7" t="n">
        <v>0.5696238753827614</v>
      </c>
      <c r="BR7" s="7" t="n">
        <v>0.9394898149784969</v>
      </c>
      <c r="BS7" s="7" t="n">
        <v>0.6147526892958491</v>
      </c>
      <c r="BT7" s="7" t="n">
        <v>0.41104553036368</v>
      </c>
      <c r="BU7" s="7" t="n">
        <v>0.05620124686377333</v>
      </c>
      <c r="BV7" s="7" t="n">
        <v>0.5255577249026442</v>
      </c>
      <c r="BW7" s="7" t="n">
        <v>0.4997834458155412</v>
      </c>
      <c r="BX7" s="7" t="n">
        <v>0.6002289281067084</v>
      </c>
      <c r="BY7" s="7" t="n">
        <v>0.2929011374432848</v>
      </c>
      <c r="BZ7" s="7" t="n">
        <v>0.3727419753033769</v>
      </c>
      <c r="CA7" s="7" t="n">
        <v>0.3924619136502935</v>
      </c>
      <c r="CB7" s="7" t="n">
        <v>0.4203839280118932</v>
      </c>
      <c r="CC7" s="7" t="n">
        <v>0.2602964062977246</v>
      </c>
      <c r="CD7" s="7" t="n">
        <v>0.6305374496050153</v>
      </c>
      <c r="CE7" s="7" t="n">
        <v>0.7630956413724272</v>
      </c>
      <c r="CF7" s="7" t="n">
        <v>0.270487563086543</v>
      </c>
      <c r="CG7" s="7" t="n">
        <v>0.09881359782989275</v>
      </c>
      <c r="CH7" s="7" t="n">
        <v>0.9880757062518077</v>
      </c>
      <c r="CI7" s="7" t="n">
        <v>0.4240822780792065</v>
      </c>
      <c r="CJ7" s="7" t="n">
        <v>0.561144287544594</v>
      </c>
      <c r="CK7" s="7" t="n">
        <v>0.3200908442184045</v>
      </c>
      <c r="CL7" s="7" t="n">
        <v>0.1032887786880637</v>
      </c>
      <c r="CM7" s="7" t="n">
        <v>0.4591072315850562</v>
      </c>
      <c r="CN7" s="7" t="n">
        <v>0.3030783323439463</v>
      </c>
      <c r="CO7" s="7" t="n">
        <v>0.593661020753753</v>
      </c>
      <c r="CP7" s="7" t="n">
        <v>0.4504457660197304</v>
      </c>
      <c r="CQ7" s="7" t="n">
        <v>0.5669238905424628</v>
      </c>
      <c r="CR7" s="7" t="n">
        <v>0.3390293858160778</v>
      </c>
      <c r="CS7" s="7" t="n">
        <v>0.2291572743822812</v>
      </c>
      <c r="CT7" s="7" t="n">
        <v>0.3591867808115192</v>
      </c>
      <c r="CU7" s="7" t="n">
        <v>0.2293310597566601</v>
      </c>
      <c r="CV7" s="7" t="n">
        <v>0.4358956489246372</v>
      </c>
      <c r="CW7" s="7" t="n">
        <v>0.6730490476760269</v>
      </c>
      <c r="CX7" s="7" t="n">
        <v>0.4471287349628653</v>
      </c>
      <c r="CY7" s="7" t="n">
        <v>0.2457540782083296</v>
      </c>
      <c r="CZ7" s="7" t="n">
        <v>0.5920653296032851</v>
      </c>
      <c r="DA7" s="7" t="n">
        <v>0.6330265493596209</v>
      </c>
      <c r="DB7" s="7" t="n">
        <v>0.4998910248323045</v>
      </c>
      <c r="DC7" s="7" t="n">
        <v>0.2107405004173709</v>
      </c>
      <c r="DD7" s="7" t="n">
        <v>0.1300908102893523</v>
      </c>
      <c r="DE7" s="7" t="n">
        <v>0.03528000936621437</v>
      </c>
      <c r="DF7" s="7" t="n">
        <v>0.1027057860982484</v>
      </c>
      <c r="DG7" s="7" t="n">
        <v>0.9356108028322981</v>
      </c>
      <c r="DH7" s="7" t="n">
        <v>0.1414433378963167</v>
      </c>
      <c r="DI7" s="7" t="n">
        <v>0.5424478968852774</v>
      </c>
      <c r="DJ7" s="7" t="n">
        <v>0.01936787538947103</v>
      </c>
      <c r="DK7" s="7" t="n">
        <v>0.284157247699641</v>
      </c>
      <c r="DL7" s="7" t="n">
        <v>0.3279700665245669</v>
      </c>
      <c r="DM7" s="7" t="n">
        <v>0.2761557928712152</v>
      </c>
      <c r="DN7" s="7" t="n">
        <v>0.05689841590410791</v>
      </c>
      <c r="DO7" s="7" t="n">
        <v>0.06281545620883196</v>
      </c>
      <c r="DP7" s="7" t="n">
        <v>0.1023642115262875</v>
      </c>
      <c r="DQ7" s="7" t="n">
        <v>0.482267937672052</v>
      </c>
      <c r="DR7" s="7" t="n">
        <v>0.6162089139188544</v>
      </c>
      <c r="DS7" s="7" t="n">
        <v>0.07572705325412346</v>
      </c>
      <c r="DT7" s="7" t="n">
        <v>0.46396884992364</v>
      </c>
      <c r="DU7" s="7" t="n">
        <v>0.1983512424543228</v>
      </c>
      <c r="DV7" s="7" t="n">
        <v>0.7152017912933797</v>
      </c>
      <c r="DW7" s="7" t="n">
        <v>0.07268268171764312</v>
      </c>
      <c r="DX7" s="7" t="n">
        <v>0.2131642509987012</v>
      </c>
      <c r="DY7" s="7" t="n">
        <v>0.06925638641773213</v>
      </c>
      <c r="DZ7" s="7" t="n">
        <v>0.1193674237355175</v>
      </c>
      <c r="EA7" s="7" t="n">
        <v>0.1300069165105538</v>
      </c>
      <c r="EB7" s="7" t="n">
        <v>0.3174720108736032</v>
      </c>
      <c r="EC7" s="7" t="n">
        <v>0.7074082545615351</v>
      </c>
      <c r="ED7" s="7" t="n">
        <v>0.03002991571469225</v>
      </c>
      <c r="EE7" s="7" t="n">
        <v>0.1010558752538031</v>
      </c>
      <c r="EF7" s="7" t="n">
        <v>0.1128615964749007</v>
      </c>
      <c r="EG7" s="7" t="n">
        <v>0.3111666417000633</v>
      </c>
      <c r="EH7" s="7" t="n">
        <v>0.1694741775018491</v>
      </c>
      <c r="EI7" s="7" t="n">
        <v>0.008673171525925191</v>
      </c>
      <c r="EJ7" s="7" t="n">
        <v>0.3563236876946808</v>
      </c>
      <c r="EK7" s="7" t="n">
        <v>0.2175766303480325</v>
      </c>
      <c r="EL7" s="7" t="n">
        <v>0.138270996172544</v>
      </c>
      <c r="EM7" s="7" t="n">
        <v>0.04909384871854888</v>
      </c>
      <c r="EN7" s="7" t="n">
        <v>0.4913990646913992</v>
      </c>
      <c r="EO7" s="7" t="n">
        <v>0.5555765842640441</v>
      </c>
      <c r="EP7" s="7" t="n">
        <v>0.1021643655566265</v>
      </c>
      <c r="EQ7" s="7" t="n">
        <v>0.03451353835999557</v>
      </c>
      <c r="ER7" s="7" t="n">
        <v>0.1197922548710537</v>
      </c>
      <c r="ES7" s="7" t="n">
        <v>0.1337371990348109</v>
      </c>
      <c r="ET7" s="7" t="n">
        <v>0.04546324859224112</v>
      </c>
      <c r="EU7" s="7" t="n">
        <v>0.1527161978215336</v>
      </c>
      <c r="EV7" s="7" t="n">
        <v>0.2172857448163876</v>
      </c>
      <c r="EW7" s="7" t="n">
        <v>0.04164935984781046</v>
      </c>
      <c r="EX7" s="7" t="n">
        <v>0.1585531961099098</v>
      </c>
      <c r="EY7" s="7" t="n">
        <v>0.1820561440053635</v>
      </c>
      <c r="EZ7" s="7" t="n">
        <v>0.2527556506806388</v>
      </c>
      <c r="FA7" s="7" t="n">
        <v>0.389097698881548</v>
      </c>
      <c r="FB7" s="7" t="n">
        <v>0.06148458167117536</v>
      </c>
      <c r="FC7" s="7" t="n">
        <v>0.4996501646857116</v>
      </c>
      <c r="FD7" s="7" t="n">
        <v>0.4884482648145391</v>
      </c>
      <c r="FE7" s="7" t="n">
        <v>0.1290695529132091</v>
      </c>
      <c r="FF7" s="7" t="n">
        <v>0.3117057251703787</v>
      </c>
      <c r="FG7" s="7" t="n">
        <v>0.06098629978943173</v>
      </c>
      <c r="FH7" s="7" t="n">
        <v>0.3937448736999227</v>
      </c>
      <c r="FI7" s="7" t="n">
        <v>0.5607834286170077</v>
      </c>
      <c r="FJ7" s="7" t="n">
        <v>0.6412719176370943</v>
      </c>
      <c r="FK7" s="7" t="n">
        <v>0.06563115410798818</v>
      </c>
      <c r="FL7" s="7" t="n">
        <v>0.07083962369456161</v>
      </c>
      <c r="FM7" s="7" t="n">
        <v>0.1692986561382516</v>
      </c>
      <c r="FN7" s="7" t="n">
        <v>0.3852424247622653</v>
      </c>
      <c r="FO7" s="7" t="n">
        <v>0.5699093862590027</v>
      </c>
      <c r="FP7" s="7" t="n">
        <v>0.6062023266380622</v>
      </c>
      <c r="FQ7" s="7" t="n">
        <v>0.2515358100011971</v>
      </c>
      <c r="FR7" s="7" t="n">
        <v>0.01636203384017276</v>
      </c>
      <c r="FS7" s="7" t="n">
        <v>0.4728676863080425</v>
      </c>
      <c r="FT7" s="7" t="n">
        <v>0.6805302360146532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0.685025021619304</v>
      </c>
      <c r="D8" s="7" t="n">
        <v>0.7096406748483811</v>
      </c>
      <c r="E8" s="7" t="n">
        <v>0.6640591672156563</v>
      </c>
      <c r="F8" s="7" t="n">
        <v>0.6103911741627974</v>
      </c>
      <c r="G8" s="7" t="n">
        <v>0.1582926981810379</v>
      </c>
      <c r="H8" s="7" t="n">
        <v>0.2539602943864962</v>
      </c>
      <c r="I8" s="7" t="n">
        <v>1</v>
      </c>
      <c r="J8" s="7" t="n">
        <v>0.9805850080841668</v>
      </c>
      <c r="K8" s="7" t="n">
        <v>0.298679982261857</v>
      </c>
      <c r="L8" s="7" t="n">
        <v>0.6404166589722443</v>
      </c>
      <c r="M8" s="7" t="n">
        <v>0.5922185791958329</v>
      </c>
      <c r="N8" s="7" t="n">
        <v>0.6497486696451932</v>
      </c>
      <c r="O8" s="7" t="n">
        <v>0.3810135905100489</v>
      </c>
      <c r="P8" s="7" t="n">
        <v>0.380990246219011</v>
      </c>
      <c r="Q8" s="7" t="n">
        <v>0.2519359945653976</v>
      </c>
      <c r="R8" s="7" t="n">
        <v>0.3366754752643336</v>
      </c>
      <c r="S8" s="7" t="n">
        <v>0.38305513771148</v>
      </c>
      <c r="T8" s="7" t="n">
        <v>0.2867878359875347</v>
      </c>
      <c r="U8" s="7" t="n">
        <v>0.4029131784131934</v>
      </c>
      <c r="V8" s="7" t="n">
        <v>0.3605722782816055</v>
      </c>
      <c r="W8" s="7" t="n">
        <v>0.3680921315521988</v>
      </c>
      <c r="X8" s="7" t="n">
        <v>0.9205376479630586</v>
      </c>
      <c r="Y8" s="7" t="n">
        <v>0.7816229584866445</v>
      </c>
      <c r="Z8" s="7" t="n">
        <v>0.1843509445521817</v>
      </c>
      <c r="AA8" s="7" t="n">
        <v>0.9204558585223704</v>
      </c>
      <c r="AB8" s="7" t="n">
        <v>0.6536422427984884</v>
      </c>
      <c r="AC8" s="7" t="n">
        <v>0.4041701289818569</v>
      </c>
      <c r="AD8" s="7" t="n">
        <v>0.5786875909731626</v>
      </c>
      <c r="AE8" s="7" t="n">
        <v>0.6651796297397274</v>
      </c>
      <c r="AF8" s="7" t="n">
        <v>0.6471454850723477</v>
      </c>
      <c r="AG8" s="7" t="n">
        <v>0.3013848217395391</v>
      </c>
      <c r="AH8" s="7" t="n">
        <v>0.5182719878975131</v>
      </c>
      <c r="AI8" s="7" t="n">
        <v>0.7449079091723756</v>
      </c>
      <c r="AJ8" s="7" t="n">
        <v>0.5251949532984583</v>
      </c>
      <c r="AK8" s="7" t="n">
        <v>0.283448899001889</v>
      </c>
      <c r="AL8" s="7" t="n">
        <v>0.3658882366053935</v>
      </c>
      <c r="AM8" s="7" t="n">
        <v>0.3577870106112937</v>
      </c>
      <c r="AN8" s="7" t="n">
        <v>0.4998482729259149</v>
      </c>
      <c r="AO8" s="7" t="n">
        <v>0.6749888605181048</v>
      </c>
      <c r="AP8" s="7" t="n">
        <v>0.3675842218410301</v>
      </c>
      <c r="AQ8" s="7" t="n">
        <v>0.3574999500870233</v>
      </c>
      <c r="AR8" s="7" t="n">
        <v>0.5507299111720467</v>
      </c>
      <c r="AS8" s="7" t="n">
        <v>0.3257473944086014</v>
      </c>
      <c r="AT8" s="7" t="n">
        <v>0.3146000523753958</v>
      </c>
      <c r="AU8" s="7" t="n">
        <v>0.2767140652306148</v>
      </c>
      <c r="AV8" s="7" t="n">
        <v>0.2252064979770311</v>
      </c>
      <c r="AW8" s="7" t="n">
        <v>0.5229264386864994</v>
      </c>
      <c r="AX8" s="7" t="n">
        <v>0.6424500324665771</v>
      </c>
      <c r="AY8" s="7" t="n">
        <v>0.3872273158685743</v>
      </c>
      <c r="AZ8" s="7" t="n">
        <v>0.6484710698585778</v>
      </c>
      <c r="BA8" s="7" t="n">
        <v>0.3610916897022572</v>
      </c>
      <c r="BB8" s="7" t="n">
        <v>0.9245246612176995</v>
      </c>
      <c r="BC8" s="7" t="n">
        <v>0.3712593692790571</v>
      </c>
      <c r="BD8" s="7" t="n">
        <v>0.4238338329105741</v>
      </c>
      <c r="BE8" s="7" t="n">
        <v>0.5272197197749759</v>
      </c>
      <c r="BF8" s="7" t="n">
        <v>0.3251875921455863</v>
      </c>
      <c r="BG8" s="7" t="n">
        <v>0.2849847076262653</v>
      </c>
      <c r="BH8" s="7" t="n">
        <v>0.4917485897093266</v>
      </c>
      <c r="BI8" s="7" t="n">
        <v>0.3280528281874394</v>
      </c>
      <c r="BJ8" s="7" t="n">
        <v>0.4998482454886539</v>
      </c>
      <c r="BK8" s="7" t="n">
        <v>0.3615760359129327</v>
      </c>
      <c r="BL8" s="7" t="n">
        <v>0.3493328545803787</v>
      </c>
      <c r="BM8" s="7" t="n">
        <v>0.2426756147233937</v>
      </c>
      <c r="BN8" s="7" t="n">
        <v>0.3474274776217641</v>
      </c>
      <c r="BO8" s="7" t="n">
        <v>0.3846504582516612</v>
      </c>
      <c r="BP8" s="7" t="n">
        <v>0.4619417110121956</v>
      </c>
      <c r="BQ8" s="7" t="n">
        <v>0.004648301401856987</v>
      </c>
      <c r="BR8" s="7" t="n">
        <v>0.1299745344654069</v>
      </c>
      <c r="BS8" s="7" t="n">
        <v>0.3598634959177601</v>
      </c>
      <c r="BT8" s="7" t="n">
        <v>0.6410943879319764</v>
      </c>
      <c r="BU8" s="7" t="n">
        <v>0.5381813381837293</v>
      </c>
      <c r="BV8" s="7" t="n">
        <v>0.6437433780761781</v>
      </c>
      <c r="BW8" s="7" t="n">
        <v>0.5573128942226931</v>
      </c>
      <c r="BX8" s="7" t="n">
        <v>0.5313336970926529</v>
      </c>
      <c r="BY8" s="7" t="n">
        <v>0.7826853575951682</v>
      </c>
      <c r="BZ8" s="7" t="n">
        <v>0.3517380472583968</v>
      </c>
      <c r="CA8" s="7" t="n">
        <v>0.7924386343092386</v>
      </c>
      <c r="CB8" s="7" t="n">
        <v>0.6306044948985579</v>
      </c>
      <c r="CC8" s="7" t="n">
        <v>0.8184036524863492</v>
      </c>
      <c r="CD8" s="7" t="n">
        <v>0.1838966307778207</v>
      </c>
      <c r="CE8" s="7" t="n">
        <v>0.333235730870472</v>
      </c>
      <c r="CF8" s="7" t="n">
        <v>0.3679012149469178</v>
      </c>
      <c r="CG8" s="7" t="n">
        <v>0.346195358793393</v>
      </c>
      <c r="CH8" s="7" t="n">
        <v>0.2305164758390592</v>
      </c>
      <c r="CI8" s="7" t="n">
        <v>0.3010563404048878</v>
      </c>
      <c r="CJ8" s="7" t="n">
        <v>0.5389330547737651</v>
      </c>
      <c r="CK8" s="7" t="n">
        <v>0.9215170382317925</v>
      </c>
      <c r="CL8" s="7" t="n">
        <v>0.2919643255000012</v>
      </c>
      <c r="CM8" s="7" t="n">
        <v>0.4762614990973805</v>
      </c>
      <c r="CN8" s="7" t="n">
        <v>0.3804974419757165</v>
      </c>
      <c r="CO8" s="7" t="n">
        <v>0.3263616769492126</v>
      </c>
      <c r="CP8" s="7" t="n">
        <v>0.4284328560402019</v>
      </c>
      <c r="CQ8" s="7" t="n">
        <v>0.3414316640986085</v>
      </c>
      <c r="CR8" s="7" t="n">
        <v>0.1307576168382715</v>
      </c>
      <c r="CS8" s="7" t="n">
        <v>0.3314913272582876</v>
      </c>
      <c r="CT8" s="7" t="n">
        <v>0.2497911883396908</v>
      </c>
      <c r="CU8" s="7" t="n">
        <v>0.3400866798632666</v>
      </c>
      <c r="CV8" s="7" t="n">
        <v>0.5975699280345902</v>
      </c>
      <c r="CW8" s="7" t="n">
        <v>0.5351251596516585</v>
      </c>
      <c r="CX8" s="7" t="n">
        <v>0.3053163930651768</v>
      </c>
      <c r="CY8" s="7" t="n">
        <v>0.461711878670088</v>
      </c>
      <c r="CZ8" s="7" t="n">
        <v>0.6340035936320695</v>
      </c>
      <c r="DA8" s="7" t="n">
        <v>0.1242356326430469</v>
      </c>
      <c r="DB8" s="7" t="n">
        <v>0.7648325021585028</v>
      </c>
      <c r="DC8" s="7" t="n">
        <v>0.3106449967248488</v>
      </c>
      <c r="DD8" s="7" t="n">
        <v>0.2895548660349166</v>
      </c>
      <c r="DE8" s="7" t="n">
        <v>0.2704997511557344</v>
      </c>
      <c r="DF8" s="7" t="n">
        <v>0.3192679696418333</v>
      </c>
      <c r="DG8" s="7" t="n">
        <v>0.1781715738429256</v>
      </c>
      <c r="DH8" s="7" t="n">
        <v>0.4193031200318185</v>
      </c>
      <c r="DI8" s="7" t="n">
        <v>0.2817685139166564</v>
      </c>
      <c r="DJ8" s="7" t="n">
        <v>0.2924753945497804</v>
      </c>
      <c r="DK8" s="7" t="n">
        <v>0.3041305963883124</v>
      </c>
      <c r="DL8" s="7" t="n">
        <v>0.8720779880250218</v>
      </c>
      <c r="DM8" s="7" t="n">
        <v>0.3651224468486584</v>
      </c>
      <c r="DN8" s="7" t="n">
        <v>0.5643451290470264</v>
      </c>
      <c r="DO8" s="7" t="n">
        <v>0.2964633655722646</v>
      </c>
      <c r="DP8" s="7" t="n">
        <v>0.3799112611340975</v>
      </c>
      <c r="DQ8" s="7" t="n">
        <v>0.2596831607247198</v>
      </c>
      <c r="DR8" s="7" t="n">
        <v>0.3699463630487358</v>
      </c>
      <c r="DS8" s="7" t="n">
        <v>0.3264843721276844</v>
      </c>
      <c r="DT8" s="7" t="n">
        <v>0.5001761248153284</v>
      </c>
      <c r="DU8" s="7" t="n">
        <v>0.2969296311597729</v>
      </c>
      <c r="DV8" s="7" t="n">
        <v>0.3585630587997949</v>
      </c>
      <c r="DW8" s="7" t="n">
        <v>0.3264275566373727</v>
      </c>
      <c r="DX8" s="7" t="n">
        <v>0.3017964642748401</v>
      </c>
      <c r="DY8" s="7" t="n">
        <v>0.2638632227770087</v>
      </c>
      <c r="DZ8" s="7" t="n">
        <v>0.3208003090716422</v>
      </c>
      <c r="EA8" s="7" t="n">
        <v>0.3263555348355563</v>
      </c>
      <c r="EB8" s="7" t="n">
        <v>0.4585081413947505</v>
      </c>
      <c r="EC8" s="7" t="n">
        <v>0.4978921374833935</v>
      </c>
      <c r="ED8" s="7" t="n">
        <v>0.4187704349370657</v>
      </c>
      <c r="EE8" s="7" t="n">
        <v>0.3271130922679145</v>
      </c>
      <c r="EF8" s="7" t="n">
        <v>0.5045852796569399</v>
      </c>
      <c r="EG8" s="7" t="n">
        <v>0.916749626727702</v>
      </c>
      <c r="EH8" s="7" t="n">
        <v>0.4352215215414276</v>
      </c>
      <c r="EI8" s="7" t="n">
        <v>0.4314455617555332</v>
      </c>
      <c r="EJ8" s="7" t="n">
        <v>0.4412500706834907</v>
      </c>
      <c r="EK8" s="7" t="n">
        <v>0.8184545711945762</v>
      </c>
      <c r="EL8" s="7" t="n">
        <v>0.389734102595206</v>
      </c>
      <c r="EM8" s="7" t="n">
        <v>0.3348566197425024</v>
      </c>
      <c r="EN8" s="7" t="n">
        <v>0.7838798098085885</v>
      </c>
      <c r="EO8" s="7" t="n">
        <v>0.8460393203935673</v>
      </c>
      <c r="EP8" s="7" t="n">
        <v>0.3007845903608729</v>
      </c>
      <c r="EQ8" s="7" t="n">
        <v>0.3256987430737838</v>
      </c>
      <c r="ER8" s="7" t="n">
        <v>0.3169906561878404</v>
      </c>
      <c r="ES8" s="7" t="n">
        <v>0.3226044412539574</v>
      </c>
      <c r="ET8" s="7" t="n">
        <v>0.3521738124505915</v>
      </c>
      <c r="EU8" s="7" t="n">
        <v>0.2543927717254614</v>
      </c>
      <c r="EV8" s="7" t="n">
        <v>0.2075861401679683</v>
      </c>
      <c r="EW8" s="7" t="n">
        <v>0.4079564723821658</v>
      </c>
      <c r="EX8" s="7" t="n">
        <v>0.3338635068644434</v>
      </c>
      <c r="EY8" s="7" t="n">
        <v>0.4853238616355107</v>
      </c>
      <c r="EZ8" s="7" t="n">
        <v>0.2983997574954129</v>
      </c>
      <c r="FA8" s="7" t="n">
        <v>0.8855497066338086</v>
      </c>
      <c r="FB8" s="7" t="n">
        <v>0.3520637181341575</v>
      </c>
      <c r="FC8" s="7" t="n">
        <v>0.5185265911884914</v>
      </c>
      <c r="FD8" s="7" t="n">
        <v>0.7976505065128883</v>
      </c>
      <c r="FE8" s="7" t="n">
        <v>0.8238204400931414</v>
      </c>
      <c r="FF8" s="7" t="n">
        <v>0.9273106941509726</v>
      </c>
      <c r="FG8" s="7" t="n">
        <v>0.3444064462809986</v>
      </c>
      <c r="FH8" s="7" t="n">
        <v>0.3673433972337581</v>
      </c>
      <c r="FI8" s="7" t="n">
        <v>-0.006196621367479299</v>
      </c>
      <c r="FJ8" s="7" t="n">
        <v>0.312610914424212</v>
      </c>
      <c r="FK8" s="7" t="n">
        <v>0.3497241611054488</v>
      </c>
      <c r="FL8" s="7" t="n">
        <v>0.6280045833959219</v>
      </c>
      <c r="FM8" s="7" t="n">
        <v>0.4611742778384442</v>
      </c>
      <c r="FN8" s="7" t="n">
        <v>0.3337380565507118</v>
      </c>
      <c r="FO8" s="7" t="n">
        <v>0.3786781045996497</v>
      </c>
      <c r="FP8" s="7" t="n">
        <v>0.3521132578677117</v>
      </c>
      <c r="FQ8" s="7" t="n">
        <v>0.3141995660872348</v>
      </c>
      <c r="FR8" s="7" t="n">
        <v>0.4610560648059905</v>
      </c>
      <c r="FS8" s="7" t="n">
        <v>0.2636518078106734</v>
      </c>
      <c r="FT8" s="7" t="n">
        <v>0.4157627212169203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0.6389508031522523</v>
      </c>
      <c r="D9" s="7" t="n">
        <v>0.6765316835073379</v>
      </c>
      <c r="E9" s="7" t="n">
        <v>0.6690914087035598</v>
      </c>
      <c r="F9" s="7" t="n">
        <v>0.6046095386656951</v>
      </c>
      <c r="G9" s="7" t="n">
        <v>0.1836204990082878</v>
      </c>
      <c r="H9" s="7" t="n">
        <v>0.2462152469258043</v>
      </c>
      <c r="I9" s="7" t="n">
        <v>0.9805850080841668</v>
      </c>
      <c r="J9" s="7" t="n">
        <v>1</v>
      </c>
      <c r="K9" s="7" t="n">
        <v>0.2681429816347009</v>
      </c>
      <c r="L9" s="7" t="n">
        <v>0.6411099812960478</v>
      </c>
      <c r="M9" s="7" t="n">
        <v>0.5577674746600433</v>
      </c>
      <c r="N9" s="7" t="n">
        <v>0.600203562128905</v>
      </c>
      <c r="O9" s="7" t="n">
        <v>0.3096247159671706</v>
      </c>
      <c r="P9" s="7" t="n">
        <v>0.3095965165950035</v>
      </c>
      <c r="Q9" s="7" t="n">
        <v>0.2250343835959177</v>
      </c>
      <c r="R9" s="7" t="n">
        <v>0.2707779073043777</v>
      </c>
      <c r="S9" s="7" t="n">
        <v>0.3144572478951414</v>
      </c>
      <c r="T9" s="7" t="n">
        <v>0.2386816906086872</v>
      </c>
      <c r="U9" s="7" t="n">
        <v>0.3332157991896555</v>
      </c>
      <c r="V9" s="7" t="n">
        <v>0.2955470611981983</v>
      </c>
      <c r="W9" s="7" t="n">
        <v>0.2983122639070175</v>
      </c>
      <c r="X9" s="7" t="n">
        <v>0.9218473937133288</v>
      </c>
      <c r="Y9" s="7" t="n">
        <v>0.6797632462661496</v>
      </c>
      <c r="Z9" s="7" t="n">
        <v>0.1851655528568828</v>
      </c>
      <c r="AA9" s="7" t="n">
        <v>0.9216861515096337</v>
      </c>
      <c r="AB9" s="7" t="n">
        <v>0.6591468430165601</v>
      </c>
      <c r="AC9" s="7" t="n">
        <v>0.3413051976524563</v>
      </c>
      <c r="AD9" s="7" t="n">
        <v>0.5037944310220595</v>
      </c>
      <c r="AE9" s="7" t="n">
        <v>0.5958579068871271</v>
      </c>
      <c r="AF9" s="7" t="n">
        <v>0.5964986416236759</v>
      </c>
      <c r="AG9" s="7" t="n">
        <v>0.2776209677433898</v>
      </c>
      <c r="AH9" s="7" t="n">
        <v>0.4895073294642303</v>
      </c>
      <c r="AI9" s="7" t="n">
        <v>0.7213825464434497</v>
      </c>
      <c r="AJ9" s="7" t="n">
        <v>0.5719609726941229</v>
      </c>
      <c r="AK9" s="7" t="n">
        <v>0.2698515942248645</v>
      </c>
      <c r="AL9" s="7" t="n">
        <v>0.3368515215896221</v>
      </c>
      <c r="AM9" s="7" t="n">
        <v>0.2925738448250211</v>
      </c>
      <c r="AN9" s="7" t="n">
        <v>0.4655120153833251</v>
      </c>
      <c r="AO9" s="7" t="n">
        <v>0.6003190405079164</v>
      </c>
      <c r="AP9" s="7" t="n">
        <v>0.3127567696433057</v>
      </c>
      <c r="AQ9" s="7" t="n">
        <v>0.325041314026033</v>
      </c>
      <c r="AR9" s="7" t="n">
        <v>0.4861550560011174</v>
      </c>
      <c r="AS9" s="7" t="n">
        <v>0.2704214890625566</v>
      </c>
      <c r="AT9" s="7" t="n">
        <v>0.2492920072404052</v>
      </c>
      <c r="AU9" s="7" t="n">
        <v>0.2316422919088181</v>
      </c>
      <c r="AV9" s="7" t="n">
        <v>0.1870394735769011</v>
      </c>
      <c r="AW9" s="7" t="n">
        <v>0.4449962293810436</v>
      </c>
      <c r="AX9" s="7" t="n">
        <v>0.6079358236804079</v>
      </c>
      <c r="AY9" s="7" t="n">
        <v>0.3407961299117578</v>
      </c>
      <c r="AZ9" s="7" t="n">
        <v>0.5833857088501504</v>
      </c>
      <c r="BA9" s="7" t="n">
        <v>0.3212316642308965</v>
      </c>
      <c r="BB9" s="7" t="n">
        <v>0.9262315635695341</v>
      </c>
      <c r="BC9" s="7" t="n">
        <v>0.348498363111749</v>
      </c>
      <c r="BD9" s="7" t="n">
        <v>0.3709797912108702</v>
      </c>
      <c r="BE9" s="7" t="n">
        <v>0.5858820872499491</v>
      </c>
      <c r="BF9" s="7" t="n">
        <v>0.3019811973956121</v>
      </c>
      <c r="BG9" s="7" t="n">
        <v>0.2365487553789188</v>
      </c>
      <c r="BH9" s="7" t="n">
        <v>0.4333546170769453</v>
      </c>
      <c r="BI9" s="7" t="n">
        <v>0.2789538023651049</v>
      </c>
      <c r="BJ9" s="7" t="n">
        <v>0.4655119676921639</v>
      </c>
      <c r="BK9" s="7" t="n">
        <v>0.3501874872654668</v>
      </c>
      <c r="BL9" s="7" t="n">
        <v>0.2831494458920985</v>
      </c>
      <c r="BM9" s="7" t="n">
        <v>0.2106107014113821</v>
      </c>
      <c r="BN9" s="7" t="n">
        <v>0.2802340959302644</v>
      </c>
      <c r="BO9" s="7" t="n">
        <v>0.3579177580171227</v>
      </c>
      <c r="BP9" s="7" t="n">
        <v>0.405532345589168</v>
      </c>
      <c r="BQ9" s="7" t="n">
        <v>0.04462127226705889</v>
      </c>
      <c r="BR9" s="7" t="n">
        <v>0.137706755646605</v>
      </c>
      <c r="BS9" s="7" t="n">
        <v>0.3202605084821044</v>
      </c>
      <c r="BT9" s="7" t="n">
        <v>0.5624359783963045</v>
      </c>
      <c r="BU9" s="7" t="n">
        <v>0.5227158336032635</v>
      </c>
      <c r="BV9" s="7" t="n">
        <v>0.602558790241003</v>
      </c>
      <c r="BW9" s="7" t="n">
        <v>0.5437781926059101</v>
      </c>
      <c r="BX9" s="7" t="n">
        <v>0.5120687672576431</v>
      </c>
      <c r="BY9" s="7" t="n">
        <v>0.7343879940885258</v>
      </c>
      <c r="BZ9" s="7" t="n">
        <v>0.3171411890834767</v>
      </c>
      <c r="CA9" s="7" t="n">
        <v>0.7204064466900481</v>
      </c>
      <c r="CB9" s="7" t="n">
        <v>0.5610712772042001</v>
      </c>
      <c r="CC9" s="7" t="n">
        <v>0.7936415403316417</v>
      </c>
      <c r="CD9" s="7" t="n">
        <v>0.1228325982251581</v>
      </c>
      <c r="CE9" s="7" t="n">
        <v>0.3056879271865958</v>
      </c>
      <c r="CF9" s="7" t="n">
        <v>0.3263761939588653</v>
      </c>
      <c r="CG9" s="7" t="n">
        <v>0.2798323922136294</v>
      </c>
      <c r="CH9" s="7" t="n">
        <v>0.2185522518243192</v>
      </c>
      <c r="CI9" s="7" t="n">
        <v>0.2266551875314061</v>
      </c>
      <c r="CJ9" s="7" t="n">
        <v>0.470801279322477</v>
      </c>
      <c r="CK9" s="7" t="n">
        <v>0.9199180167321173</v>
      </c>
      <c r="CL9" s="7" t="n">
        <v>0.2441018925993554</v>
      </c>
      <c r="CM9" s="7" t="n">
        <v>0.454979429335819</v>
      </c>
      <c r="CN9" s="7" t="n">
        <v>0.3087332920629906</v>
      </c>
      <c r="CO9" s="7" t="n">
        <v>0.3065082577163103</v>
      </c>
      <c r="CP9" s="7" t="n">
        <v>0.4622991542201167</v>
      </c>
      <c r="CQ9" s="7" t="n">
        <v>0.3135932058261556</v>
      </c>
      <c r="CR9" s="7" t="n">
        <v>0.0957333624075999</v>
      </c>
      <c r="CS9" s="7" t="n">
        <v>0.3012077059067498</v>
      </c>
      <c r="CT9" s="7" t="n">
        <v>0.2070400940505454</v>
      </c>
      <c r="CU9" s="7" t="n">
        <v>0.3091378747313361</v>
      </c>
      <c r="CV9" s="7" t="n">
        <v>0.5302425264491757</v>
      </c>
      <c r="CW9" s="7" t="n">
        <v>0.5271453368123519</v>
      </c>
      <c r="CX9" s="7" t="n">
        <v>0.2482039466522141</v>
      </c>
      <c r="CY9" s="7" t="n">
        <v>0.405562292549877</v>
      </c>
      <c r="CZ9" s="7" t="n">
        <v>0.5660951365633632</v>
      </c>
      <c r="DA9" s="7" t="n">
        <v>0.1631744781879491</v>
      </c>
      <c r="DB9" s="7" t="n">
        <v>0.7171280670227391</v>
      </c>
      <c r="DC9" s="7" t="n">
        <v>0.2450132500642502</v>
      </c>
      <c r="DD9" s="7" t="n">
        <v>0.248401214775473</v>
      </c>
      <c r="DE9" s="7" t="n">
        <v>0.2299491442824767</v>
      </c>
      <c r="DF9" s="7" t="n">
        <v>0.2711374735210444</v>
      </c>
      <c r="DG9" s="7" t="n">
        <v>0.1644443120556182</v>
      </c>
      <c r="DH9" s="7" t="n">
        <v>0.3626020782152617</v>
      </c>
      <c r="DI9" s="7" t="n">
        <v>0.2548177594658951</v>
      </c>
      <c r="DJ9" s="7" t="n">
        <v>0.2577620118480006</v>
      </c>
      <c r="DK9" s="7" t="n">
        <v>0.2286521775984404</v>
      </c>
      <c r="DL9" s="7" t="n">
        <v>0.8891508842651294</v>
      </c>
      <c r="DM9" s="7" t="n">
        <v>0.3076779475998973</v>
      </c>
      <c r="DN9" s="7" t="n">
        <v>0.6198790380478419</v>
      </c>
      <c r="DO9" s="7" t="n">
        <v>0.2579228709268701</v>
      </c>
      <c r="DP9" s="7" t="n">
        <v>0.3216167203984345</v>
      </c>
      <c r="DQ9" s="7" t="n">
        <v>0.2375060359452899</v>
      </c>
      <c r="DR9" s="7" t="n">
        <v>0.3470455539909341</v>
      </c>
      <c r="DS9" s="7" t="n">
        <v>0.263371866120522</v>
      </c>
      <c r="DT9" s="7" t="n">
        <v>0.4524086225707221</v>
      </c>
      <c r="DU9" s="7" t="n">
        <v>0.2671267435340342</v>
      </c>
      <c r="DV9" s="7" t="n">
        <v>0.3180291171993939</v>
      </c>
      <c r="DW9" s="7" t="n">
        <v>0.2620180789657192</v>
      </c>
      <c r="DX9" s="7" t="n">
        <v>0.2350839382068279</v>
      </c>
      <c r="DY9" s="7" t="n">
        <v>0.2116470093775203</v>
      </c>
      <c r="DZ9" s="7" t="n">
        <v>0.2553777927790927</v>
      </c>
      <c r="EA9" s="7" t="n">
        <v>0.2561403580964932</v>
      </c>
      <c r="EB9" s="7" t="n">
        <v>0.422279285792885</v>
      </c>
      <c r="EC9" s="7" t="n">
        <v>0.4360980272052687</v>
      </c>
      <c r="ED9" s="7" t="n">
        <v>0.3579192908309197</v>
      </c>
      <c r="EE9" s="7" t="n">
        <v>0.2557803455608814</v>
      </c>
      <c r="EF9" s="7" t="n">
        <v>0.4437818969067523</v>
      </c>
      <c r="EG9" s="7" t="n">
        <v>0.9200598905380388</v>
      </c>
      <c r="EH9" s="7" t="n">
        <v>0.385187770428847</v>
      </c>
      <c r="EI9" s="7" t="n">
        <v>0.3831110274493252</v>
      </c>
      <c r="EJ9" s="7" t="n">
        <v>0.3553789616335707</v>
      </c>
      <c r="EK9" s="7" t="n">
        <v>0.8034236827085539</v>
      </c>
      <c r="EL9" s="7" t="n">
        <v>0.3199740141175819</v>
      </c>
      <c r="EM9" s="7" t="n">
        <v>0.2640640716722791</v>
      </c>
      <c r="EN9" s="7" t="n">
        <v>0.7378836067037786</v>
      </c>
      <c r="EO9" s="7" t="n">
        <v>0.8345799014514944</v>
      </c>
      <c r="EP9" s="7" t="n">
        <v>0.2316120783267569</v>
      </c>
      <c r="EQ9" s="7" t="n">
        <v>0.2551736049585387</v>
      </c>
      <c r="ER9" s="7" t="n">
        <v>0.2548395665912887</v>
      </c>
      <c r="ES9" s="7" t="n">
        <v>0.2940153409647195</v>
      </c>
      <c r="ET9" s="7" t="n">
        <v>0.2803960263339903</v>
      </c>
      <c r="EU9" s="7" t="n">
        <v>0.1984558265533852</v>
      </c>
      <c r="EV9" s="7" t="n">
        <v>0.1280453938358874</v>
      </c>
      <c r="EW9" s="7" t="n">
        <v>0.3522388515222311</v>
      </c>
      <c r="EX9" s="7" t="n">
        <v>0.2702098805298437</v>
      </c>
      <c r="EY9" s="7" t="n">
        <v>0.4424800721003579</v>
      </c>
      <c r="EZ9" s="7" t="n">
        <v>0.2349937857255859</v>
      </c>
      <c r="FA9" s="7" t="n">
        <v>0.8563761918475353</v>
      </c>
      <c r="FB9" s="7" t="n">
        <v>0.2799620948778943</v>
      </c>
      <c r="FC9" s="7" t="n">
        <v>0.4741342868963945</v>
      </c>
      <c r="FD9" s="7" t="n">
        <v>0.7393378946536013</v>
      </c>
      <c r="FE9" s="7" t="n">
        <v>0.7590558705908974</v>
      </c>
      <c r="FF9" s="7" t="n">
        <v>0.9272084339282393</v>
      </c>
      <c r="FG9" s="7" t="n">
        <v>0.2720956628611416</v>
      </c>
      <c r="FH9" s="7" t="n">
        <v>0.3067507315203368</v>
      </c>
      <c r="FI9" s="7" t="n">
        <v>0.03530956879597537</v>
      </c>
      <c r="FJ9" s="7" t="n">
        <v>0.3096612160383828</v>
      </c>
      <c r="FK9" s="7" t="n">
        <v>0.2781261924636128</v>
      </c>
      <c r="FL9" s="7" t="n">
        <v>0.6656992438474315</v>
      </c>
      <c r="FM9" s="7" t="n">
        <v>0.409599530579275</v>
      </c>
      <c r="FN9" s="7" t="n">
        <v>0.2971833204450021</v>
      </c>
      <c r="FO9" s="7" t="n">
        <v>0.3233918374762263</v>
      </c>
      <c r="FP9" s="7" t="n">
        <v>0.3621289272259858</v>
      </c>
      <c r="FQ9" s="7" t="n">
        <v>0.2451564534530993</v>
      </c>
      <c r="FR9" s="7" t="n">
        <v>0.4112528230043794</v>
      </c>
      <c r="FS9" s="7" t="n">
        <v>0.2427058752401386</v>
      </c>
      <c r="FT9" s="7" t="n">
        <v>0.4189398697958938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0.7405286067630673</v>
      </c>
      <c r="D10" s="7" t="n">
        <v>0.7660972605284194</v>
      </c>
      <c r="E10" s="7" t="n">
        <v>0.1386309051807189</v>
      </c>
      <c r="F10" s="7" t="n">
        <v>0.8234456872931246</v>
      </c>
      <c r="G10" s="7" t="n">
        <v>0.6812450189872942</v>
      </c>
      <c r="H10" s="7" t="n">
        <v>0.8158605717161403</v>
      </c>
      <c r="I10" s="7" t="n">
        <v>0.298679982261857</v>
      </c>
      <c r="J10" s="7" t="n">
        <v>0.2681429816347009</v>
      </c>
      <c r="K10" s="7" t="n">
        <v>1</v>
      </c>
      <c r="L10" s="7" t="n">
        <v>0.1363603896750596</v>
      </c>
      <c r="M10" s="7" t="n">
        <v>0.7573132663150584</v>
      </c>
      <c r="N10" s="7" t="n">
        <v>0.7196397025600404</v>
      </c>
      <c r="O10" s="7" t="n">
        <v>0.552443687364337</v>
      </c>
      <c r="P10" s="7" t="n">
        <v>0.5524106768852968</v>
      </c>
      <c r="Q10" s="7" t="n">
        <v>0.8169733359073733</v>
      </c>
      <c r="R10" s="7" t="n">
        <v>0.3824124085772983</v>
      </c>
      <c r="S10" s="7" t="n">
        <v>0.4941869467277687</v>
      </c>
      <c r="T10" s="7" t="n">
        <v>0.3909610356904989</v>
      </c>
      <c r="U10" s="7" t="n">
        <v>0.4486073094485922</v>
      </c>
      <c r="V10" s="7" t="n">
        <v>0.5385912027935386</v>
      </c>
      <c r="W10" s="7" t="n">
        <v>0.5535425601784503</v>
      </c>
      <c r="X10" s="7" t="n">
        <v>0.4526883111859453</v>
      </c>
      <c r="Y10" s="7" t="n">
        <v>0.3535415173336528</v>
      </c>
      <c r="Z10" s="7" t="n">
        <v>0.7945470164796089</v>
      </c>
      <c r="AA10" s="7" t="n">
        <v>0.4487691394781445</v>
      </c>
      <c r="AB10" s="7" t="n">
        <v>0.2442500503585585</v>
      </c>
      <c r="AC10" s="7" t="n">
        <v>0.3594791996060397</v>
      </c>
      <c r="AD10" s="7" t="n">
        <v>0.644867646064988</v>
      </c>
      <c r="AE10" s="7" t="n">
        <v>0.6190429933621923</v>
      </c>
      <c r="AF10" s="7" t="n">
        <v>0.7306459060879505</v>
      </c>
      <c r="AG10" s="7" t="n">
        <v>0.9149853179905314</v>
      </c>
      <c r="AH10" s="7" t="n">
        <v>0.6734717935867468</v>
      </c>
      <c r="AI10" s="7" t="n">
        <v>0.4178527213318761</v>
      </c>
      <c r="AJ10" s="7" t="n">
        <v>-0.2650862391835504</v>
      </c>
      <c r="AK10" s="7" t="n">
        <v>0.7770054777523987</v>
      </c>
      <c r="AL10" s="7" t="n">
        <v>0.9173419665740785</v>
      </c>
      <c r="AM10" s="7" t="n">
        <v>0.2730903808405655</v>
      </c>
      <c r="AN10" s="7" t="n">
        <v>0.7405762355509762</v>
      </c>
      <c r="AO10" s="7" t="n">
        <v>0.4942146337273419</v>
      </c>
      <c r="AP10" s="7" t="n">
        <v>0.3397293362686411</v>
      </c>
      <c r="AQ10" s="7" t="n">
        <v>0.9121879582026337</v>
      </c>
      <c r="AR10" s="7" t="n">
        <v>0.6566872504333429</v>
      </c>
      <c r="AS10" s="7" t="n">
        <v>0.5164744318538286</v>
      </c>
      <c r="AT10" s="7" t="n">
        <v>0.3597261448063571</v>
      </c>
      <c r="AU10" s="7" t="n">
        <v>0.4424327180703211</v>
      </c>
      <c r="AV10" s="7" t="n">
        <v>0.3116485486888953</v>
      </c>
      <c r="AW10" s="7" t="n">
        <v>0.6395616303225025</v>
      </c>
      <c r="AX10" s="7" t="n">
        <v>0.8375755882333316</v>
      </c>
      <c r="AY10" s="7" t="n">
        <v>0.6346076444471003</v>
      </c>
      <c r="AZ10" s="7" t="n">
        <v>0.2843672169614793</v>
      </c>
      <c r="BA10" s="7" t="n">
        <v>0.323728321525682</v>
      </c>
      <c r="BB10" s="7" t="n">
        <v>0.4499760834398387</v>
      </c>
      <c r="BC10" s="7" t="n">
        <v>0.7403243683954822</v>
      </c>
      <c r="BD10" s="7" t="n">
        <v>0.2662437863968625</v>
      </c>
      <c r="BE10" s="7" t="n">
        <v>-0.1820403811716705</v>
      </c>
      <c r="BF10" s="7" t="n">
        <v>0.8250539198810215</v>
      </c>
      <c r="BG10" s="7" t="n">
        <v>0.467631396741984</v>
      </c>
      <c r="BH10" s="7" t="n">
        <v>0.3736430630939866</v>
      </c>
      <c r="BI10" s="7" t="n">
        <v>0.6025099619322749</v>
      </c>
      <c r="BJ10" s="7" t="n">
        <v>0.7405762189379588</v>
      </c>
      <c r="BK10" s="7" t="n">
        <v>0.7694105454271105</v>
      </c>
      <c r="BL10" s="7" t="n">
        <v>0.4524985539215635</v>
      </c>
      <c r="BM10" s="7" t="n">
        <v>0.5818823723748412</v>
      </c>
      <c r="BN10" s="7" t="n">
        <v>0.423024278924055</v>
      </c>
      <c r="BO10" s="7" t="n">
        <v>0.7552200589949098</v>
      </c>
      <c r="BP10" s="7" t="n">
        <v>0.4989699019956732</v>
      </c>
      <c r="BQ10" s="7" t="n">
        <v>0.4856087132555454</v>
      </c>
      <c r="BR10" s="7" t="n">
        <v>0.7022369064733831</v>
      </c>
      <c r="BS10" s="7" t="n">
        <v>0.8663414985470729</v>
      </c>
      <c r="BT10" s="7" t="n">
        <v>0.5754806569374489</v>
      </c>
      <c r="BU10" s="7" t="n">
        <v>-0.1108358971438036</v>
      </c>
      <c r="BV10" s="7" t="n">
        <v>0.7586333225707057</v>
      </c>
      <c r="BW10" s="7" t="n">
        <v>0.7036908089534423</v>
      </c>
      <c r="BX10" s="7" t="n">
        <v>0.7877426399599303</v>
      </c>
      <c r="BY10" s="7" t="n">
        <v>0.4915740809978723</v>
      </c>
      <c r="BZ10" s="7" t="n">
        <v>0.5571957033665664</v>
      </c>
      <c r="CA10" s="7" t="n">
        <v>0.5508502353478498</v>
      </c>
      <c r="CB10" s="7" t="n">
        <v>0.6274606582729196</v>
      </c>
      <c r="CC10" s="7" t="n">
        <v>0.4605781447127231</v>
      </c>
      <c r="CD10" s="7" t="n">
        <v>0.781114712267549</v>
      </c>
      <c r="CE10" s="7" t="n">
        <v>0.8390545869218923</v>
      </c>
      <c r="CF10" s="7" t="n">
        <v>0.4933405557512797</v>
      </c>
      <c r="CG10" s="7" t="n">
        <v>0.4500697084882874</v>
      </c>
      <c r="CH10" s="7" t="n">
        <v>0.8218954554995013</v>
      </c>
      <c r="CI10" s="7" t="n">
        <v>0.7581956532776224</v>
      </c>
      <c r="CJ10" s="7" t="n">
        <v>0.5510481668405477</v>
      </c>
      <c r="CK10" s="7" t="n">
        <v>0.4476282177170979</v>
      </c>
      <c r="CL10" s="7" t="n">
        <v>0.3864422300949154</v>
      </c>
      <c r="CM10" s="7" t="n">
        <v>0.5053720355867398</v>
      </c>
      <c r="CN10" s="7" t="n">
        <v>0.6510004949160341</v>
      </c>
      <c r="CO10" s="7" t="n">
        <v>0.883348229624376</v>
      </c>
      <c r="CP10" s="7" t="n">
        <v>0.2347570001133286</v>
      </c>
      <c r="CQ10" s="7" t="n">
        <v>0.8630387327333769</v>
      </c>
      <c r="CR10" s="7" t="n">
        <v>0.5170543035377669</v>
      </c>
      <c r="CS10" s="7" t="n">
        <v>0.4307678012244541</v>
      </c>
      <c r="CT10" s="7" t="n">
        <v>0.6481516544153928</v>
      </c>
      <c r="CU10" s="7" t="n">
        <v>0.431097110477371</v>
      </c>
      <c r="CV10" s="7" t="n">
        <v>0.717035740381443</v>
      </c>
      <c r="CW10" s="7" t="n">
        <v>0.5919686444269963</v>
      </c>
      <c r="CX10" s="7" t="n">
        <v>0.6074524838802945</v>
      </c>
      <c r="CY10" s="7" t="n">
        <v>0.4980342334532745</v>
      </c>
      <c r="CZ10" s="7" t="n">
        <v>0.6647319161216856</v>
      </c>
      <c r="DA10" s="7" t="n">
        <v>0.5586094296598449</v>
      </c>
      <c r="DB10" s="7" t="n">
        <v>0.6643692794090923</v>
      </c>
      <c r="DC10" s="7" t="n">
        <v>0.4016939270677135</v>
      </c>
      <c r="DD10" s="7" t="n">
        <v>0.3880832381934217</v>
      </c>
      <c r="DE10" s="7" t="n">
        <v>0.3237431725377438</v>
      </c>
      <c r="DF10" s="7" t="n">
        <v>0.424308802140562</v>
      </c>
      <c r="DG10" s="7" t="n">
        <v>0.8312702080004084</v>
      </c>
      <c r="DH10" s="7" t="n">
        <v>0.3354392548915511</v>
      </c>
      <c r="DI10" s="7" t="n">
        <v>0.8563975536439008</v>
      </c>
      <c r="DJ10" s="7" t="n">
        <v>0.2767541605268607</v>
      </c>
      <c r="DK10" s="7" t="n">
        <v>0.6743472292800765</v>
      </c>
      <c r="DL10" s="7" t="n">
        <v>0.4164272201938504</v>
      </c>
      <c r="DM10" s="7" t="n">
        <v>0.5205346115956686</v>
      </c>
      <c r="DN10" s="7" t="n">
        <v>-0.1018877096161369</v>
      </c>
      <c r="DO10" s="7" t="n">
        <v>0.3087841820926164</v>
      </c>
      <c r="DP10" s="7" t="n">
        <v>0.4366321903382789</v>
      </c>
      <c r="DQ10" s="7" t="n">
        <v>0.7961296353944279</v>
      </c>
      <c r="DR10" s="7" t="n">
        <v>0.7402878892887632</v>
      </c>
      <c r="DS10" s="7" t="n">
        <v>0.4266303418421999</v>
      </c>
      <c r="DT10" s="7" t="n">
        <v>0.7679686300739468</v>
      </c>
      <c r="DU10" s="7" t="n">
        <v>0.4161620639926302</v>
      </c>
      <c r="DV10" s="7" t="n">
        <v>0.9113012769601198</v>
      </c>
      <c r="DW10" s="7" t="n">
        <v>0.4299691434591366</v>
      </c>
      <c r="DX10" s="7" t="n">
        <v>0.409022934591999</v>
      </c>
      <c r="DY10" s="7" t="n">
        <v>0.3649148053299545</v>
      </c>
      <c r="DZ10" s="7" t="n">
        <v>0.3455993204398907</v>
      </c>
      <c r="EA10" s="7" t="n">
        <v>0.4325995333101532</v>
      </c>
      <c r="EB10" s="7" t="n">
        <v>0.6737368039870192</v>
      </c>
      <c r="EC10" s="7" t="n">
        <v>0.8008604585659083</v>
      </c>
      <c r="ED10" s="7" t="n">
        <v>0.2243892182420339</v>
      </c>
      <c r="EE10" s="7" t="n">
        <v>0.42134957146605</v>
      </c>
      <c r="EF10" s="7" t="n">
        <v>0.459211273006092</v>
      </c>
      <c r="EG10" s="7" t="n">
        <v>0.4424248583107593</v>
      </c>
      <c r="EH10" s="7" t="n">
        <v>0.2512465598915303</v>
      </c>
      <c r="EI10" s="7" t="n">
        <v>0.24899108585142</v>
      </c>
      <c r="EJ10" s="7" t="n">
        <v>0.6522517978679963</v>
      </c>
      <c r="EK10" s="7" t="n">
        <v>0.2096174878113703</v>
      </c>
      <c r="EL10" s="7" t="n">
        <v>0.4263613577736048</v>
      </c>
      <c r="EM10" s="7" t="n">
        <v>0.3943087023301219</v>
      </c>
      <c r="EN10" s="7" t="n">
        <v>0.5574516366546851</v>
      </c>
      <c r="EO10" s="7" t="n">
        <v>0.660683815454941</v>
      </c>
      <c r="EP10" s="7" t="n">
        <v>0.3980582777863119</v>
      </c>
      <c r="EQ10" s="7" t="n">
        <v>0.3739397153871803</v>
      </c>
      <c r="ER10" s="7" t="n">
        <v>0.4488514707888612</v>
      </c>
      <c r="ES10" s="7" t="n">
        <v>0.3640621635531395</v>
      </c>
      <c r="ET10" s="7" t="n">
        <v>0.387964130308494</v>
      </c>
      <c r="EU10" s="7" t="n">
        <v>0.3447456442466804</v>
      </c>
      <c r="EV10" s="7" t="n">
        <v>0.590677106106115</v>
      </c>
      <c r="EW10" s="7" t="n">
        <v>0.2670652636633531</v>
      </c>
      <c r="EX10" s="7" t="n">
        <v>0.5029881120063081</v>
      </c>
      <c r="EY10" s="7" t="n">
        <v>0.4110851242166565</v>
      </c>
      <c r="EZ10" s="7" t="n">
        <v>0.4399678861273119</v>
      </c>
      <c r="FA10" s="7" t="n">
        <v>0.4643505825828751</v>
      </c>
      <c r="FB10" s="7" t="n">
        <v>0.4030991180982535</v>
      </c>
      <c r="FC10" s="7" t="n">
        <v>0.6336215920718409</v>
      </c>
      <c r="FD10" s="7" t="n">
        <v>0.6389659394103167</v>
      </c>
      <c r="FE10" s="7" t="n">
        <v>0.1633339715392823</v>
      </c>
      <c r="FF10" s="7" t="n">
        <v>0.4305627497453796</v>
      </c>
      <c r="FG10" s="7" t="n">
        <v>0.3980495343391094</v>
      </c>
      <c r="FH10" s="7" t="n">
        <v>0.736148959584514</v>
      </c>
      <c r="FI10" s="7" t="n">
        <v>0.476287397496521</v>
      </c>
      <c r="FJ10" s="7" t="n">
        <v>0.7548880534282425</v>
      </c>
      <c r="FK10" s="7" t="n">
        <v>0.40746803943239</v>
      </c>
      <c r="FL10" s="7" t="n">
        <v>-0.05986392390278159</v>
      </c>
      <c r="FM10" s="7" t="n">
        <v>0.2458261482958068</v>
      </c>
      <c r="FN10" s="7" t="n">
        <v>0.5620334313762566</v>
      </c>
      <c r="FO10" s="7" t="n">
        <v>0.8075206589975139</v>
      </c>
      <c r="FP10" s="7" t="n">
        <v>0.5204302907207269</v>
      </c>
      <c r="FQ10" s="7" t="n">
        <v>0.6251690173785026</v>
      </c>
      <c r="FR10" s="7" t="n">
        <v>0.2709877151881503</v>
      </c>
      <c r="FS10" s="7" t="n">
        <v>0.784438709385313</v>
      </c>
      <c r="FT10" s="7" t="n">
        <v>0.5696395881414451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0.3991394628093591</v>
      </c>
      <c r="D11" s="7" t="n">
        <v>0.3945777155612315</v>
      </c>
      <c r="E11" s="7" t="n">
        <v>0.9823981734238668</v>
      </c>
      <c r="F11" s="7" t="n">
        <v>0.3938337413864142</v>
      </c>
      <c r="G11" s="7" t="n">
        <v>0.3328908407045398</v>
      </c>
      <c r="H11" s="7" t="n">
        <v>0.306143329472836</v>
      </c>
      <c r="I11" s="7" t="n">
        <v>0.6404166589722443</v>
      </c>
      <c r="J11" s="7" t="n">
        <v>0.6411099812960478</v>
      </c>
      <c r="K11" s="7" t="n">
        <v>0.1363603896750596</v>
      </c>
      <c r="L11" s="7" t="n">
        <v>1</v>
      </c>
      <c r="M11" s="7" t="n">
        <v>0.3255069926936185</v>
      </c>
      <c r="N11" s="7" t="n">
        <v>0.270103782063545</v>
      </c>
      <c r="O11" s="7" t="n">
        <v>-0.07141039383317598</v>
      </c>
      <c r="P11" s="7" t="n">
        <v>-0.07143216281012492</v>
      </c>
      <c r="Q11" s="7" t="n">
        <v>-0.01286705376125775</v>
      </c>
      <c r="R11" s="7" t="n">
        <v>-0.1174183509984363</v>
      </c>
      <c r="S11" s="7" t="n">
        <v>-0.0803498404175978</v>
      </c>
      <c r="T11" s="7" t="n">
        <v>-0.1243427450090239</v>
      </c>
      <c r="U11" s="7" t="n">
        <v>0.1462809642070579</v>
      </c>
      <c r="V11" s="7" t="n">
        <v>-0.08121908902183893</v>
      </c>
      <c r="W11" s="7" t="n">
        <v>-0.07297042699641651</v>
      </c>
      <c r="X11" s="7" t="n">
        <v>0.4046205815077075</v>
      </c>
      <c r="Y11" s="7" t="n">
        <v>0.4429812163360454</v>
      </c>
      <c r="Z11" s="7" t="n">
        <v>0.2347964334582364</v>
      </c>
      <c r="AA11" s="7" t="n">
        <v>0.3984301892863019</v>
      </c>
      <c r="AB11" s="7" t="n">
        <v>0.8849506306136786</v>
      </c>
      <c r="AC11" s="7" t="n">
        <v>0.2697228124710349</v>
      </c>
      <c r="AD11" s="7" t="n">
        <v>0.1583917274010412</v>
      </c>
      <c r="AE11" s="7" t="n">
        <v>0.1743842727411521</v>
      </c>
      <c r="AF11" s="7" t="n">
        <v>0.275347867784196</v>
      </c>
      <c r="AG11" s="7" t="n">
        <v>0.1429719348874617</v>
      </c>
      <c r="AH11" s="7" t="n">
        <v>0.2106145776845454</v>
      </c>
      <c r="AI11" s="7" t="n">
        <v>0.9162407107720064</v>
      </c>
      <c r="AJ11" s="7" t="n">
        <v>0.8234478233792913</v>
      </c>
      <c r="AK11" s="7" t="n">
        <v>0.3600716067371182</v>
      </c>
      <c r="AL11" s="7" t="n">
        <v>0.165603526626996</v>
      </c>
      <c r="AM11" s="7" t="n">
        <v>0.2164582657954549</v>
      </c>
      <c r="AN11" s="7" t="n">
        <v>0.4366869015926393</v>
      </c>
      <c r="AO11" s="7" t="n">
        <v>0.51404263392511</v>
      </c>
      <c r="AP11" s="7" t="n">
        <v>0.2923048341680849</v>
      </c>
      <c r="AQ11" s="7" t="n">
        <v>0.1496349869348099</v>
      </c>
      <c r="AR11" s="7" t="n">
        <v>0.1631884210264473</v>
      </c>
      <c r="AS11" s="7" t="n">
        <v>0.05787064421327812</v>
      </c>
      <c r="AT11" s="7" t="n">
        <v>0.1392701352620807</v>
      </c>
      <c r="AU11" s="7" t="n">
        <v>0.05052267219437041</v>
      </c>
      <c r="AV11" s="7" t="n">
        <v>0.01032856920078259</v>
      </c>
      <c r="AW11" s="7" t="n">
        <v>0.1008580848539795</v>
      </c>
      <c r="AX11" s="7" t="n">
        <v>0.3632312011410653</v>
      </c>
      <c r="AY11" s="7" t="n">
        <v>0.1389014571181268</v>
      </c>
      <c r="AZ11" s="7" t="n">
        <v>0.4919528635349835</v>
      </c>
      <c r="BA11" s="7" t="n">
        <v>0.03275663324880346</v>
      </c>
      <c r="BB11" s="7" t="n">
        <v>0.404672025066246</v>
      </c>
      <c r="BC11" s="7" t="n">
        <v>0.2749586336902966</v>
      </c>
      <c r="BD11" s="7" t="n">
        <v>0.4351179519217486</v>
      </c>
      <c r="BE11" s="7" t="n">
        <v>0.6995620697473089</v>
      </c>
      <c r="BF11" s="7" t="n">
        <v>0.07647687568589462</v>
      </c>
      <c r="BG11" s="7" t="n">
        <v>0.05974567948385969</v>
      </c>
      <c r="BH11" s="7" t="n">
        <v>0.2363916919446638</v>
      </c>
      <c r="BI11" s="7" t="n">
        <v>0.1216274053433925</v>
      </c>
      <c r="BJ11" s="7" t="n">
        <v>0.4366870088635387</v>
      </c>
      <c r="BK11" s="7" t="n">
        <v>0.264415040261839</v>
      </c>
      <c r="BL11" s="7" t="n">
        <v>-0.005253972909066673</v>
      </c>
      <c r="BM11" s="7" t="n">
        <v>-0.04035194043523732</v>
      </c>
      <c r="BN11" s="7" t="n">
        <v>-0.02302503810041799</v>
      </c>
      <c r="BO11" s="7" t="n">
        <v>0.2891307270661829</v>
      </c>
      <c r="BP11" s="7" t="n">
        <v>0.1511560763914606</v>
      </c>
      <c r="BQ11" s="7" t="n">
        <v>0.3907332541263253</v>
      </c>
      <c r="BR11" s="7" t="n">
        <v>0.2136888946898932</v>
      </c>
      <c r="BS11" s="7" t="n">
        <v>0.1136839048107858</v>
      </c>
      <c r="BT11" s="7" t="n">
        <v>0.4249893690915387</v>
      </c>
      <c r="BU11" s="7" t="n">
        <v>0.9140387180340418</v>
      </c>
      <c r="BV11" s="7" t="n">
        <v>0.3315079908181908</v>
      </c>
      <c r="BW11" s="7" t="n">
        <v>0.3347457737724563</v>
      </c>
      <c r="BX11" s="7" t="n">
        <v>0.3217064745996314</v>
      </c>
      <c r="BY11" s="7" t="n">
        <v>0.2439653535003153</v>
      </c>
      <c r="BZ11" s="7" t="n">
        <v>0.01997744477674157</v>
      </c>
      <c r="CA11" s="7" t="n">
        <v>0.4644865206905472</v>
      </c>
      <c r="CB11" s="7" t="n">
        <v>0.3788297318344795</v>
      </c>
      <c r="CC11" s="7" t="n">
        <v>0.2598999198678827</v>
      </c>
      <c r="CD11" s="7" t="n">
        <v>0.1344456494890278</v>
      </c>
      <c r="CE11" s="7" t="n">
        <v>0.2856970521997011</v>
      </c>
      <c r="CF11" s="7" t="n">
        <v>-0.02792645096405648</v>
      </c>
      <c r="CG11" s="7" t="n">
        <v>-0.1021965332993515</v>
      </c>
      <c r="CH11" s="7" t="n">
        <v>0.2631739172080433</v>
      </c>
      <c r="CI11" s="7" t="n">
        <v>0.01765030919481782</v>
      </c>
      <c r="CJ11" s="7" t="n">
        <v>0.4760129510329041</v>
      </c>
      <c r="CK11" s="7" t="n">
        <v>0.4023488498346797</v>
      </c>
      <c r="CL11" s="7" t="n">
        <v>-0.08578794157649505</v>
      </c>
      <c r="CM11" s="7" t="n">
        <v>0.5634189155455548</v>
      </c>
      <c r="CN11" s="7" t="n">
        <v>-0.02041006877615824</v>
      </c>
      <c r="CO11" s="7" t="n">
        <v>0.09093229605060597</v>
      </c>
      <c r="CP11" s="7" t="n">
        <v>0.8131246549694228</v>
      </c>
      <c r="CQ11" s="7" t="n">
        <v>0.1017432002711424</v>
      </c>
      <c r="CR11" s="7" t="n">
        <v>-0.04215022682675963</v>
      </c>
      <c r="CS11" s="7" t="n">
        <v>-0.0384591942625977</v>
      </c>
      <c r="CT11" s="7" t="n">
        <v>-0.0453569208160868</v>
      </c>
      <c r="CU11" s="7" t="n">
        <v>-0.04637609880822999</v>
      </c>
      <c r="CV11" s="7" t="n">
        <v>0.2060784428415245</v>
      </c>
      <c r="CW11" s="7" t="n">
        <v>0.7086101940605651</v>
      </c>
      <c r="CX11" s="7" t="n">
        <v>0.03393256050353403</v>
      </c>
      <c r="CY11" s="7" t="n">
        <v>0.1515981382126259</v>
      </c>
      <c r="CZ11" s="7" t="n">
        <v>0.4629012806090679</v>
      </c>
      <c r="DA11" s="7" t="n">
        <v>0.4069606817579174</v>
      </c>
      <c r="DB11" s="7" t="n">
        <v>0.5350839974666006</v>
      </c>
      <c r="DC11" s="7" t="n">
        <v>-0.001245612481352192</v>
      </c>
      <c r="DD11" s="7" t="n">
        <v>-0.09843233986728399</v>
      </c>
      <c r="DE11" s="7" t="n">
        <v>-0.09458020089546584</v>
      </c>
      <c r="DF11" s="7" t="n">
        <v>-0.06687496764166165</v>
      </c>
      <c r="DG11" s="7" t="n">
        <v>0.2477060436308371</v>
      </c>
      <c r="DH11" s="7" t="n">
        <v>0.192317840928982</v>
      </c>
      <c r="DI11" s="7" t="n">
        <v>0.05238272397366762</v>
      </c>
      <c r="DJ11" s="7" t="n">
        <v>-0.0364319627829836</v>
      </c>
      <c r="DK11" s="7" t="n">
        <v>-0.05486745524541688</v>
      </c>
      <c r="DL11" s="7" t="n">
        <v>0.4063851749277595</v>
      </c>
      <c r="DM11" s="7" t="n">
        <v>-0.04425610023385709</v>
      </c>
      <c r="DN11" s="7" t="n">
        <v>0.6701240783498366</v>
      </c>
      <c r="DO11" s="7" t="n">
        <v>-0.02142733322797584</v>
      </c>
      <c r="DP11" s="7" t="n">
        <v>-0.01734917189119032</v>
      </c>
      <c r="DQ11" s="7" t="n">
        <v>0.01574316124892423</v>
      </c>
      <c r="DR11" s="7" t="n">
        <v>0.2848082345311752</v>
      </c>
      <c r="DS11" s="7" t="n">
        <v>-0.1090962857113645</v>
      </c>
      <c r="DT11" s="7" t="n">
        <v>0.1343879266952158</v>
      </c>
      <c r="DU11" s="7" t="n">
        <v>-0.08421118181639511</v>
      </c>
      <c r="DV11" s="7" t="n">
        <v>0.1929789074129097</v>
      </c>
      <c r="DW11" s="7" t="n">
        <v>-0.09972302502720763</v>
      </c>
      <c r="DX11" s="7" t="n">
        <v>-0.0219024216433576</v>
      </c>
      <c r="DY11" s="7" t="n">
        <v>-0.03470598830202483</v>
      </c>
      <c r="DZ11" s="7" t="n">
        <v>0.1584325468447235</v>
      </c>
      <c r="EA11" s="7" t="n">
        <v>-0.1009607906913549</v>
      </c>
      <c r="EB11" s="7" t="n">
        <v>0.08697791533358237</v>
      </c>
      <c r="EC11" s="7" t="n">
        <v>0.3271245507035389</v>
      </c>
      <c r="ED11" s="7" t="n">
        <v>0.1660554183616496</v>
      </c>
      <c r="EE11" s="7" t="n">
        <v>-0.1108774752543487</v>
      </c>
      <c r="EF11" s="7" t="n">
        <v>-0.01566319431699532</v>
      </c>
      <c r="EG11" s="7" t="n">
        <v>0.3909628030324358</v>
      </c>
      <c r="EH11" s="7" t="n">
        <v>0.4475359373096824</v>
      </c>
      <c r="EI11" s="7" t="n">
        <v>0.03475513581191015</v>
      </c>
      <c r="EJ11" s="7" t="n">
        <v>0.05433298688694611</v>
      </c>
      <c r="EK11" s="7" t="n">
        <v>0.6909743305641503</v>
      </c>
      <c r="EL11" s="7" t="n">
        <v>-0.04677311097922326</v>
      </c>
      <c r="EM11" s="7" t="n">
        <v>-0.1159103196559065</v>
      </c>
      <c r="EN11" s="7" t="n">
        <v>0.7442223821537609</v>
      </c>
      <c r="EO11" s="7" t="n">
        <v>0.5369882191596976</v>
      </c>
      <c r="EP11" s="7" t="n">
        <v>-0.1146776120154379</v>
      </c>
      <c r="EQ11" s="7" t="n">
        <v>-0.1316169980586456</v>
      </c>
      <c r="ER11" s="7" t="n">
        <v>-0.1149074534681814</v>
      </c>
      <c r="ES11" s="7" t="n">
        <v>-0.01831838126021001</v>
      </c>
      <c r="ET11" s="7" t="n">
        <v>-0.08757864157330264</v>
      </c>
      <c r="EU11" s="7" t="n">
        <v>-0.0789078727919232</v>
      </c>
      <c r="EV11" s="7" t="n">
        <v>-0.1568206264899564</v>
      </c>
      <c r="EW11" s="7" t="n">
        <v>0.2000039788370218</v>
      </c>
      <c r="EX11" s="7" t="n">
        <v>-0.09202945210631969</v>
      </c>
      <c r="EY11" s="7" t="n">
        <v>0.2132863807958646</v>
      </c>
      <c r="EZ11" s="7" t="n">
        <v>-0.02493429190583341</v>
      </c>
      <c r="FA11" s="7" t="n">
        <v>0.6806785801600987</v>
      </c>
      <c r="FB11" s="7" t="n">
        <v>-0.1007024905305207</v>
      </c>
      <c r="FC11" s="7" t="n">
        <v>0.3646646472008252</v>
      </c>
      <c r="FD11" s="7" t="n">
        <v>0.5289206267578629</v>
      </c>
      <c r="FE11" s="7" t="n">
        <v>0.6125329965489429</v>
      </c>
      <c r="FF11" s="7" t="n">
        <v>0.41310952315216</v>
      </c>
      <c r="FG11" s="7" t="n">
        <v>-0.1059233121189842</v>
      </c>
      <c r="FH11" s="7" t="n">
        <v>0.1083378874779792</v>
      </c>
      <c r="FI11" s="7" t="n">
        <v>0.3852861486667179</v>
      </c>
      <c r="FJ11" s="7" t="n">
        <v>0.2291870777489493</v>
      </c>
      <c r="FK11" s="7" t="n">
        <v>-0.1087817354227236</v>
      </c>
      <c r="FL11" s="7" t="n">
        <v>0.7027957008333865</v>
      </c>
      <c r="FM11" s="7" t="n">
        <v>0.4727838600197394</v>
      </c>
      <c r="FN11" s="7" t="n">
        <v>0.01788520349969149</v>
      </c>
      <c r="FO11" s="7" t="n">
        <v>0.1316481574174818</v>
      </c>
      <c r="FP11" s="7" t="n">
        <v>0.6445072938895705</v>
      </c>
      <c r="FQ11" s="7" t="n">
        <v>-0.1161728413498403</v>
      </c>
      <c r="FR11" s="7" t="n">
        <v>0.06011377665538611</v>
      </c>
      <c r="FS11" s="7" t="n">
        <v>0.01204578605702636</v>
      </c>
      <c r="FT11" s="7" t="n">
        <v>0.6627668113617659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0.9358677775875056</v>
      </c>
      <c r="D12" s="7" t="n">
        <v>0.9634686743944822</v>
      </c>
      <c r="E12" s="7" t="n">
        <v>0.3212661099045755</v>
      </c>
      <c r="F12" s="7" t="n">
        <v>0.9287711108191175</v>
      </c>
      <c r="G12" s="7" t="n">
        <v>0.6258750048759474</v>
      </c>
      <c r="H12" s="7" t="n">
        <v>0.5324140878663762</v>
      </c>
      <c r="I12" s="7" t="n">
        <v>0.5922185791958329</v>
      </c>
      <c r="J12" s="7" t="n">
        <v>0.5577674746600433</v>
      </c>
      <c r="K12" s="7" t="n">
        <v>0.7573132663150584</v>
      </c>
      <c r="L12" s="7" t="n">
        <v>0.3255069926936185</v>
      </c>
      <c r="M12" s="7" t="n">
        <v>1</v>
      </c>
      <c r="N12" s="7" t="n">
        <v>0.973666461833915</v>
      </c>
      <c r="O12" s="7" t="n">
        <v>0.7461315059670631</v>
      </c>
      <c r="P12" s="7" t="n">
        <v>0.7461140369738641</v>
      </c>
      <c r="Q12" s="7" t="n">
        <v>0.6292432565291413</v>
      </c>
      <c r="R12" s="7" t="n">
        <v>0.6800772598936378</v>
      </c>
      <c r="S12" s="7" t="n">
        <v>0.7411748962633675</v>
      </c>
      <c r="T12" s="7" t="n">
        <v>0.6691720322470019</v>
      </c>
      <c r="U12" s="7" t="n">
        <v>0.5621995612222191</v>
      </c>
      <c r="V12" s="7" t="n">
        <v>0.7120654601720996</v>
      </c>
      <c r="W12" s="7" t="n">
        <v>0.7228654436094123</v>
      </c>
      <c r="X12" s="7" t="n">
        <v>0.6851565565612049</v>
      </c>
      <c r="Y12" s="7" t="n">
        <v>0.5863064686516185</v>
      </c>
      <c r="Z12" s="7" t="n">
        <v>0.4879950675942814</v>
      </c>
      <c r="AA12" s="7" t="n">
        <v>0.6776155192899451</v>
      </c>
      <c r="AB12" s="7" t="n">
        <v>0.4538048234133448</v>
      </c>
      <c r="AC12" s="7" t="n">
        <v>0.5725519610398934</v>
      </c>
      <c r="AD12" s="7" t="n">
        <v>0.840617028146026</v>
      </c>
      <c r="AE12" s="7" t="n">
        <v>0.8383150231820344</v>
      </c>
      <c r="AF12" s="7" t="n">
        <v>0.9737418881030487</v>
      </c>
      <c r="AG12" s="7" t="n">
        <v>0.6858698063732649</v>
      </c>
      <c r="AH12" s="7" t="n">
        <v>0.9690325523075808</v>
      </c>
      <c r="AI12" s="7" t="n">
        <v>0.5706832740206865</v>
      </c>
      <c r="AJ12" s="7" t="n">
        <v>-0.02334909012357195</v>
      </c>
      <c r="AK12" s="7" t="n">
        <v>0.5113813028224439</v>
      </c>
      <c r="AL12" s="7" t="n">
        <v>0.7136987434133645</v>
      </c>
      <c r="AM12" s="7" t="n">
        <v>0.5232536786849002</v>
      </c>
      <c r="AN12" s="7" t="n">
        <v>0.6783728378218231</v>
      </c>
      <c r="AO12" s="7" t="n">
        <v>0.5795924452644085</v>
      </c>
      <c r="AP12" s="7" t="n">
        <v>0.553044047433199</v>
      </c>
      <c r="AQ12" s="7" t="n">
        <v>0.7127440562331012</v>
      </c>
      <c r="AR12" s="7" t="n">
        <v>0.9288319678894329</v>
      </c>
      <c r="AS12" s="7" t="n">
        <v>0.8396559765832635</v>
      </c>
      <c r="AT12" s="7" t="n">
        <v>0.5743644060079087</v>
      </c>
      <c r="AU12" s="7" t="n">
        <v>0.8134458814887087</v>
      </c>
      <c r="AV12" s="7" t="n">
        <v>0.7322779604388077</v>
      </c>
      <c r="AW12" s="7" t="n">
        <v>0.8156694837111415</v>
      </c>
      <c r="AX12" s="7" t="n">
        <v>0.8574813595214332</v>
      </c>
      <c r="AY12" s="7" t="n">
        <v>0.9297924240660329</v>
      </c>
      <c r="AZ12" s="7" t="n">
        <v>0.46111552128102</v>
      </c>
      <c r="BA12" s="7" t="n">
        <v>0.7086043401393805</v>
      </c>
      <c r="BB12" s="7" t="n">
        <v>0.6831459254765745</v>
      </c>
      <c r="BC12" s="7" t="n">
        <v>0.7985715916502858</v>
      </c>
      <c r="BD12" s="7" t="n">
        <v>0.4911149487580804</v>
      </c>
      <c r="BE12" s="7" t="n">
        <v>0.05823671940239871</v>
      </c>
      <c r="BF12" s="7" t="n">
        <v>0.6460792654016829</v>
      </c>
      <c r="BG12" s="7" t="n">
        <v>0.817825437796717</v>
      </c>
      <c r="BH12" s="7" t="n">
        <v>0.5938684008470709</v>
      </c>
      <c r="BI12" s="7" t="n">
        <v>0.9018552362342407</v>
      </c>
      <c r="BJ12" s="7" t="n">
        <v>0.6783729576570366</v>
      </c>
      <c r="BK12" s="7" t="n">
        <v>0.812094048963514</v>
      </c>
      <c r="BL12" s="7" t="n">
        <v>0.5875260203154483</v>
      </c>
      <c r="BM12" s="7" t="n">
        <v>0.5745513216940071</v>
      </c>
      <c r="BN12" s="7" t="n">
        <v>0.5665510655414417</v>
      </c>
      <c r="BO12" s="7" t="n">
        <v>0.8080573514645628</v>
      </c>
      <c r="BP12" s="7" t="n">
        <v>0.6376275945912651</v>
      </c>
      <c r="BQ12" s="7" t="n">
        <v>0.3654437977149588</v>
      </c>
      <c r="BR12" s="7" t="n">
        <v>0.3998916673796769</v>
      </c>
      <c r="BS12" s="7" t="n">
        <v>0.7179779856011199</v>
      </c>
      <c r="BT12" s="7" t="n">
        <v>0.7862039052492583</v>
      </c>
      <c r="BU12" s="7" t="n">
        <v>0.07508363118760582</v>
      </c>
      <c r="BV12" s="7" t="n">
        <v>0.9916119794424512</v>
      </c>
      <c r="BW12" s="7" t="n">
        <v>0.9650843526583976</v>
      </c>
      <c r="BX12" s="7" t="n">
        <v>0.9605948440448256</v>
      </c>
      <c r="BY12" s="7" t="n">
        <v>0.675417581019482</v>
      </c>
      <c r="BZ12" s="7" t="n">
        <v>0.6233637640789799</v>
      </c>
      <c r="CA12" s="7" t="n">
        <v>0.7146245415690474</v>
      </c>
      <c r="CB12" s="7" t="n">
        <v>0.8062730003213521</v>
      </c>
      <c r="CC12" s="7" t="n">
        <v>0.6445864987612895</v>
      </c>
      <c r="CD12" s="7" t="n">
        <v>0.6616072788615714</v>
      </c>
      <c r="CE12" s="7" t="n">
        <v>0.662650779187984</v>
      </c>
      <c r="CF12" s="7" t="n">
        <v>0.648291669280043</v>
      </c>
      <c r="CG12" s="7" t="n">
        <v>0.7604136799206758</v>
      </c>
      <c r="CH12" s="7" t="n">
        <v>0.5342864000361359</v>
      </c>
      <c r="CI12" s="7" t="n">
        <v>0.8149045600648922</v>
      </c>
      <c r="CJ12" s="7" t="n">
        <v>0.5517921527467665</v>
      </c>
      <c r="CK12" s="7" t="n">
        <v>0.6803208241097716</v>
      </c>
      <c r="CL12" s="7" t="n">
        <v>0.7296834101402557</v>
      </c>
      <c r="CM12" s="7" t="n">
        <v>0.6134182502714706</v>
      </c>
      <c r="CN12" s="7" t="n">
        <v>0.7948024707825594</v>
      </c>
      <c r="CO12" s="7" t="n">
        <v>0.6821983268619158</v>
      </c>
      <c r="CP12" s="7" t="n">
        <v>0.3194685905270631</v>
      </c>
      <c r="CQ12" s="7" t="n">
        <v>0.6879644960600875</v>
      </c>
      <c r="CR12" s="7" t="n">
        <v>0.465241562474572</v>
      </c>
      <c r="CS12" s="7" t="n">
        <v>0.617818036278758</v>
      </c>
      <c r="CT12" s="7" t="n">
        <v>0.6308577859671809</v>
      </c>
      <c r="CU12" s="7" t="n">
        <v>0.5748292004047983</v>
      </c>
      <c r="CV12" s="7" t="n">
        <v>0.9230917927441642</v>
      </c>
      <c r="CW12" s="7" t="n">
        <v>0.6320854901476655</v>
      </c>
      <c r="CX12" s="7" t="n">
        <v>0.642516330752717</v>
      </c>
      <c r="CY12" s="7" t="n">
        <v>0.6350336639426359</v>
      </c>
      <c r="CZ12" s="7" t="n">
        <v>0.717881915037296</v>
      </c>
      <c r="DA12" s="7" t="n">
        <v>0.436745624033112</v>
      </c>
      <c r="DB12" s="7" t="n">
        <v>0.8741403508842636</v>
      </c>
      <c r="DC12" s="7" t="n">
        <v>0.5147116374000703</v>
      </c>
      <c r="DD12" s="7" t="n">
        <v>0.6797006722352468</v>
      </c>
      <c r="DE12" s="7" t="n">
        <v>0.7349109258114102</v>
      </c>
      <c r="DF12" s="7" t="n">
        <v>0.7935525106464097</v>
      </c>
      <c r="DG12" s="7" t="n">
        <v>0.553491140839102</v>
      </c>
      <c r="DH12" s="7" t="n">
        <v>0.5413058425195164</v>
      </c>
      <c r="DI12" s="7" t="n">
        <v>0.6347247562901114</v>
      </c>
      <c r="DJ12" s="7" t="n">
        <v>0.6993818866819177</v>
      </c>
      <c r="DK12" s="7" t="n">
        <v>0.7750553926173993</v>
      </c>
      <c r="DL12" s="7" t="n">
        <v>0.6496293436174663</v>
      </c>
      <c r="DM12" s="7" t="n">
        <v>0.6590302698571474</v>
      </c>
      <c r="DN12" s="7" t="n">
        <v>0.1262015110331232</v>
      </c>
      <c r="DO12" s="7" t="n">
        <v>0.6935082404950529</v>
      </c>
      <c r="DP12" s="7" t="n">
        <v>0.8047031776564874</v>
      </c>
      <c r="DQ12" s="7" t="n">
        <v>0.5571132241472653</v>
      </c>
      <c r="DR12" s="7" t="n">
        <v>0.8003724360519597</v>
      </c>
      <c r="DS12" s="7" t="n">
        <v>0.754506839607777</v>
      </c>
      <c r="DT12" s="7" t="n">
        <v>0.8998335281223491</v>
      </c>
      <c r="DU12" s="7" t="n">
        <v>0.6697276741461972</v>
      </c>
      <c r="DV12" s="7" t="n">
        <v>0.6748527322652621</v>
      </c>
      <c r="DW12" s="7" t="n">
        <v>0.7554618766993346</v>
      </c>
      <c r="DX12" s="7" t="n">
        <v>0.5309551590297817</v>
      </c>
      <c r="DY12" s="7" t="n">
        <v>0.7632136345776611</v>
      </c>
      <c r="DZ12" s="7" t="n">
        <v>0.5379454484123727</v>
      </c>
      <c r="EA12" s="7" t="n">
        <v>0.6475376147880509</v>
      </c>
      <c r="EB12" s="7" t="n">
        <v>0.8208434687548387</v>
      </c>
      <c r="EC12" s="7" t="n">
        <v>0.7613238640241874</v>
      </c>
      <c r="ED12" s="7" t="n">
        <v>0.4983875883071821</v>
      </c>
      <c r="EE12" s="7" t="n">
        <v>0.6642110205112974</v>
      </c>
      <c r="EF12" s="7" t="n">
        <v>0.7282309936791123</v>
      </c>
      <c r="EG12" s="7" t="n">
        <v>0.6735878260443534</v>
      </c>
      <c r="EH12" s="7" t="n">
        <v>0.4820770393178624</v>
      </c>
      <c r="EI12" s="7" t="n">
        <v>0.5174345262889155</v>
      </c>
      <c r="EJ12" s="7" t="n">
        <v>0.7814247005929584</v>
      </c>
      <c r="EK12" s="7" t="n">
        <v>0.5359436079299428</v>
      </c>
      <c r="EL12" s="7" t="n">
        <v>0.6787600776583399</v>
      </c>
      <c r="EM12" s="7" t="n">
        <v>0.6860977107488248</v>
      </c>
      <c r="EN12" s="7" t="n">
        <v>0.7463387048088124</v>
      </c>
      <c r="EO12" s="7" t="n">
        <v>0.7998116775691898</v>
      </c>
      <c r="EP12" s="7" t="n">
        <v>0.5976864822897688</v>
      </c>
      <c r="EQ12" s="7" t="n">
        <v>0.6371863694947584</v>
      </c>
      <c r="ER12" s="7" t="n">
        <v>0.6362940532943721</v>
      </c>
      <c r="ES12" s="7" t="n">
        <v>0.7092090495333252</v>
      </c>
      <c r="ET12" s="7" t="n">
        <v>0.6960178838324951</v>
      </c>
      <c r="EU12" s="7" t="n">
        <v>0.4266178647238</v>
      </c>
      <c r="EV12" s="7" t="n">
        <v>0.6545546951171792</v>
      </c>
      <c r="EW12" s="7" t="n">
        <v>0.6195365354072428</v>
      </c>
      <c r="EX12" s="7" t="n">
        <v>0.7798144398284673</v>
      </c>
      <c r="EY12" s="7" t="n">
        <v>0.5998379845391587</v>
      </c>
      <c r="EZ12" s="7" t="n">
        <v>0.5396063571069279</v>
      </c>
      <c r="FA12" s="7" t="n">
        <v>0.7428507240774129</v>
      </c>
      <c r="FB12" s="7" t="n">
        <v>0.6966042988167291</v>
      </c>
      <c r="FC12" s="7" t="n">
        <v>0.7089637838671023</v>
      </c>
      <c r="FD12" s="7" t="n">
        <v>0.8248057918386784</v>
      </c>
      <c r="FE12" s="7" t="n">
        <v>0.4365735785415172</v>
      </c>
      <c r="FF12" s="7" t="n">
        <v>0.6647160145972326</v>
      </c>
      <c r="FG12" s="7" t="n">
        <v>0.6906506869740443</v>
      </c>
      <c r="FH12" s="7" t="n">
        <v>0.7761711407003721</v>
      </c>
      <c r="FI12" s="7" t="n">
        <v>0.3538935356516092</v>
      </c>
      <c r="FJ12" s="7" t="n">
        <v>0.7814407498419436</v>
      </c>
      <c r="FK12" s="7" t="n">
        <v>0.6934259808545994</v>
      </c>
      <c r="FL12" s="7" t="n">
        <v>0.1911631422573523</v>
      </c>
      <c r="FM12" s="7" t="n">
        <v>0.4803385848540192</v>
      </c>
      <c r="FN12" s="7" t="n">
        <v>0.6233546396828399</v>
      </c>
      <c r="FO12" s="7" t="n">
        <v>0.7199658275954111</v>
      </c>
      <c r="FP12" s="7" t="n">
        <v>0.5210784045969172</v>
      </c>
      <c r="FQ12" s="7" t="n">
        <v>0.746362913015742</v>
      </c>
      <c r="FR12" s="7" t="n">
        <v>0.5538391033494864</v>
      </c>
      <c r="FS12" s="7" t="n">
        <v>0.5461472879027973</v>
      </c>
      <c r="FT12" s="7" t="n">
        <v>0.5539229680375456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0.9529608576752313</v>
      </c>
      <c r="D13" s="7" t="n">
        <v>0.9555306503017622</v>
      </c>
      <c r="E13" s="7" t="n">
        <v>0.2651789181975178</v>
      </c>
      <c r="F13" s="7" t="n">
        <v>0.8777246460322566</v>
      </c>
      <c r="G13" s="7" t="n">
        <v>0.4716341881042761</v>
      </c>
      <c r="H13" s="7" t="n">
        <v>0.4531334060846984</v>
      </c>
      <c r="I13" s="7" t="n">
        <v>0.6497486696451932</v>
      </c>
      <c r="J13" s="7" t="n">
        <v>0.600203562128905</v>
      </c>
      <c r="K13" s="7" t="n">
        <v>0.7196397025600404</v>
      </c>
      <c r="L13" s="7" t="n">
        <v>0.270103782063545</v>
      </c>
      <c r="M13" s="7" t="n">
        <v>0.973666461833915</v>
      </c>
      <c r="N13" s="7" t="n">
        <v>1</v>
      </c>
      <c r="O13" s="7" t="n">
        <v>0.8365146939396417</v>
      </c>
      <c r="P13" s="7" t="n">
        <v>0.8364991651747974</v>
      </c>
      <c r="Q13" s="7" t="n">
        <v>0.6483035922868375</v>
      </c>
      <c r="R13" s="7" t="n">
        <v>0.751562754105913</v>
      </c>
      <c r="S13" s="7" t="n">
        <v>0.8211445828669648</v>
      </c>
      <c r="T13" s="7" t="n">
        <v>0.7432643603543134</v>
      </c>
      <c r="U13" s="7" t="n">
        <v>0.6675748293699526</v>
      </c>
      <c r="V13" s="7" t="n">
        <v>0.8064687887703619</v>
      </c>
      <c r="W13" s="7" t="n">
        <v>0.8207508059403231</v>
      </c>
      <c r="X13" s="7" t="n">
        <v>0.7471916084497161</v>
      </c>
      <c r="Y13" s="7" t="n">
        <v>0.6549781339635022</v>
      </c>
      <c r="Z13" s="7" t="n">
        <v>0.4031961537806035</v>
      </c>
      <c r="AA13" s="7" t="n">
        <v>0.7398464961507555</v>
      </c>
      <c r="AB13" s="7" t="n">
        <v>0.3922112183172806</v>
      </c>
      <c r="AC13" s="7" t="n">
        <v>0.6423857965375028</v>
      </c>
      <c r="AD13" s="7" t="n">
        <v>0.9275231394195445</v>
      </c>
      <c r="AE13" s="7" t="n">
        <v>0.9357796182173522</v>
      </c>
      <c r="AF13" s="7" t="n">
        <v>0.9980533464018231</v>
      </c>
      <c r="AG13" s="7" t="n">
        <v>0.652386408217521</v>
      </c>
      <c r="AH13" s="7" t="n">
        <v>0.9444163912075909</v>
      </c>
      <c r="AI13" s="7" t="n">
        <v>0.5273035766942538</v>
      </c>
      <c r="AJ13" s="7" t="n">
        <v>-0.05449916477797016</v>
      </c>
      <c r="AK13" s="7" t="n">
        <v>0.4355862094374922</v>
      </c>
      <c r="AL13" s="7" t="n">
        <v>0.7013084700959665</v>
      </c>
      <c r="AM13" s="7" t="n">
        <v>0.594252888670621</v>
      </c>
      <c r="AN13" s="7" t="n">
        <v>0.6466457269089607</v>
      </c>
      <c r="AO13" s="7" t="n">
        <v>0.6030947003776143</v>
      </c>
      <c r="AP13" s="7" t="n">
        <v>0.6079974803132717</v>
      </c>
      <c r="AQ13" s="7" t="n">
        <v>0.702000275118937</v>
      </c>
      <c r="AR13" s="7" t="n">
        <v>0.9754091976464722</v>
      </c>
      <c r="AS13" s="7" t="n">
        <v>0.8609029170229553</v>
      </c>
      <c r="AT13" s="7" t="n">
        <v>0.6436917483952102</v>
      </c>
      <c r="AU13" s="7" t="n">
        <v>0.8103070365667897</v>
      </c>
      <c r="AV13" s="7" t="n">
        <v>0.7195941293885534</v>
      </c>
      <c r="AW13" s="7" t="n">
        <v>0.9057194953603375</v>
      </c>
      <c r="AX13" s="7" t="n">
        <v>0.8438475935211713</v>
      </c>
      <c r="AY13" s="7" t="n">
        <v>0.9128292865233045</v>
      </c>
      <c r="AZ13" s="7" t="n">
        <v>0.4982267140331615</v>
      </c>
      <c r="BA13" s="7" t="n">
        <v>0.7659591033626781</v>
      </c>
      <c r="BB13" s="7" t="n">
        <v>0.7454034885131782</v>
      </c>
      <c r="BC13" s="7" t="n">
        <v>0.7215210301656205</v>
      </c>
      <c r="BD13" s="7" t="n">
        <v>0.5123400872793427</v>
      </c>
      <c r="BE13" s="7" t="n">
        <v>0.03726787605781469</v>
      </c>
      <c r="BF13" s="7" t="n">
        <v>0.6444015500808361</v>
      </c>
      <c r="BG13" s="7" t="n">
        <v>0.8237783729781937</v>
      </c>
      <c r="BH13" s="7" t="n">
        <v>0.6816995075707153</v>
      </c>
      <c r="BI13" s="7" t="n">
        <v>0.866824717089666</v>
      </c>
      <c r="BJ13" s="7" t="n">
        <v>0.6466458243136834</v>
      </c>
      <c r="BK13" s="7" t="n">
        <v>0.722438219399719</v>
      </c>
      <c r="BL13" s="7" t="n">
        <v>0.6965872804120807</v>
      </c>
      <c r="BM13" s="7" t="n">
        <v>0.6312920714195841</v>
      </c>
      <c r="BN13" s="7" t="n">
        <v>0.6818546806684402</v>
      </c>
      <c r="BO13" s="7" t="n">
        <v>0.7386894964187091</v>
      </c>
      <c r="BP13" s="7" t="n">
        <v>0.7037554025368018</v>
      </c>
      <c r="BQ13" s="7" t="n">
        <v>0.2048260708305856</v>
      </c>
      <c r="BR13" s="7" t="n">
        <v>0.3107870684627234</v>
      </c>
      <c r="BS13" s="7" t="n">
        <v>0.7367447253205395</v>
      </c>
      <c r="BT13" s="7" t="n">
        <v>0.8018085919221114</v>
      </c>
      <c r="BU13" s="7" t="n">
        <v>0.05616767072578836</v>
      </c>
      <c r="BV13" s="7" t="n">
        <v>0.987943180405583</v>
      </c>
      <c r="BW13" s="7" t="n">
        <v>0.9087665317357264</v>
      </c>
      <c r="BX13" s="7" t="n">
        <v>0.906627319762533</v>
      </c>
      <c r="BY13" s="7" t="n">
        <v>0.7838896779861845</v>
      </c>
      <c r="BZ13" s="7" t="n">
        <v>0.6959907730714198</v>
      </c>
      <c r="CA13" s="7" t="n">
        <v>0.7875782664059673</v>
      </c>
      <c r="CB13" s="7" t="n">
        <v>0.8205856727228068</v>
      </c>
      <c r="CC13" s="7" t="n">
        <v>0.744232697733034</v>
      </c>
      <c r="CD13" s="7" t="n">
        <v>0.6222621630790417</v>
      </c>
      <c r="CE13" s="7" t="n">
        <v>0.6104651795352373</v>
      </c>
      <c r="CF13" s="7" t="n">
        <v>0.7305035260579317</v>
      </c>
      <c r="CG13" s="7" t="n">
        <v>0.8167934740829611</v>
      </c>
      <c r="CH13" s="7" t="n">
        <v>0.4594595308709175</v>
      </c>
      <c r="CI13" s="7" t="n">
        <v>0.830214415128834</v>
      </c>
      <c r="CJ13" s="7" t="n">
        <v>0.54573215014615</v>
      </c>
      <c r="CK13" s="7" t="n">
        <v>0.7456170613604705</v>
      </c>
      <c r="CL13" s="7" t="n">
        <v>0.7757257646149224</v>
      </c>
      <c r="CM13" s="7" t="n">
        <v>0.5716931876836134</v>
      </c>
      <c r="CN13" s="7" t="n">
        <v>0.8702116899718915</v>
      </c>
      <c r="CO13" s="7" t="n">
        <v>0.6739652516252299</v>
      </c>
      <c r="CP13" s="7" t="n">
        <v>0.2015771761388189</v>
      </c>
      <c r="CQ13" s="7" t="n">
        <v>0.6869506469862796</v>
      </c>
      <c r="CR13" s="7" t="n">
        <v>0.5016625092403268</v>
      </c>
      <c r="CS13" s="7" t="n">
        <v>0.6935789781208992</v>
      </c>
      <c r="CT13" s="7" t="n">
        <v>0.6695064531403608</v>
      </c>
      <c r="CU13" s="7" t="n">
        <v>0.6640397541759029</v>
      </c>
      <c r="CV13" s="7" t="n">
        <v>0.9755404134607228</v>
      </c>
      <c r="CW13" s="7" t="n">
        <v>0.5493376991134751</v>
      </c>
      <c r="CX13" s="7" t="n">
        <v>0.7000469853906439</v>
      </c>
      <c r="CY13" s="7" t="n">
        <v>0.7019238569254113</v>
      </c>
      <c r="CZ13" s="7" t="n">
        <v>0.7277531218967163</v>
      </c>
      <c r="DA13" s="7" t="n">
        <v>0.2872398039641946</v>
      </c>
      <c r="DB13" s="7" t="n">
        <v>0.8860687054329303</v>
      </c>
      <c r="DC13" s="7" t="n">
        <v>0.6209659240514008</v>
      </c>
      <c r="DD13" s="7" t="n">
        <v>0.7365039006510636</v>
      </c>
      <c r="DE13" s="7" t="n">
        <v>0.7614326205234799</v>
      </c>
      <c r="DF13" s="7" t="n">
        <v>0.8149838626108034</v>
      </c>
      <c r="DG13" s="7" t="n">
        <v>0.4623077873386658</v>
      </c>
      <c r="DH13" s="7" t="n">
        <v>0.6321892469307471</v>
      </c>
      <c r="DI13" s="7" t="n">
        <v>0.6278819224113857</v>
      </c>
      <c r="DJ13" s="7" t="n">
        <v>0.7333288072024033</v>
      </c>
      <c r="DK13" s="7" t="n">
        <v>0.8327390454250225</v>
      </c>
      <c r="DL13" s="7" t="n">
        <v>0.6867031803282173</v>
      </c>
      <c r="DM13" s="7" t="n">
        <v>0.7427111170247317</v>
      </c>
      <c r="DN13" s="7" t="n">
        <v>0.1127647355975067</v>
      </c>
      <c r="DO13" s="7" t="n">
        <v>0.74461510668966</v>
      </c>
      <c r="DP13" s="7" t="n">
        <v>0.8408457077702177</v>
      </c>
      <c r="DQ13" s="7" t="n">
        <v>0.5579933071223157</v>
      </c>
      <c r="DR13" s="7" t="n">
        <v>0.7225833902994094</v>
      </c>
      <c r="DS13" s="7" t="n">
        <v>0.8026587709572146</v>
      </c>
      <c r="DT13" s="7" t="n">
        <v>0.9291747777083673</v>
      </c>
      <c r="DU13" s="7" t="n">
        <v>0.7195734014322246</v>
      </c>
      <c r="DV13" s="7" t="n">
        <v>0.6520146359076553</v>
      </c>
      <c r="DW13" s="7" t="n">
        <v>0.8072660244352186</v>
      </c>
      <c r="DX13" s="7" t="n">
        <v>0.6421698782420729</v>
      </c>
      <c r="DY13" s="7" t="n">
        <v>0.7823020354610998</v>
      </c>
      <c r="DZ13" s="7" t="n">
        <v>0.5960389040190741</v>
      </c>
      <c r="EA13" s="7" t="n">
        <v>0.7202205559491991</v>
      </c>
      <c r="EB13" s="7" t="n">
        <v>0.8537558549648153</v>
      </c>
      <c r="EC13" s="7" t="n">
        <v>0.7621948088550371</v>
      </c>
      <c r="ED13" s="7" t="n">
        <v>0.593445223307284</v>
      </c>
      <c r="EE13" s="7" t="n">
        <v>0.7378286899503187</v>
      </c>
      <c r="EF13" s="7" t="n">
        <v>0.8286604397647589</v>
      </c>
      <c r="EG13" s="7" t="n">
        <v>0.7356351814388842</v>
      </c>
      <c r="EH13" s="7" t="n">
        <v>0.4966979148146909</v>
      </c>
      <c r="EI13" s="7" t="n">
        <v>0.596680790219731</v>
      </c>
      <c r="EJ13" s="7" t="n">
        <v>0.863762812980802</v>
      </c>
      <c r="EK13" s="7" t="n">
        <v>0.5579456935757272</v>
      </c>
      <c r="EL13" s="7" t="n">
        <v>0.7774591767473505</v>
      </c>
      <c r="EM13" s="7" t="n">
        <v>0.7564777128217706</v>
      </c>
      <c r="EN13" s="7" t="n">
        <v>0.73557957863507</v>
      </c>
      <c r="EO13" s="7" t="n">
        <v>0.800843031955197</v>
      </c>
      <c r="EP13" s="7" t="n">
        <v>0.6690597242312235</v>
      </c>
      <c r="EQ13" s="7" t="n">
        <v>0.7234166601756485</v>
      </c>
      <c r="ER13" s="7" t="n">
        <v>0.7310714573684175</v>
      </c>
      <c r="ES13" s="7" t="n">
        <v>0.7552136418953315</v>
      </c>
      <c r="ET13" s="7" t="n">
        <v>0.7636284589076168</v>
      </c>
      <c r="EU13" s="7" t="n">
        <v>0.5593404819863353</v>
      </c>
      <c r="EV13" s="7" t="n">
        <v>0.7367362362529711</v>
      </c>
      <c r="EW13" s="7" t="n">
        <v>0.6806375846316493</v>
      </c>
      <c r="EX13" s="7" t="n">
        <v>0.8358977428059816</v>
      </c>
      <c r="EY13" s="7" t="n">
        <v>0.6564986192943424</v>
      </c>
      <c r="EZ13" s="7" t="n">
        <v>0.6490712680682286</v>
      </c>
      <c r="FA13" s="7" t="n">
        <v>0.756283217607843</v>
      </c>
      <c r="FB13" s="7" t="n">
        <v>0.7670469176474458</v>
      </c>
      <c r="FC13" s="7" t="n">
        <v>0.6994752053197717</v>
      </c>
      <c r="FD13" s="7" t="n">
        <v>0.838489625797707</v>
      </c>
      <c r="FE13" s="7" t="n">
        <v>0.4822065047144491</v>
      </c>
      <c r="FF13" s="7" t="n">
        <v>0.7311109883304353</v>
      </c>
      <c r="FG13" s="7" t="n">
        <v>0.760130851289909</v>
      </c>
      <c r="FH13" s="7" t="n">
        <v>0.7955591738662634</v>
      </c>
      <c r="FI13" s="7" t="n">
        <v>0.1920891964509979</v>
      </c>
      <c r="FJ13" s="7" t="n">
        <v>0.67808033970966</v>
      </c>
      <c r="FK13" s="7" t="n">
        <v>0.7647920001960998</v>
      </c>
      <c r="FL13" s="7" t="n">
        <v>0.1820372762712275</v>
      </c>
      <c r="FM13" s="7" t="n">
        <v>0.4975123740380163</v>
      </c>
      <c r="FN13" s="7" t="n">
        <v>0.6933980965942637</v>
      </c>
      <c r="FO13" s="7" t="n">
        <v>0.7490259717217561</v>
      </c>
      <c r="FP13" s="7" t="n">
        <v>0.3998557191636274</v>
      </c>
      <c r="FQ13" s="7" t="n">
        <v>0.8257400325653044</v>
      </c>
      <c r="FR13" s="7" t="n">
        <v>0.6389472352478911</v>
      </c>
      <c r="FS13" s="7" t="n">
        <v>0.5467162686420277</v>
      </c>
      <c r="FT13" s="7" t="n">
        <v>0.446007005678221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0.7926930978296799</v>
      </c>
      <c r="D14" s="7" t="n">
        <v>0.7269226113456119</v>
      </c>
      <c r="E14" s="7" t="n">
        <v>-0.08569631733056704</v>
      </c>
      <c r="F14" s="7" t="n">
        <v>0.5998210348480246</v>
      </c>
      <c r="G14" s="7" t="n">
        <v>0.136191976011804</v>
      </c>
      <c r="H14" s="7" t="n">
        <v>0.1915154459052334</v>
      </c>
      <c r="I14" s="7" t="n">
        <v>0.3810135905100489</v>
      </c>
      <c r="J14" s="7" t="n">
        <v>0.3096247159671706</v>
      </c>
      <c r="K14" s="7" t="n">
        <v>0.552443687364337</v>
      </c>
      <c r="L14" s="7" t="n">
        <v>-0.07141039383317598</v>
      </c>
      <c r="M14" s="7" t="n">
        <v>0.7461315059670631</v>
      </c>
      <c r="N14" s="7" t="n">
        <v>0.8365146939396417</v>
      </c>
      <c r="O14" s="7" t="n">
        <v>1</v>
      </c>
      <c r="P14" s="7" t="n">
        <v>0.9999999889673606</v>
      </c>
      <c r="Q14" s="7" t="n">
        <v>0.6732360939872978</v>
      </c>
      <c r="R14" s="7" t="n">
        <v>0.9334999861956542</v>
      </c>
      <c r="S14" s="7" t="n">
        <v>0.9756012594645367</v>
      </c>
      <c r="T14" s="7" t="n">
        <v>0.9262276701478908</v>
      </c>
      <c r="U14" s="7" t="n">
        <v>0.6633932152487598</v>
      </c>
      <c r="V14" s="7" t="n">
        <v>0.9706240503970752</v>
      </c>
      <c r="W14" s="7" t="n">
        <v>0.9819646466183954</v>
      </c>
      <c r="X14" s="7" t="n">
        <v>0.5084365996483892</v>
      </c>
      <c r="Y14" s="7" t="n">
        <v>0.4586436118279224</v>
      </c>
      <c r="Z14" s="7" t="n">
        <v>0.1528663302306499</v>
      </c>
      <c r="AA14" s="7" t="n">
        <v>0.5021674356433705</v>
      </c>
      <c r="AB14" s="7" t="n">
        <v>0.03466157094643404</v>
      </c>
      <c r="AC14" s="7" t="n">
        <v>0.5263417435144544</v>
      </c>
      <c r="AD14" s="7" t="n">
        <v>0.9302947605734317</v>
      </c>
      <c r="AE14" s="7" t="n">
        <v>0.9081905036314746</v>
      </c>
      <c r="AF14" s="7" t="n">
        <v>0.8445392502200459</v>
      </c>
      <c r="AG14" s="7" t="n">
        <v>0.5159167628773847</v>
      </c>
      <c r="AH14" s="7" t="n">
        <v>0.7614200641999996</v>
      </c>
      <c r="AI14" s="7" t="n">
        <v>0.1661724097381063</v>
      </c>
      <c r="AJ14" s="7" t="n">
        <v>-0.3299889002095945</v>
      </c>
      <c r="AK14" s="7" t="n">
        <v>0.1666928253666236</v>
      </c>
      <c r="AL14" s="7" t="n">
        <v>0.5777360327382516</v>
      </c>
      <c r="AM14" s="7" t="n">
        <v>0.5061884300775505</v>
      </c>
      <c r="AN14" s="7" t="n">
        <v>0.382198353101366</v>
      </c>
      <c r="AO14" s="7" t="n">
        <v>0.3884044731068568</v>
      </c>
      <c r="AP14" s="7" t="n">
        <v>0.4695247288055303</v>
      </c>
      <c r="AQ14" s="7" t="n">
        <v>0.5910818799288828</v>
      </c>
      <c r="AR14" s="7" t="n">
        <v>0.8915729429280209</v>
      </c>
      <c r="AS14" s="7" t="n">
        <v>0.8218402496395029</v>
      </c>
      <c r="AT14" s="7" t="n">
        <v>0.5922275749787026</v>
      </c>
      <c r="AU14" s="7" t="n">
        <v>0.7567088620504356</v>
      </c>
      <c r="AV14" s="7" t="n">
        <v>0.6852745328585962</v>
      </c>
      <c r="AW14" s="7" t="n">
        <v>0.9423332421298161</v>
      </c>
      <c r="AX14" s="7" t="n">
        <v>0.5528185669141876</v>
      </c>
      <c r="AY14" s="7" t="n">
        <v>0.7706280090866025</v>
      </c>
      <c r="AZ14" s="7" t="n">
        <v>0.3365962136297576</v>
      </c>
      <c r="BA14" s="7" t="n">
        <v>0.8036535242546181</v>
      </c>
      <c r="BB14" s="7" t="n">
        <v>0.5099421021859442</v>
      </c>
      <c r="BC14" s="7" t="n">
        <v>0.4788375223357401</v>
      </c>
      <c r="BD14" s="7" t="n">
        <v>0.3715533867284438</v>
      </c>
      <c r="BE14" s="7" t="n">
        <v>-0.2124632956239244</v>
      </c>
      <c r="BF14" s="7" t="n">
        <v>0.5684086484685364</v>
      </c>
      <c r="BG14" s="7" t="n">
        <v>0.7702313722052064</v>
      </c>
      <c r="BH14" s="7" t="n">
        <v>0.5641735470105986</v>
      </c>
      <c r="BI14" s="7" t="n">
        <v>0.7199503480830074</v>
      </c>
      <c r="BJ14" s="7" t="n">
        <v>0.3821984593178576</v>
      </c>
      <c r="BK14" s="7" t="n">
        <v>0.4491808281074309</v>
      </c>
      <c r="BL14" s="7" t="n">
        <v>0.7964183434170077</v>
      </c>
      <c r="BM14" s="7" t="n">
        <v>0.6560713075895079</v>
      </c>
      <c r="BN14" s="7" t="n">
        <v>0.7984309114080402</v>
      </c>
      <c r="BO14" s="7" t="n">
        <v>0.5036695327031027</v>
      </c>
      <c r="BP14" s="7" t="n">
        <v>0.5862274409442386</v>
      </c>
      <c r="BQ14" s="7" t="n">
        <v>-0.07683867418389294</v>
      </c>
      <c r="BR14" s="7" t="n">
        <v>0.06574195367142992</v>
      </c>
      <c r="BS14" s="7" t="n">
        <v>0.6510945548566522</v>
      </c>
      <c r="BT14" s="7" t="n">
        <v>0.6225118932483421</v>
      </c>
      <c r="BU14" s="7" t="n">
        <v>-0.1915717858869908</v>
      </c>
      <c r="BV14" s="7" t="n">
        <v>0.7872764783681542</v>
      </c>
      <c r="BW14" s="7" t="n">
        <v>0.6538455171939745</v>
      </c>
      <c r="BX14" s="7" t="n">
        <v>0.6179060166987433</v>
      </c>
      <c r="BY14" s="7" t="n">
        <v>0.6682106123175268</v>
      </c>
      <c r="BZ14" s="7" t="n">
        <v>0.7465996824727117</v>
      </c>
      <c r="CA14" s="7" t="n">
        <v>0.6307746580034939</v>
      </c>
      <c r="CB14" s="7" t="n">
        <v>0.60738658426689</v>
      </c>
      <c r="CC14" s="7" t="n">
        <v>0.5913178702368261</v>
      </c>
      <c r="CD14" s="7" t="n">
        <v>0.520232904598645</v>
      </c>
      <c r="CE14" s="7" t="n">
        <v>0.4166503417220646</v>
      </c>
      <c r="CF14" s="7" t="n">
        <v>0.8292125403450127</v>
      </c>
      <c r="CG14" s="7" t="n">
        <v>0.931911028439346</v>
      </c>
      <c r="CH14" s="7" t="n">
        <v>0.2231762192333651</v>
      </c>
      <c r="CI14" s="7" t="n">
        <v>0.8088191522929925</v>
      </c>
      <c r="CJ14" s="7" t="n">
        <v>0.3730088223858942</v>
      </c>
      <c r="CK14" s="7" t="n">
        <v>0.5123775683037077</v>
      </c>
      <c r="CL14" s="7" t="n">
        <v>0.8835987231618774</v>
      </c>
      <c r="CM14" s="7" t="n">
        <v>0.3552999760312039</v>
      </c>
      <c r="CN14" s="7" t="n">
        <v>0.9336344503111939</v>
      </c>
      <c r="CO14" s="7" t="n">
        <v>0.5893488937261455</v>
      </c>
      <c r="CP14" s="7" t="n">
        <v>-0.2044617136942841</v>
      </c>
      <c r="CQ14" s="7" t="n">
        <v>0.6083849915729432</v>
      </c>
      <c r="CR14" s="7" t="n">
        <v>0.5713856567419378</v>
      </c>
      <c r="CS14" s="7" t="n">
        <v>0.7844823974386689</v>
      </c>
      <c r="CT14" s="7" t="n">
        <v>0.703008699047222</v>
      </c>
      <c r="CU14" s="7" t="n">
        <v>0.7738537097152243</v>
      </c>
      <c r="CV14" s="7" t="n">
        <v>0.9030193227565739</v>
      </c>
      <c r="CW14" s="7" t="n">
        <v>0.1970118705026121</v>
      </c>
      <c r="CX14" s="7" t="n">
        <v>0.7388368739136917</v>
      </c>
      <c r="CY14" s="7" t="n">
        <v>0.5866358011367683</v>
      </c>
      <c r="CZ14" s="7" t="n">
        <v>0.493937360623089</v>
      </c>
      <c r="DA14" s="7" t="n">
        <v>0.004561586070246504</v>
      </c>
      <c r="DB14" s="7" t="n">
        <v>0.6683852893339761</v>
      </c>
      <c r="DC14" s="7" t="n">
        <v>0.7129021520928929</v>
      </c>
      <c r="DD14" s="7" t="n">
        <v>0.8544014102145303</v>
      </c>
      <c r="DE14" s="7" t="n">
        <v>0.8032064158708382</v>
      </c>
      <c r="DF14" s="7" t="n">
        <v>0.8617121859753166</v>
      </c>
      <c r="DG14" s="7" t="n">
        <v>0.2037965926706972</v>
      </c>
      <c r="DH14" s="7" t="n">
        <v>0.5500087446301883</v>
      </c>
      <c r="DI14" s="7" t="n">
        <v>0.573053893753219</v>
      </c>
      <c r="DJ14" s="7" t="n">
        <v>0.7696162947182181</v>
      </c>
      <c r="DK14" s="7" t="n">
        <v>0.8844156148339938</v>
      </c>
      <c r="DL14" s="7" t="n">
        <v>0.439158980092887</v>
      </c>
      <c r="DM14" s="7" t="n">
        <v>0.8638496863137869</v>
      </c>
      <c r="DN14" s="7" t="n">
        <v>-0.1382037207221291</v>
      </c>
      <c r="DO14" s="7" t="n">
        <v>0.796399827008839</v>
      </c>
      <c r="DP14" s="7" t="n">
        <v>0.8955413199354967</v>
      </c>
      <c r="DQ14" s="7" t="n">
        <v>0.5364175833210074</v>
      </c>
      <c r="DR14" s="7" t="n">
        <v>0.4745351215478651</v>
      </c>
      <c r="DS14" s="7" t="n">
        <v>0.9153087853576011</v>
      </c>
      <c r="DT14" s="7" t="n">
        <v>0.8735210214881566</v>
      </c>
      <c r="DU14" s="7" t="n">
        <v>0.8012724392603142</v>
      </c>
      <c r="DV14" s="7" t="n">
        <v>0.5095096500413767</v>
      </c>
      <c r="DW14" s="7" t="n">
        <v>0.9107876198225603</v>
      </c>
      <c r="DX14" s="7" t="n">
        <v>0.7583657078832172</v>
      </c>
      <c r="DY14" s="7" t="n">
        <v>0.8294007999902663</v>
      </c>
      <c r="DZ14" s="7" t="n">
        <v>0.5227511468188676</v>
      </c>
      <c r="EA14" s="7" t="n">
        <v>0.8248731794340627</v>
      </c>
      <c r="EB14" s="7" t="n">
        <v>0.7393055033490673</v>
      </c>
      <c r="EC14" s="7" t="n">
        <v>0.5855248526451436</v>
      </c>
      <c r="ED14" s="7" t="n">
        <v>0.5029480155037099</v>
      </c>
      <c r="EE14" s="7" t="n">
        <v>0.870618143392995</v>
      </c>
      <c r="EF14" s="7" t="n">
        <v>0.8756385511096383</v>
      </c>
      <c r="EG14" s="7" t="n">
        <v>0.5035630865766269</v>
      </c>
      <c r="EH14" s="7" t="n">
        <v>0.3372975721885687</v>
      </c>
      <c r="EI14" s="7" t="n">
        <v>0.5276743413364501</v>
      </c>
      <c r="EJ14" s="7" t="n">
        <v>0.9193836261829935</v>
      </c>
      <c r="EK14" s="7" t="n">
        <v>0.2452610054651026</v>
      </c>
      <c r="EL14" s="7" t="n">
        <v>0.9129094577832033</v>
      </c>
      <c r="EM14" s="7" t="n">
        <v>0.9241007565067471</v>
      </c>
      <c r="EN14" s="7" t="n">
        <v>0.4608307679766588</v>
      </c>
      <c r="EO14" s="7" t="n">
        <v>0.4847333768856116</v>
      </c>
      <c r="EP14" s="7" t="n">
        <v>0.8135753375286724</v>
      </c>
      <c r="EQ14" s="7" t="n">
        <v>0.9290537442256072</v>
      </c>
      <c r="ER14" s="7" t="n">
        <v>0.9222276478787915</v>
      </c>
      <c r="ES14" s="7" t="n">
        <v>0.792346516505759</v>
      </c>
      <c r="ET14" s="7" t="n">
        <v>0.9209456980420454</v>
      </c>
      <c r="EU14" s="7" t="n">
        <v>0.7152082373835081</v>
      </c>
      <c r="EV14" s="7" t="n">
        <v>0.8725555657581409</v>
      </c>
      <c r="EW14" s="7" t="n">
        <v>0.6216525129063982</v>
      </c>
      <c r="EX14" s="7" t="n">
        <v>0.9178937315624215</v>
      </c>
      <c r="EY14" s="7" t="n">
        <v>0.5207037595236915</v>
      </c>
      <c r="EZ14" s="7" t="n">
        <v>0.7666214224752841</v>
      </c>
      <c r="FA14" s="7" t="n">
        <v>0.4314366255619723</v>
      </c>
      <c r="FB14" s="7" t="n">
        <v>0.9282879825413193</v>
      </c>
      <c r="FC14" s="7" t="n">
        <v>0.5257923727238857</v>
      </c>
      <c r="FD14" s="7" t="n">
        <v>0.5596212520207768</v>
      </c>
      <c r="FE14" s="7" t="n">
        <v>0.2200757057682363</v>
      </c>
      <c r="FF14" s="7" t="n">
        <v>0.5119078882355526</v>
      </c>
      <c r="FG14" s="7" t="n">
        <v>0.92414654939107</v>
      </c>
      <c r="FH14" s="7" t="n">
        <v>0.6908583827851618</v>
      </c>
      <c r="FI14" s="7" t="n">
        <v>-0.08862351869317311</v>
      </c>
      <c r="FJ14" s="7" t="n">
        <v>0.3885546045725026</v>
      </c>
      <c r="FK14" s="7" t="n">
        <v>0.9292213880291567</v>
      </c>
      <c r="FL14" s="7" t="n">
        <v>-0.0846523653536941</v>
      </c>
      <c r="FM14" s="7" t="n">
        <v>0.3345039559431022</v>
      </c>
      <c r="FN14" s="7" t="n">
        <v>0.7450112581171808</v>
      </c>
      <c r="FO14" s="7" t="n">
        <v>0.699985725903463</v>
      </c>
      <c r="FP14" s="7" t="n">
        <v>0.06217585914479792</v>
      </c>
      <c r="FQ14" s="7" t="n">
        <v>0.9282919144168327</v>
      </c>
      <c r="FR14" s="7" t="n">
        <v>0.5770475904915772</v>
      </c>
      <c r="FS14" s="7" t="n">
        <v>0.5145480854987695</v>
      </c>
      <c r="FT14" s="7" t="n">
        <v>0.1040558214183853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0.7926770885153686</v>
      </c>
      <c r="D15" s="7" t="n">
        <v>0.7269012057775691</v>
      </c>
      <c r="E15" s="7" t="n">
        <v>-0.08571408600827671</v>
      </c>
      <c r="F15" s="7" t="n">
        <v>0.5997914421505446</v>
      </c>
      <c r="G15" s="7" t="n">
        <v>0.1361758445444326</v>
      </c>
      <c r="H15" s="7" t="n">
        <v>0.1914594591095131</v>
      </c>
      <c r="I15" s="7" t="n">
        <v>0.380990246219011</v>
      </c>
      <c r="J15" s="7" t="n">
        <v>0.3095965165950035</v>
      </c>
      <c r="K15" s="7" t="n">
        <v>0.5524106768852968</v>
      </c>
      <c r="L15" s="7" t="n">
        <v>-0.07143216281012492</v>
      </c>
      <c r="M15" s="7" t="n">
        <v>0.7461140369738641</v>
      </c>
      <c r="N15" s="7" t="n">
        <v>0.8364991651747974</v>
      </c>
      <c r="O15" s="7" t="n">
        <v>0.9999999889673606</v>
      </c>
      <c r="P15" s="7" t="n">
        <v>1</v>
      </c>
      <c r="Q15" s="7" t="n">
        <v>0.6732317024470551</v>
      </c>
      <c r="R15" s="7" t="n">
        <v>0.933508982043353</v>
      </c>
      <c r="S15" s="7" t="n">
        <v>0.9756060702684679</v>
      </c>
      <c r="T15" s="7" t="n">
        <v>0.9262253793515393</v>
      </c>
      <c r="U15" s="7" t="n">
        <v>0.6633841882675062</v>
      </c>
      <c r="V15" s="7" t="n">
        <v>0.9706216000617706</v>
      </c>
      <c r="W15" s="7" t="n">
        <v>0.9819648861429697</v>
      </c>
      <c r="X15" s="7" t="n">
        <v>0.5084169491677442</v>
      </c>
      <c r="Y15" s="7" t="n">
        <v>0.4586360483085352</v>
      </c>
      <c r="Z15" s="7" t="n">
        <v>0.1528070689939848</v>
      </c>
      <c r="AA15" s="7" t="n">
        <v>0.5021474944729146</v>
      </c>
      <c r="AB15" s="7" t="n">
        <v>0.03464548112896008</v>
      </c>
      <c r="AC15" s="7" t="n">
        <v>0.5263320379864677</v>
      </c>
      <c r="AD15" s="7" t="n">
        <v>0.930282905661216</v>
      </c>
      <c r="AE15" s="7" t="n">
        <v>0.9081795171028234</v>
      </c>
      <c r="AF15" s="7" t="n">
        <v>0.8445239627740656</v>
      </c>
      <c r="AG15" s="7" t="n">
        <v>0.5158869971100782</v>
      </c>
      <c r="AH15" s="7" t="n">
        <v>0.7614071273756686</v>
      </c>
      <c r="AI15" s="7" t="n">
        <v>0.1661500451468008</v>
      </c>
      <c r="AJ15" s="7" t="n">
        <v>-0.3300056798409831</v>
      </c>
      <c r="AK15" s="7" t="n">
        <v>0.1666384037135447</v>
      </c>
      <c r="AL15" s="7" t="n">
        <v>0.577715094930716</v>
      </c>
      <c r="AM15" s="7" t="n">
        <v>0.5061850678321304</v>
      </c>
      <c r="AN15" s="7" t="n">
        <v>0.3821463470806549</v>
      </c>
      <c r="AO15" s="7" t="n">
        <v>0.3883916270242559</v>
      </c>
      <c r="AP15" s="7" t="n">
        <v>0.469513682108989</v>
      </c>
      <c r="AQ15" s="7" t="n">
        <v>0.5910621655521432</v>
      </c>
      <c r="AR15" s="7" t="n">
        <v>0.891562748206113</v>
      </c>
      <c r="AS15" s="7" t="n">
        <v>0.8218361847509413</v>
      </c>
      <c r="AT15" s="7" t="n">
        <v>0.5922199055511954</v>
      </c>
      <c r="AU15" s="7" t="n">
        <v>0.7567104648871689</v>
      </c>
      <c r="AV15" s="7" t="n">
        <v>0.6852845982325252</v>
      </c>
      <c r="AW15" s="7" t="n">
        <v>0.9423230381059284</v>
      </c>
      <c r="AX15" s="7" t="n">
        <v>0.5527827502503807</v>
      </c>
      <c r="AY15" s="7" t="n">
        <v>0.7706199917850139</v>
      </c>
      <c r="AZ15" s="7" t="n">
        <v>0.3365832556428475</v>
      </c>
      <c r="BA15" s="7" t="n">
        <v>0.8036504540608639</v>
      </c>
      <c r="BB15" s="7" t="n">
        <v>0.5099223582811218</v>
      </c>
      <c r="BC15" s="7" t="n">
        <v>0.4788270011876918</v>
      </c>
      <c r="BD15" s="7" t="n">
        <v>0.3715440083837324</v>
      </c>
      <c r="BE15" s="7" t="n">
        <v>-0.2124816565417716</v>
      </c>
      <c r="BF15" s="7" t="n">
        <v>0.5684001467966142</v>
      </c>
      <c r="BG15" s="7" t="n">
        <v>0.7702273272411524</v>
      </c>
      <c r="BH15" s="7" t="n">
        <v>0.5641667584947629</v>
      </c>
      <c r="BI15" s="7" t="n">
        <v>0.7199467297979545</v>
      </c>
      <c r="BJ15" s="7" t="n">
        <v>0.3821464532954302</v>
      </c>
      <c r="BK15" s="7" t="n">
        <v>0.4491627736395617</v>
      </c>
      <c r="BL15" s="7" t="n">
        <v>0.7964118587777183</v>
      </c>
      <c r="BM15" s="7" t="n">
        <v>0.6560384086183096</v>
      </c>
      <c r="BN15" s="7" t="n">
        <v>0.7984272544635307</v>
      </c>
      <c r="BO15" s="7" t="n">
        <v>0.5036588435915984</v>
      </c>
      <c r="BP15" s="7" t="n">
        <v>0.5862228959498357</v>
      </c>
      <c r="BQ15" s="7" t="n">
        <v>-0.07684425220995267</v>
      </c>
      <c r="BR15" s="7" t="n">
        <v>0.0656751333845756</v>
      </c>
      <c r="BS15" s="7" t="n">
        <v>0.6510720050336133</v>
      </c>
      <c r="BT15" s="7" t="n">
        <v>0.6225033725188778</v>
      </c>
      <c r="BU15" s="7" t="n">
        <v>-0.1915848213713263</v>
      </c>
      <c r="BV15" s="7" t="n">
        <v>0.787259564520537</v>
      </c>
      <c r="BW15" s="7" t="n">
        <v>0.6538294047478834</v>
      </c>
      <c r="BX15" s="7" t="n">
        <v>0.6178815592427102</v>
      </c>
      <c r="BY15" s="7" t="n">
        <v>0.6681866020387134</v>
      </c>
      <c r="BZ15" s="7" t="n">
        <v>0.7465810924865913</v>
      </c>
      <c r="CA15" s="7" t="n">
        <v>0.6307664069821937</v>
      </c>
      <c r="CB15" s="7" t="n">
        <v>0.6073767542129382</v>
      </c>
      <c r="CC15" s="7" t="n">
        <v>0.5913059019476222</v>
      </c>
      <c r="CD15" s="7" t="n">
        <v>0.5202196299240166</v>
      </c>
      <c r="CE15" s="7" t="n">
        <v>0.4166266860152958</v>
      </c>
      <c r="CF15" s="7" t="n">
        <v>0.8291968776581041</v>
      </c>
      <c r="CG15" s="7" t="n">
        <v>0.9319200333118167</v>
      </c>
      <c r="CH15" s="7" t="n">
        <v>0.2231196631263193</v>
      </c>
      <c r="CI15" s="7" t="n">
        <v>0.808808096432347</v>
      </c>
      <c r="CJ15" s="7" t="n">
        <v>0.3729928658083294</v>
      </c>
      <c r="CK15" s="7" t="n">
        <v>0.512358305494964</v>
      </c>
      <c r="CL15" s="7" t="n">
        <v>0.8836008580894941</v>
      </c>
      <c r="CM15" s="7" t="n">
        <v>0.3552934920953262</v>
      </c>
      <c r="CN15" s="7" t="n">
        <v>0.9336307511351287</v>
      </c>
      <c r="CO15" s="7" t="n">
        <v>0.5893319846314214</v>
      </c>
      <c r="CP15" s="7" t="n">
        <v>-0.2044821507953558</v>
      </c>
      <c r="CQ15" s="7" t="n">
        <v>0.6083710227209694</v>
      </c>
      <c r="CR15" s="7" t="n">
        <v>0.5713645207407304</v>
      </c>
      <c r="CS15" s="7" t="n">
        <v>0.7844661162442153</v>
      </c>
      <c r="CT15" s="7" t="n">
        <v>0.7029900221642409</v>
      </c>
      <c r="CU15" s="7" t="n">
        <v>0.7738345841654201</v>
      </c>
      <c r="CV15" s="7" t="n">
        <v>0.9030065016843315</v>
      </c>
      <c r="CW15" s="7" t="n">
        <v>0.1969800484230094</v>
      </c>
      <c r="CX15" s="7" t="n">
        <v>0.7388254233840453</v>
      </c>
      <c r="CY15" s="7" t="n">
        <v>0.5866310672399531</v>
      </c>
      <c r="CZ15" s="7" t="n">
        <v>0.49391420939172</v>
      </c>
      <c r="DA15" s="7" t="n">
        <v>0.004547617333528418</v>
      </c>
      <c r="DB15" s="7" t="n">
        <v>0.668369588894144</v>
      </c>
      <c r="DC15" s="7" t="n">
        <v>0.7128963519861352</v>
      </c>
      <c r="DD15" s="7" t="n">
        <v>0.8543976266747636</v>
      </c>
      <c r="DE15" s="7" t="n">
        <v>0.8032141448227559</v>
      </c>
      <c r="DF15" s="7" t="n">
        <v>0.8617199475311024</v>
      </c>
      <c r="DG15" s="7" t="n">
        <v>0.2037458783896867</v>
      </c>
      <c r="DH15" s="7" t="n">
        <v>0.5499982371983505</v>
      </c>
      <c r="DI15" s="7" t="n">
        <v>0.5730431960518015</v>
      </c>
      <c r="DJ15" s="7" t="n">
        <v>0.7696214268104076</v>
      </c>
      <c r="DK15" s="7" t="n">
        <v>0.884406503564855</v>
      </c>
      <c r="DL15" s="7" t="n">
        <v>0.4391409848444892</v>
      </c>
      <c r="DM15" s="7" t="n">
        <v>0.8638376731839739</v>
      </c>
      <c r="DN15" s="7" t="n">
        <v>-0.13822514401091</v>
      </c>
      <c r="DO15" s="7" t="n">
        <v>0.7964002266985468</v>
      </c>
      <c r="DP15" s="7" t="n">
        <v>0.895546231953559</v>
      </c>
      <c r="DQ15" s="7" t="n">
        <v>0.5364142467165448</v>
      </c>
      <c r="DR15" s="7" t="n">
        <v>0.4745248856691545</v>
      </c>
      <c r="DS15" s="7" t="n">
        <v>0.9153197712700268</v>
      </c>
      <c r="DT15" s="7" t="n">
        <v>0.8735093156291832</v>
      </c>
      <c r="DU15" s="7" t="n">
        <v>0.8012714757623773</v>
      </c>
      <c r="DV15" s="7" t="n">
        <v>0.5094853896510391</v>
      </c>
      <c r="DW15" s="7" t="n">
        <v>0.9107973202987987</v>
      </c>
      <c r="DX15" s="7" t="n">
        <v>0.7583611916597658</v>
      </c>
      <c r="DY15" s="7" t="n">
        <v>0.8294075022793373</v>
      </c>
      <c r="DZ15" s="7" t="n">
        <v>0.522749342330657</v>
      </c>
      <c r="EA15" s="7" t="n">
        <v>0.8248833101333549</v>
      </c>
      <c r="EB15" s="7" t="n">
        <v>0.7393008836374666</v>
      </c>
      <c r="EC15" s="7" t="n">
        <v>0.5854843090042204</v>
      </c>
      <c r="ED15" s="7" t="n">
        <v>0.5029408670881071</v>
      </c>
      <c r="EE15" s="7" t="n">
        <v>0.870627931103557</v>
      </c>
      <c r="EF15" s="7" t="n">
        <v>0.8756388978600477</v>
      </c>
      <c r="EG15" s="7" t="n">
        <v>0.5035431012197179</v>
      </c>
      <c r="EH15" s="7" t="n">
        <v>0.3372864865814032</v>
      </c>
      <c r="EI15" s="7" t="n">
        <v>0.5276726368222691</v>
      </c>
      <c r="EJ15" s="7" t="n">
        <v>0.9193762493637523</v>
      </c>
      <c r="EK15" s="7" t="n">
        <v>0.245235878745813</v>
      </c>
      <c r="EL15" s="7" t="n">
        <v>0.9129046035278412</v>
      </c>
      <c r="EM15" s="7" t="n">
        <v>0.9241097646476252</v>
      </c>
      <c r="EN15" s="7" t="n">
        <v>0.4608113746190847</v>
      </c>
      <c r="EO15" s="7" t="n">
        <v>0.4847084731175982</v>
      </c>
      <c r="EP15" s="7" t="n">
        <v>0.813588230412021</v>
      </c>
      <c r="EQ15" s="7" t="n">
        <v>0.9290595213172439</v>
      </c>
      <c r="ER15" s="7" t="n">
        <v>0.9222263076892157</v>
      </c>
      <c r="ES15" s="7" t="n">
        <v>0.7923361018846612</v>
      </c>
      <c r="ET15" s="7" t="n">
        <v>0.9209559337233951</v>
      </c>
      <c r="EU15" s="7" t="n">
        <v>0.7152057935457763</v>
      </c>
      <c r="EV15" s="7" t="n">
        <v>0.872541128843851</v>
      </c>
      <c r="EW15" s="7" t="n">
        <v>0.6216524986535126</v>
      </c>
      <c r="EX15" s="7" t="n">
        <v>0.9178986054117507</v>
      </c>
      <c r="EY15" s="7" t="n">
        <v>0.5206991561663762</v>
      </c>
      <c r="EZ15" s="7" t="n">
        <v>0.7666144699611459</v>
      </c>
      <c r="FA15" s="7" t="n">
        <v>0.4314163623636554</v>
      </c>
      <c r="FB15" s="7" t="n">
        <v>0.9282979245989069</v>
      </c>
      <c r="FC15" s="7" t="n">
        <v>0.525779340899619</v>
      </c>
      <c r="FD15" s="7" t="n">
        <v>0.5596002019427402</v>
      </c>
      <c r="FE15" s="7" t="n">
        <v>0.2200658365620598</v>
      </c>
      <c r="FF15" s="7" t="n">
        <v>0.5118843228180427</v>
      </c>
      <c r="FG15" s="7" t="n">
        <v>0.9241552816841524</v>
      </c>
      <c r="FH15" s="7" t="n">
        <v>0.6908596135574516</v>
      </c>
      <c r="FI15" s="7" t="n">
        <v>-0.08862814603997046</v>
      </c>
      <c r="FJ15" s="7" t="n">
        <v>0.3885330372425961</v>
      </c>
      <c r="FK15" s="7" t="n">
        <v>0.929230636833129</v>
      </c>
      <c r="FL15" s="7" t="n">
        <v>-0.08467223655890006</v>
      </c>
      <c r="FM15" s="7" t="n">
        <v>0.3344937465393504</v>
      </c>
      <c r="FN15" s="7" t="n">
        <v>0.7449920355012102</v>
      </c>
      <c r="FO15" s="7" t="n">
        <v>0.6999749585634234</v>
      </c>
      <c r="FP15" s="7" t="n">
        <v>0.06216051530579243</v>
      </c>
      <c r="FQ15" s="7" t="n">
        <v>0.928277337563519</v>
      </c>
      <c r="FR15" s="7" t="n">
        <v>0.5770448806019649</v>
      </c>
      <c r="FS15" s="7" t="n">
        <v>0.5145433901540174</v>
      </c>
      <c r="FT15" s="7" t="n">
        <v>0.1040312726498215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0.6775949675928215</v>
      </c>
      <c r="D16" s="7" t="n">
        <v>0.6485200466918353</v>
      </c>
      <c r="E16" s="7" t="n">
        <v>-0.008521956425328027</v>
      </c>
      <c r="F16" s="7" t="n">
        <v>0.6543745440708929</v>
      </c>
      <c r="G16" s="7" t="n">
        <v>0.4219965050485384</v>
      </c>
      <c r="H16" s="7" t="n">
        <v>0.4657909362693152</v>
      </c>
      <c r="I16" s="7" t="n">
        <v>0.2519359945653976</v>
      </c>
      <c r="J16" s="7" t="n">
        <v>0.2250343835959177</v>
      </c>
      <c r="K16" s="7" t="n">
        <v>0.8169733359073733</v>
      </c>
      <c r="L16" s="7" t="n">
        <v>-0.01286705376125775</v>
      </c>
      <c r="M16" s="7" t="n">
        <v>0.6292432565291413</v>
      </c>
      <c r="N16" s="7" t="n">
        <v>0.6483035922868375</v>
      </c>
      <c r="O16" s="7" t="n">
        <v>0.6732360939872978</v>
      </c>
      <c r="P16" s="7" t="n">
        <v>0.6732317024470551</v>
      </c>
      <c r="Q16" s="7" t="n">
        <v>1</v>
      </c>
      <c r="R16" s="7" t="n">
        <v>0.5107206675182505</v>
      </c>
      <c r="S16" s="7" t="n">
        <v>0.6165326912174014</v>
      </c>
      <c r="T16" s="7" t="n">
        <v>0.5253871046859122</v>
      </c>
      <c r="U16" s="7" t="n">
        <v>0.4536288966817459</v>
      </c>
      <c r="V16" s="7" t="n">
        <v>0.6553885520493268</v>
      </c>
      <c r="W16" s="7" t="n">
        <v>0.6863620801036633</v>
      </c>
      <c r="X16" s="7" t="n">
        <v>0.4194843084149713</v>
      </c>
      <c r="Y16" s="7" t="n">
        <v>0.3131394837926959</v>
      </c>
      <c r="Z16" s="7" t="n">
        <v>0.4328630334866572</v>
      </c>
      <c r="AA16" s="7" t="n">
        <v>0.4173689842545082</v>
      </c>
      <c r="AB16" s="7" t="n">
        <v>0.1185759918889877</v>
      </c>
      <c r="AC16" s="7" t="n">
        <v>0.3223615137418172</v>
      </c>
      <c r="AD16" s="7" t="n">
        <v>0.665740577912121</v>
      </c>
      <c r="AE16" s="7" t="n">
        <v>0.637275130964271</v>
      </c>
      <c r="AF16" s="7" t="n">
        <v>0.658738489524303</v>
      </c>
      <c r="AG16" s="7" t="n">
        <v>0.866544359850757</v>
      </c>
      <c r="AH16" s="7" t="n">
        <v>0.581459342678046</v>
      </c>
      <c r="AI16" s="7" t="n">
        <v>0.223592774250485</v>
      </c>
      <c r="AJ16" s="7" t="n">
        <v>-0.2762727122781374</v>
      </c>
      <c r="AK16" s="7" t="n">
        <v>0.4434348791762643</v>
      </c>
      <c r="AL16" s="7" t="n">
        <v>0.9164476290778977</v>
      </c>
      <c r="AM16" s="7" t="n">
        <v>0.2625584848011707</v>
      </c>
      <c r="AN16" s="7" t="n">
        <v>0.4352297610710494</v>
      </c>
      <c r="AO16" s="7" t="n">
        <v>0.4310484076745575</v>
      </c>
      <c r="AP16" s="7" t="n">
        <v>0.2850862710938881</v>
      </c>
      <c r="AQ16" s="7" t="n">
        <v>0.9221292153840857</v>
      </c>
      <c r="AR16" s="7" t="n">
        <v>0.6256856067893359</v>
      </c>
      <c r="AS16" s="7" t="n">
        <v>0.5104756757399498</v>
      </c>
      <c r="AT16" s="7" t="n">
        <v>0.3407033955128208</v>
      </c>
      <c r="AU16" s="7" t="n">
        <v>0.4444037956835386</v>
      </c>
      <c r="AV16" s="7" t="n">
        <v>0.3339954181571129</v>
      </c>
      <c r="AW16" s="7" t="n">
        <v>0.6828344013389479</v>
      </c>
      <c r="AX16" s="7" t="n">
        <v>0.6230593623776902</v>
      </c>
      <c r="AY16" s="7" t="n">
        <v>0.5536397367605683</v>
      </c>
      <c r="AZ16" s="7" t="n">
        <v>0.274865698875235</v>
      </c>
      <c r="BA16" s="7" t="n">
        <v>0.3854548333838062</v>
      </c>
      <c r="BB16" s="7" t="n">
        <v>0.4215424245663995</v>
      </c>
      <c r="BC16" s="7" t="n">
        <v>0.5537706799118108</v>
      </c>
      <c r="BD16" s="7" t="n">
        <v>0.1990414736430907</v>
      </c>
      <c r="BE16" s="7" t="n">
        <v>-0.1815643419169452</v>
      </c>
      <c r="BF16" s="7" t="n">
        <v>0.9205170634890681</v>
      </c>
      <c r="BG16" s="7" t="n">
        <v>0.4569926089999015</v>
      </c>
      <c r="BH16" s="7" t="n">
        <v>0.3614136261343079</v>
      </c>
      <c r="BI16" s="7" t="n">
        <v>0.5037676210010809</v>
      </c>
      <c r="BJ16" s="7" t="n">
        <v>0.4352298847908867</v>
      </c>
      <c r="BK16" s="7" t="n">
        <v>0.5597910968969005</v>
      </c>
      <c r="BL16" s="7" t="n">
        <v>0.4888183718883125</v>
      </c>
      <c r="BM16" s="7" t="n">
        <v>0.5863298781526755</v>
      </c>
      <c r="BN16" s="7" t="n">
        <v>0.4666556413523428</v>
      </c>
      <c r="BO16" s="7" t="n">
        <v>0.5677051841996323</v>
      </c>
      <c r="BP16" s="7" t="n">
        <v>0.4874449690072111</v>
      </c>
      <c r="BQ16" s="7" t="n">
        <v>0.255727489078965</v>
      </c>
      <c r="BR16" s="7" t="n">
        <v>0.3240354589423352</v>
      </c>
      <c r="BS16" s="7" t="n">
        <v>0.8765314739913888</v>
      </c>
      <c r="BT16" s="7" t="n">
        <v>0.4775501652569238</v>
      </c>
      <c r="BU16" s="7" t="n">
        <v>-0.1783104900090046</v>
      </c>
      <c r="BV16" s="7" t="n">
        <v>0.6510280600193825</v>
      </c>
      <c r="BW16" s="7" t="n">
        <v>0.5797716002291311</v>
      </c>
      <c r="BX16" s="7" t="n">
        <v>0.6121073025310392</v>
      </c>
      <c r="BY16" s="7" t="n">
        <v>0.4680905084959384</v>
      </c>
      <c r="BZ16" s="7" t="n">
        <v>0.5685484996288832</v>
      </c>
      <c r="CA16" s="7" t="n">
        <v>0.4854530774952144</v>
      </c>
      <c r="CB16" s="7" t="n">
        <v>0.5101633135874375</v>
      </c>
      <c r="CC16" s="7" t="n">
        <v>0.4775387754588977</v>
      </c>
      <c r="CD16" s="7" t="n">
        <v>0.5612256538801511</v>
      </c>
      <c r="CE16" s="7" t="n">
        <v>0.700677402472884</v>
      </c>
      <c r="CF16" s="7" t="n">
        <v>0.5336062674917676</v>
      </c>
      <c r="CG16" s="7" t="n">
        <v>0.5210764563013877</v>
      </c>
      <c r="CH16" s="7" t="n">
        <v>0.4790742484611477</v>
      </c>
      <c r="CI16" s="7" t="n">
        <v>0.6914099771297366</v>
      </c>
      <c r="CJ16" s="7" t="n">
        <v>0.4898228379978594</v>
      </c>
      <c r="CK16" s="7" t="n">
        <v>0.4150522978048968</v>
      </c>
      <c r="CL16" s="7" t="n">
        <v>0.4714861298990854</v>
      </c>
      <c r="CM16" s="7" t="n">
        <v>0.3991795766969307</v>
      </c>
      <c r="CN16" s="7" t="n">
        <v>0.6567627359478855</v>
      </c>
      <c r="CO16" s="7" t="n">
        <v>0.9380983499545407</v>
      </c>
      <c r="CP16" s="7" t="n">
        <v>0.018872424624935</v>
      </c>
      <c r="CQ16" s="7" t="n">
        <v>0.9376093083163731</v>
      </c>
      <c r="CR16" s="7" t="n">
        <v>0.5404659460454656</v>
      </c>
      <c r="CS16" s="7" t="n">
        <v>0.4892309094567505</v>
      </c>
      <c r="CT16" s="7" t="n">
        <v>0.6733999654417019</v>
      </c>
      <c r="CU16" s="7" t="n">
        <v>0.4961082587997705</v>
      </c>
      <c r="CV16" s="7" t="n">
        <v>0.6909564726365272</v>
      </c>
      <c r="CW16" s="7" t="n">
        <v>0.342413374699772</v>
      </c>
      <c r="CX16" s="7" t="n">
        <v>0.5809249576581103</v>
      </c>
      <c r="CY16" s="7" t="n">
        <v>0.4864802227522115</v>
      </c>
      <c r="CZ16" s="7" t="n">
        <v>0.4671577834998472</v>
      </c>
      <c r="DA16" s="7" t="n">
        <v>0.3169223816390371</v>
      </c>
      <c r="DB16" s="7" t="n">
        <v>0.5872073633308221</v>
      </c>
      <c r="DC16" s="7" t="n">
        <v>0.4257935035070305</v>
      </c>
      <c r="DD16" s="7" t="n">
        <v>0.4885348746769408</v>
      </c>
      <c r="DE16" s="7" t="n">
        <v>0.3710270754089985</v>
      </c>
      <c r="DF16" s="7" t="n">
        <v>0.4892238086336948</v>
      </c>
      <c r="DG16" s="7" t="n">
        <v>0.4737296138525227</v>
      </c>
      <c r="DH16" s="7" t="n">
        <v>0.2981076964637584</v>
      </c>
      <c r="DI16" s="7" t="n">
        <v>0.9478502542141494</v>
      </c>
      <c r="DJ16" s="7" t="n">
        <v>0.3408120866339474</v>
      </c>
      <c r="DK16" s="7" t="n">
        <v>0.6621363447262417</v>
      </c>
      <c r="DL16" s="7" t="n">
        <v>0.3754367584284307</v>
      </c>
      <c r="DM16" s="7" t="n">
        <v>0.5871206440775317</v>
      </c>
      <c r="DN16" s="7" t="n">
        <v>-0.0838946695524235</v>
      </c>
      <c r="DO16" s="7" t="n">
        <v>0.3712794899723661</v>
      </c>
      <c r="DP16" s="7" t="n">
        <v>0.5191387710493084</v>
      </c>
      <c r="DQ16" s="7" t="n">
        <v>0.9020656416664139</v>
      </c>
      <c r="DR16" s="7" t="n">
        <v>0.5495986704315643</v>
      </c>
      <c r="DS16" s="7" t="n">
        <v>0.5046339239216007</v>
      </c>
      <c r="DT16" s="7" t="n">
        <v>0.7373101655961806</v>
      </c>
      <c r="DU16" s="7" t="n">
        <v>0.4862473816139364</v>
      </c>
      <c r="DV16" s="7" t="n">
        <v>0.8581704497985044</v>
      </c>
      <c r="DW16" s="7" t="n">
        <v>0.5061041220676005</v>
      </c>
      <c r="DX16" s="7" t="n">
        <v>0.4433203568602188</v>
      </c>
      <c r="DY16" s="7" t="n">
        <v>0.4365951572866392</v>
      </c>
      <c r="DZ16" s="7" t="n">
        <v>0.3387363139733561</v>
      </c>
      <c r="EA16" s="7" t="n">
        <v>0.4420092165865082</v>
      </c>
      <c r="EB16" s="7" t="n">
        <v>0.6255932068729388</v>
      </c>
      <c r="EC16" s="7" t="n">
        <v>0.5596855169714708</v>
      </c>
      <c r="ED16" s="7" t="n">
        <v>0.1999406777681098</v>
      </c>
      <c r="EE16" s="7" t="n">
        <v>0.4597788787641652</v>
      </c>
      <c r="EF16" s="7" t="n">
        <v>0.542579637635297</v>
      </c>
      <c r="EG16" s="7" t="n">
        <v>0.4161349841606007</v>
      </c>
      <c r="EH16" s="7" t="n">
        <v>0.177750107703197</v>
      </c>
      <c r="EI16" s="7" t="n">
        <v>0.2780150026417967</v>
      </c>
      <c r="EJ16" s="7" t="n">
        <v>0.6979235683931649</v>
      </c>
      <c r="EK16" s="7" t="n">
        <v>0.122832057968266</v>
      </c>
      <c r="EL16" s="7" t="n">
        <v>0.4825955525350888</v>
      </c>
      <c r="EM16" s="7" t="n">
        <v>0.4953978050615833</v>
      </c>
      <c r="EN16" s="7" t="n">
        <v>0.4260331081764676</v>
      </c>
      <c r="EO16" s="7" t="n">
        <v>0.5276739608720176</v>
      </c>
      <c r="EP16" s="7" t="n">
        <v>0.4336585999260363</v>
      </c>
      <c r="EQ16" s="7" t="n">
        <v>0.5246962033434676</v>
      </c>
      <c r="ER16" s="7" t="n">
        <v>0.5854593970840671</v>
      </c>
      <c r="ES16" s="7" t="n">
        <v>0.4170282681429118</v>
      </c>
      <c r="ET16" s="7" t="n">
        <v>0.488163304067241</v>
      </c>
      <c r="EU16" s="7" t="n">
        <v>0.4331449035026886</v>
      </c>
      <c r="EV16" s="7" t="n">
        <v>0.6357975441835459</v>
      </c>
      <c r="EW16" s="7" t="n">
        <v>0.2962486633757003</v>
      </c>
      <c r="EX16" s="7" t="n">
        <v>0.5396947742625448</v>
      </c>
      <c r="EY16" s="7" t="n">
        <v>0.4123434187365796</v>
      </c>
      <c r="EZ16" s="7" t="n">
        <v>0.475458399090424</v>
      </c>
      <c r="FA16" s="7" t="n">
        <v>0.3396412557028736</v>
      </c>
      <c r="FB16" s="7" t="n">
        <v>0.5005915477127892</v>
      </c>
      <c r="FC16" s="7" t="n">
        <v>0.5070373809259332</v>
      </c>
      <c r="FD16" s="7" t="n">
        <v>0.4962290656432937</v>
      </c>
      <c r="FE16" s="7" t="n">
        <v>0.1236869088287349</v>
      </c>
      <c r="FF16" s="7" t="n">
        <v>0.3966220062048771</v>
      </c>
      <c r="FG16" s="7" t="n">
        <v>0.4928447026207899</v>
      </c>
      <c r="FH16" s="7" t="n">
        <v>0.6323910615941966</v>
      </c>
      <c r="FI16" s="7" t="n">
        <v>0.2502901169276727</v>
      </c>
      <c r="FJ16" s="7" t="n">
        <v>0.5287465363723238</v>
      </c>
      <c r="FK16" s="7" t="n">
        <v>0.5088500720088702</v>
      </c>
      <c r="FL16" s="7" t="n">
        <v>-0.05842472189058361</v>
      </c>
      <c r="FM16" s="7" t="n">
        <v>0.1822014862115905</v>
      </c>
      <c r="FN16" s="7" t="n">
        <v>0.5678288546922928</v>
      </c>
      <c r="FO16" s="7" t="n">
        <v>0.85470255583498</v>
      </c>
      <c r="FP16" s="7" t="n">
        <v>0.2777483099228243</v>
      </c>
      <c r="FQ16" s="7" t="n">
        <v>0.6577103076962347</v>
      </c>
      <c r="FR16" s="7" t="n">
        <v>0.2985478690847927</v>
      </c>
      <c r="FS16" s="7" t="n">
        <v>0.885147333425222</v>
      </c>
      <c r="FT16" s="7" t="n">
        <v>0.3110483249524885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0.6767577898437108</v>
      </c>
      <c r="D17" s="7" t="n">
        <v>0.6399962703039405</v>
      </c>
      <c r="E17" s="7" t="n">
        <v>-0.1296265637995085</v>
      </c>
      <c r="F17" s="7" t="n">
        <v>0.5088218593200753</v>
      </c>
      <c r="G17" s="7" t="n">
        <v>0.04752934586437326</v>
      </c>
      <c r="H17" s="7" t="n">
        <v>0.0355029112654798</v>
      </c>
      <c r="I17" s="7" t="n">
        <v>0.3366754752643336</v>
      </c>
      <c r="J17" s="7" t="n">
        <v>0.2707779073043777</v>
      </c>
      <c r="K17" s="7" t="n">
        <v>0.3824124085772983</v>
      </c>
      <c r="L17" s="7" t="n">
        <v>-0.1174183509984363</v>
      </c>
      <c r="M17" s="7" t="n">
        <v>0.6800772598936378</v>
      </c>
      <c r="N17" s="7" t="n">
        <v>0.751562754105913</v>
      </c>
      <c r="O17" s="7" t="n">
        <v>0.9334999861956542</v>
      </c>
      <c r="P17" s="7" t="n">
        <v>0.933508982043353</v>
      </c>
      <c r="Q17" s="7" t="n">
        <v>0.5107206675182505</v>
      </c>
      <c r="R17" s="7" t="n">
        <v>1</v>
      </c>
      <c r="S17" s="7" t="n">
        <v>0.9637353741316764</v>
      </c>
      <c r="T17" s="7" t="n">
        <v>0.9094086348684242</v>
      </c>
      <c r="U17" s="7" t="n">
        <v>0.5086071021812474</v>
      </c>
      <c r="V17" s="7" t="n">
        <v>0.9062633977856965</v>
      </c>
      <c r="W17" s="7" t="n">
        <v>0.8962782306536081</v>
      </c>
      <c r="X17" s="7" t="n">
        <v>0.4377748003296338</v>
      </c>
      <c r="Y17" s="7" t="n">
        <v>0.4145984930697159</v>
      </c>
      <c r="Z17" s="7" t="n">
        <v>-0.006957924667801344</v>
      </c>
      <c r="AA17" s="7" t="n">
        <v>0.4347396869248718</v>
      </c>
      <c r="AB17" s="7" t="n">
        <v>-0.02519417316364923</v>
      </c>
      <c r="AC17" s="7" t="n">
        <v>0.4015053745929639</v>
      </c>
      <c r="AD17" s="7" t="n">
        <v>0.8128682227187838</v>
      </c>
      <c r="AE17" s="7" t="n">
        <v>0.7956126815040931</v>
      </c>
      <c r="AF17" s="7" t="n">
        <v>0.7566624756108222</v>
      </c>
      <c r="AG17" s="7" t="n">
        <v>0.3448817659016211</v>
      </c>
      <c r="AH17" s="7" t="n">
        <v>0.7488372974284635</v>
      </c>
      <c r="AI17" s="7" t="n">
        <v>0.08086011617601051</v>
      </c>
      <c r="AJ17" s="7" t="n">
        <v>-0.2978217109204203</v>
      </c>
      <c r="AK17" s="7" t="n">
        <v>0.007776180630406508</v>
      </c>
      <c r="AL17" s="7" t="n">
        <v>0.3948537957897049</v>
      </c>
      <c r="AM17" s="7" t="n">
        <v>0.4240702973314628</v>
      </c>
      <c r="AN17" s="7" t="n">
        <v>0.2877047475997524</v>
      </c>
      <c r="AO17" s="7" t="n">
        <v>0.3025577146648957</v>
      </c>
      <c r="AP17" s="7" t="n">
        <v>0.3487821489433617</v>
      </c>
      <c r="AQ17" s="7" t="n">
        <v>0.4133828320735617</v>
      </c>
      <c r="AR17" s="7" t="n">
        <v>0.8171510854314948</v>
      </c>
      <c r="AS17" s="7" t="n">
        <v>0.8020005240772162</v>
      </c>
      <c r="AT17" s="7" t="n">
        <v>0.5204795542612888</v>
      </c>
      <c r="AU17" s="7" t="n">
        <v>0.7747311596886074</v>
      </c>
      <c r="AV17" s="7" t="n">
        <v>0.7533308385446433</v>
      </c>
      <c r="AW17" s="7" t="n">
        <v>0.8200216295502077</v>
      </c>
      <c r="AX17" s="7" t="n">
        <v>0.4074056111649124</v>
      </c>
      <c r="AY17" s="7" t="n">
        <v>0.7442416379516921</v>
      </c>
      <c r="AZ17" s="7" t="n">
        <v>0.3160367541896111</v>
      </c>
      <c r="BA17" s="7" t="n">
        <v>0.7754452201816185</v>
      </c>
      <c r="BB17" s="7" t="n">
        <v>0.4421511010973707</v>
      </c>
      <c r="BC17" s="7" t="n">
        <v>0.3846558091666416</v>
      </c>
      <c r="BD17" s="7" t="n">
        <v>0.2558974456104933</v>
      </c>
      <c r="BE17" s="7" t="n">
        <v>-0.1953188655118248</v>
      </c>
      <c r="BF17" s="7" t="n">
        <v>0.4096968630402345</v>
      </c>
      <c r="BG17" s="7" t="n">
        <v>0.7720919756059266</v>
      </c>
      <c r="BH17" s="7" t="n">
        <v>0.4456765593819097</v>
      </c>
      <c r="BI17" s="7" t="n">
        <v>0.7086038922357166</v>
      </c>
      <c r="BJ17" s="7" t="n">
        <v>0.287704827171111</v>
      </c>
      <c r="BK17" s="7" t="n">
        <v>0.3615939408756154</v>
      </c>
      <c r="BL17" s="7" t="n">
        <v>0.6376848669840847</v>
      </c>
      <c r="BM17" s="7" t="n">
        <v>0.495749335816881</v>
      </c>
      <c r="BN17" s="7" t="n">
        <v>0.6533749171891126</v>
      </c>
      <c r="BO17" s="7" t="n">
        <v>0.3973666486342711</v>
      </c>
      <c r="BP17" s="7" t="n">
        <v>0.5041582916419418</v>
      </c>
      <c r="BQ17" s="7" t="n">
        <v>-0.17889766024182</v>
      </c>
      <c r="BR17" s="7" t="n">
        <v>-0.08349786085362983</v>
      </c>
      <c r="BS17" s="7" t="n">
        <v>0.4485612716945117</v>
      </c>
      <c r="BT17" s="7" t="n">
        <v>0.5259808911388317</v>
      </c>
      <c r="BU17" s="7" t="n">
        <v>-0.200797498549678</v>
      </c>
      <c r="BV17" s="7" t="n">
        <v>0.7066526818001171</v>
      </c>
      <c r="BW17" s="7" t="n">
        <v>0.6283948371663716</v>
      </c>
      <c r="BX17" s="7" t="n">
        <v>0.5568568577469166</v>
      </c>
      <c r="BY17" s="7" t="n">
        <v>0.5456711432686013</v>
      </c>
      <c r="BZ17" s="7" t="n">
        <v>0.587233769957462</v>
      </c>
      <c r="CA17" s="7" t="n">
        <v>0.4953052552385424</v>
      </c>
      <c r="CB17" s="7" t="n">
        <v>0.4973181283957263</v>
      </c>
      <c r="CC17" s="7" t="n">
        <v>0.4931069487773513</v>
      </c>
      <c r="CD17" s="7" t="n">
        <v>0.4207617465695013</v>
      </c>
      <c r="CE17" s="7" t="n">
        <v>0.2631009145941429</v>
      </c>
      <c r="CF17" s="7" t="n">
        <v>0.7200470321710184</v>
      </c>
      <c r="CG17" s="7" t="n">
        <v>0.9699442316733692</v>
      </c>
      <c r="CH17" s="7" t="n">
        <v>0.06001686325211993</v>
      </c>
      <c r="CI17" s="7" t="n">
        <v>0.7002290784432214</v>
      </c>
      <c r="CJ17" s="7" t="n">
        <v>0.2872100759577163</v>
      </c>
      <c r="CK17" s="7" t="n">
        <v>0.4409454394230939</v>
      </c>
      <c r="CL17" s="7" t="n">
        <v>0.8917000609620015</v>
      </c>
      <c r="CM17" s="7" t="n">
        <v>0.2720958689062836</v>
      </c>
      <c r="CN17" s="7" t="n">
        <v>0.8470582187974295</v>
      </c>
      <c r="CO17" s="7" t="n">
        <v>0.4219745219473441</v>
      </c>
      <c r="CP17" s="7" t="n">
        <v>-0.2700304181571013</v>
      </c>
      <c r="CQ17" s="7" t="n">
        <v>0.4393071380936071</v>
      </c>
      <c r="CR17" s="7" t="n">
        <v>0.4534165956520624</v>
      </c>
      <c r="CS17" s="7" t="n">
        <v>0.6760835852952639</v>
      </c>
      <c r="CT17" s="7" t="n">
        <v>0.5669680042053471</v>
      </c>
      <c r="CU17" s="7" t="n">
        <v>0.6526736236033522</v>
      </c>
      <c r="CV17" s="7" t="n">
        <v>0.7952490206238384</v>
      </c>
      <c r="CW17" s="7" t="n">
        <v>0.08290668510543787</v>
      </c>
      <c r="CX17" s="7" t="n">
        <v>0.5803372699091991</v>
      </c>
      <c r="CY17" s="7" t="n">
        <v>0.5048834260799031</v>
      </c>
      <c r="CZ17" s="7" t="n">
        <v>0.3750555845258614</v>
      </c>
      <c r="DA17" s="7" t="n">
        <v>-0.07869466909647783</v>
      </c>
      <c r="DB17" s="7" t="n">
        <v>0.5694703724090557</v>
      </c>
      <c r="DC17" s="7" t="n">
        <v>0.5482705337111666</v>
      </c>
      <c r="DD17" s="7" t="n">
        <v>0.8255418678781647</v>
      </c>
      <c r="DE17" s="7" t="n">
        <v>0.851826125520678</v>
      </c>
      <c r="DF17" s="7" t="n">
        <v>0.9131394863840018</v>
      </c>
      <c r="DG17" s="7" t="n">
        <v>0.05841222389725848</v>
      </c>
      <c r="DH17" s="7" t="n">
        <v>0.4072363484335915</v>
      </c>
      <c r="DI17" s="7" t="n">
        <v>0.4244846846560364</v>
      </c>
      <c r="DJ17" s="7" t="n">
        <v>0.7953209174897904</v>
      </c>
      <c r="DK17" s="7" t="n">
        <v>0.7962705947878091</v>
      </c>
      <c r="DL17" s="7" t="n">
        <v>0.3802276959446253</v>
      </c>
      <c r="DM17" s="7" t="n">
        <v>0.7710703952236897</v>
      </c>
      <c r="DN17" s="7" t="n">
        <v>-0.1403012970411555</v>
      </c>
      <c r="DO17" s="7" t="n">
        <v>0.7736559277715304</v>
      </c>
      <c r="DP17" s="7" t="n">
        <v>0.9301422225291901</v>
      </c>
      <c r="DQ17" s="7" t="n">
        <v>0.4203036142713444</v>
      </c>
      <c r="DR17" s="7" t="n">
        <v>0.3793674207413669</v>
      </c>
      <c r="DS17" s="7" t="n">
        <v>0.9631192949792248</v>
      </c>
      <c r="DT17" s="7" t="n">
        <v>0.7952524402802444</v>
      </c>
      <c r="DU17" s="7" t="n">
        <v>0.7442332146508522</v>
      </c>
      <c r="DV17" s="7" t="n">
        <v>0.3410438615859852</v>
      </c>
      <c r="DW17" s="7" t="n">
        <v>0.9568277144633223</v>
      </c>
      <c r="DX17" s="7" t="n">
        <v>0.5912882972889664</v>
      </c>
      <c r="DY17" s="7" t="n">
        <v>0.8817207548781868</v>
      </c>
      <c r="DZ17" s="7" t="n">
        <v>0.4652117395869116</v>
      </c>
      <c r="EA17" s="7" t="n">
        <v>0.8550018143312303</v>
      </c>
      <c r="EB17" s="7" t="n">
        <v>0.6486917198226149</v>
      </c>
      <c r="EC17" s="7" t="n">
        <v>0.4702463504627903</v>
      </c>
      <c r="ED17" s="7" t="n">
        <v>0.3827997144859593</v>
      </c>
      <c r="EE17" s="7" t="n">
        <v>0.9058152725512306</v>
      </c>
      <c r="EF17" s="7" t="n">
        <v>0.8027362686528215</v>
      </c>
      <c r="EG17" s="7" t="n">
        <v>0.4364226869610862</v>
      </c>
      <c r="EH17" s="7" t="n">
        <v>0.2271509148780176</v>
      </c>
      <c r="EI17" s="7" t="n">
        <v>0.4616489684503061</v>
      </c>
      <c r="EJ17" s="7" t="n">
        <v>0.7934231573884177</v>
      </c>
      <c r="EK17" s="7" t="n">
        <v>0.1773992576019439</v>
      </c>
      <c r="EL17" s="7" t="n">
        <v>0.8469488090198025</v>
      </c>
      <c r="EM17" s="7" t="n">
        <v>0.9830976809886569</v>
      </c>
      <c r="EN17" s="7" t="n">
        <v>0.3774789070941191</v>
      </c>
      <c r="EO17" s="7" t="n">
        <v>0.3809412450873694</v>
      </c>
      <c r="EP17" s="7" t="n">
        <v>0.8595004793210903</v>
      </c>
      <c r="EQ17" s="7" t="n">
        <v>0.9656865127799602</v>
      </c>
      <c r="ER17" s="7" t="n">
        <v>0.8560974283374764</v>
      </c>
      <c r="ES17" s="7" t="n">
        <v>0.7755819123914152</v>
      </c>
      <c r="ET17" s="7" t="n">
        <v>0.9857156939779537</v>
      </c>
      <c r="EU17" s="7" t="n">
        <v>0.5141928305833667</v>
      </c>
      <c r="EV17" s="7" t="n">
        <v>0.7585353462792677</v>
      </c>
      <c r="EW17" s="7" t="n">
        <v>0.5953058550897113</v>
      </c>
      <c r="EX17" s="7" t="n">
        <v>0.9242547547114752</v>
      </c>
      <c r="EY17" s="7" t="n">
        <v>0.4687373176156984</v>
      </c>
      <c r="EZ17" s="7" t="n">
        <v>0.5914967050176133</v>
      </c>
      <c r="FA17" s="7" t="n">
        <v>0.3525660451586405</v>
      </c>
      <c r="FB17" s="7" t="n">
        <v>0.9872723441207517</v>
      </c>
      <c r="FC17" s="7" t="n">
        <v>0.4270067293099423</v>
      </c>
      <c r="FD17" s="7" t="n">
        <v>0.4499123482884251</v>
      </c>
      <c r="FE17" s="7" t="n">
        <v>0.209930174875102</v>
      </c>
      <c r="FF17" s="7" t="n">
        <v>0.447564960210278</v>
      </c>
      <c r="FG17" s="7" t="n">
        <v>0.9858002396476792</v>
      </c>
      <c r="FH17" s="7" t="n">
        <v>0.6033885118386818</v>
      </c>
      <c r="FI17" s="7" t="n">
        <v>-0.1897576586623925</v>
      </c>
      <c r="FJ17" s="7" t="n">
        <v>0.3164410364179464</v>
      </c>
      <c r="FK17" s="7" t="n">
        <v>0.9891991385837313</v>
      </c>
      <c r="FL17" s="7" t="n">
        <v>-0.0844550080023441</v>
      </c>
      <c r="FM17" s="7" t="n">
        <v>0.2251334425140247</v>
      </c>
      <c r="FN17" s="7" t="n">
        <v>0.5812371294699616</v>
      </c>
      <c r="FO17" s="7" t="n">
        <v>0.4996123683790233</v>
      </c>
      <c r="FP17" s="7" t="n">
        <v>-0.02769908157920733</v>
      </c>
      <c r="FQ17" s="7" t="n">
        <v>0.8281132883627567</v>
      </c>
      <c r="FR17" s="7" t="n">
        <v>0.5011348090646341</v>
      </c>
      <c r="FS17" s="7" t="n">
        <v>0.4023994261833431</v>
      </c>
      <c r="FT17" s="7" t="n">
        <v>-0.007802742963052941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0.7589644172321183</v>
      </c>
      <c r="D18" s="7" t="n">
        <v>0.7146554647017489</v>
      </c>
      <c r="E18" s="7" t="n">
        <v>-0.101797339726895</v>
      </c>
      <c r="F18" s="7" t="n">
        <v>0.5910158666197742</v>
      </c>
      <c r="G18" s="7" t="n">
        <v>0.1177749322001716</v>
      </c>
      <c r="H18" s="7" t="n">
        <v>0.1350582849779476</v>
      </c>
      <c r="I18" s="7" t="n">
        <v>0.38305513771148</v>
      </c>
      <c r="J18" s="7" t="n">
        <v>0.3144572478951414</v>
      </c>
      <c r="K18" s="7" t="n">
        <v>0.4941869467277687</v>
      </c>
      <c r="L18" s="7" t="n">
        <v>-0.0803498404175978</v>
      </c>
      <c r="M18" s="7" t="n">
        <v>0.7411748962633675</v>
      </c>
      <c r="N18" s="7" t="n">
        <v>0.8211445828669648</v>
      </c>
      <c r="O18" s="7" t="n">
        <v>0.9756012594645367</v>
      </c>
      <c r="P18" s="7" t="n">
        <v>0.9756060702684679</v>
      </c>
      <c r="Q18" s="7" t="n">
        <v>0.6165326912174014</v>
      </c>
      <c r="R18" s="7" t="n">
        <v>0.9637353741316764</v>
      </c>
      <c r="S18" s="7" t="n">
        <v>1</v>
      </c>
      <c r="T18" s="7" t="n">
        <v>0.9098159997356526</v>
      </c>
      <c r="U18" s="7" t="n">
        <v>0.5973235487795698</v>
      </c>
      <c r="V18" s="7" t="n">
        <v>0.9274446818062644</v>
      </c>
      <c r="W18" s="7" t="n">
        <v>0.9346031346842867</v>
      </c>
      <c r="X18" s="7" t="n">
        <v>0.5012842431895523</v>
      </c>
      <c r="Y18" s="7" t="n">
        <v>0.4452119682943982</v>
      </c>
      <c r="Z18" s="7" t="n">
        <v>0.09748803096395464</v>
      </c>
      <c r="AA18" s="7" t="n">
        <v>0.4950862211941989</v>
      </c>
      <c r="AB18" s="7" t="n">
        <v>0.008528110376142437</v>
      </c>
      <c r="AC18" s="7" t="n">
        <v>0.4814726759054016</v>
      </c>
      <c r="AD18" s="7" t="n">
        <v>0.8925360647969903</v>
      </c>
      <c r="AE18" s="7" t="n">
        <v>0.8756306663023997</v>
      </c>
      <c r="AF18" s="7" t="n">
        <v>0.8278692615803469</v>
      </c>
      <c r="AG18" s="7" t="n">
        <v>0.4666295098291132</v>
      </c>
      <c r="AH18" s="7" t="n">
        <v>0.7764586353391523</v>
      </c>
      <c r="AI18" s="7" t="n">
        <v>0.1381635184536992</v>
      </c>
      <c r="AJ18" s="7" t="n">
        <v>-0.3056108931482619</v>
      </c>
      <c r="AK18" s="7" t="n">
        <v>0.111633637000789</v>
      </c>
      <c r="AL18" s="7" t="n">
        <v>0.5226178895798562</v>
      </c>
      <c r="AM18" s="7" t="n">
        <v>0.4751465226679429</v>
      </c>
      <c r="AN18" s="7" t="n">
        <v>0.3543508427187456</v>
      </c>
      <c r="AO18" s="7" t="n">
        <v>0.3622039065410254</v>
      </c>
      <c r="AP18" s="7" t="n">
        <v>0.4260753440259518</v>
      </c>
      <c r="AQ18" s="7" t="n">
        <v>0.5352440916215055</v>
      </c>
      <c r="AR18" s="7" t="n">
        <v>0.8778456971600852</v>
      </c>
      <c r="AS18" s="7" t="n">
        <v>0.8262194371592025</v>
      </c>
      <c r="AT18" s="7" t="n">
        <v>0.566825211802513</v>
      </c>
      <c r="AU18" s="7" t="n">
        <v>0.777392988721549</v>
      </c>
      <c r="AV18" s="7" t="n">
        <v>0.7131060461729687</v>
      </c>
      <c r="AW18" s="7" t="n">
        <v>0.9035001218051266</v>
      </c>
      <c r="AX18" s="7" t="n">
        <v>0.5180827661168883</v>
      </c>
      <c r="AY18" s="7" t="n">
        <v>0.7761995966936415</v>
      </c>
      <c r="AZ18" s="7" t="n">
        <v>0.323495850269105</v>
      </c>
      <c r="BA18" s="7" t="n">
        <v>0.7807548540442268</v>
      </c>
      <c r="BB18" s="7" t="n">
        <v>0.5037832026629929</v>
      </c>
      <c r="BC18" s="7" t="n">
        <v>0.4930209635802673</v>
      </c>
      <c r="BD18" s="7" t="n">
        <v>0.3312325436520919</v>
      </c>
      <c r="BE18" s="7" t="n">
        <v>-0.1905409157250914</v>
      </c>
      <c r="BF18" s="7" t="n">
        <v>0.5184241803145661</v>
      </c>
      <c r="BG18" s="7" t="n">
        <v>0.7823193193659836</v>
      </c>
      <c r="BH18" s="7" t="n">
        <v>0.5271329031678128</v>
      </c>
      <c r="BI18" s="7" t="n">
        <v>0.7335438586922157</v>
      </c>
      <c r="BJ18" s="7" t="n">
        <v>0.3543509281605961</v>
      </c>
      <c r="BK18" s="7" t="n">
        <v>0.4582651768694455</v>
      </c>
      <c r="BL18" s="7" t="n">
        <v>0.7366018978167154</v>
      </c>
      <c r="BM18" s="7" t="n">
        <v>0.6346363186459433</v>
      </c>
      <c r="BN18" s="7" t="n">
        <v>0.7411776038276088</v>
      </c>
      <c r="BO18" s="7" t="n">
        <v>0.5110310757669629</v>
      </c>
      <c r="BP18" s="7" t="n">
        <v>0.562541501627108</v>
      </c>
      <c r="BQ18" s="7" t="n">
        <v>-0.1200746222942468</v>
      </c>
      <c r="BR18" s="7" t="n">
        <v>0.01850323965210266</v>
      </c>
      <c r="BS18" s="7" t="n">
        <v>0.6029283573526943</v>
      </c>
      <c r="BT18" s="7" t="n">
        <v>0.6021509429218344</v>
      </c>
      <c r="BU18" s="7" t="n">
        <v>-0.1854285873015394</v>
      </c>
      <c r="BV18" s="7" t="n">
        <v>0.7753118802382832</v>
      </c>
      <c r="BW18" s="7" t="n">
        <v>0.6653346399869693</v>
      </c>
      <c r="BX18" s="7" t="n">
        <v>0.607362029722165</v>
      </c>
      <c r="BY18" s="7" t="n">
        <v>0.6386246125844518</v>
      </c>
      <c r="BZ18" s="7" t="n">
        <v>0.7225630043023016</v>
      </c>
      <c r="CA18" s="7" t="n">
        <v>0.5974666517506494</v>
      </c>
      <c r="CB18" s="7" t="n">
        <v>0.5863519805225389</v>
      </c>
      <c r="CC18" s="7" t="n">
        <v>0.5686397736194952</v>
      </c>
      <c r="CD18" s="7" t="n">
        <v>0.4967036913228611</v>
      </c>
      <c r="CE18" s="7" t="n">
        <v>0.3585902959352434</v>
      </c>
      <c r="CF18" s="7" t="n">
        <v>0.8216272882047971</v>
      </c>
      <c r="CG18" s="7" t="n">
        <v>0.9554418955935271</v>
      </c>
      <c r="CH18" s="7" t="n">
        <v>0.1678333176130211</v>
      </c>
      <c r="CI18" s="7" t="n">
        <v>0.7884023599033878</v>
      </c>
      <c r="CJ18" s="7" t="n">
        <v>0.3419969086276788</v>
      </c>
      <c r="CK18" s="7" t="n">
        <v>0.5054094952090334</v>
      </c>
      <c r="CL18" s="7" t="n">
        <v>0.9134977896563923</v>
      </c>
      <c r="CM18" s="7" t="n">
        <v>0.31842527218122</v>
      </c>
      <c r="CN18" s="7" t="n">
        <v>0.9079132830459917</v>
      </c>
      <c r="CO18" s="7" t="n">
        <v>0.5424765533315069</v>
      </c>
      <c r="CP18" s="7" t="n">
        <v>-0.2269597417579747</v>
      </c>
      <c r="CQ18" s="7" t="n">
        <v>0.5606276678891371</v>
      </c>
      <c r="CR18" s="7" t="n">
        <v>0.5538233028408174</v>
      </c>
      <c r="CS18" s="7" t="n">
        <v>0.7749261021785899</v>
      </c>
      <c r="CT18" s="7" t="n">
        <v>0.6817905618632228</v>
      </c>
      <c r="CU18" s="7" t="n">
        <v>0.7589328844796147</v>
      </c>
      <c r="CV18" s="7" t="n">
        <v>0.8762012663379385</v>
      </c>
      <c r="CW18" s="7" t="n">
        <v>0.1546477551925837</v>
      </c>
      <c r="CX18" s="7" t="n">
        <v>0.7219759408401314</v>
      </c>
      <c r="CY18" s="7" t="n">
        <v>0.5630411362226735</v>
      </c>
      <c r="CZ18" s="7" t="n">
        <v>0.4557191226872675</v>
      </c>
      <c r="DA18" s="7" t="n">
        <v>-0.02824892439598023</v>
      </c>
      <c r="DB18" s="7" t="n">
        <v>0.635419153380048</v>
      </c>
      <c r="DC18" s="7" t="n">
        <v>0.6520739911765248</v>
      </c>
      <c r="DD18" s="7" t="n">
        <v>0.8712098043700984</v>
      </c>
      <c r="DE18" s="7" t="n">
        <v>0.816082190576069</v>
      </c>
      <c r="DF18" s="7" t="n">
        <v>0.8984333028470686</v>
      </c>
      <c r="DG18" s="7" t="n">
        <v>0.1576653275461834</v>
      </c>
      <c r="DH18" s="7" t="n">
        <v>0.5036273239545751</v>
      </c>
      <c r="DI18" s="7" t="n">
        <v>0.520830616031818</v>
      </c>
      <c r="DJ18" s="7" t="n">
        <v>0.7668357757599878</v>
      </c>
      <c r="DK18" s="7" t="n">
        <v>0.8494364263203172</v>
      </c>
      <c r="DL18" s="7" t="n">
        <v>0.4385605214563401</v>
      </c>
      <c r="DM18" s="7" t="n">
        <v>0.8567506686044366</v>
      </c>
      <c r="DN18" s="7" t="n">
        <v>-0.1219993019332694</v>
      </c>
      <c r="DO18" s="7" t="n">
        <v>0.7795355923939681</v>
      </c>
      <c r="DP18" s="7" t="n">
        <v>0.9313791498943562</v>
      </c>
      <c r="DQ18" s="7" t="n">
        <v>0.4941963397193297</v>
      </c>
      <c r="DR18" s="7" t="n">
        <v>0.487540037101204</v>
      </c>
      <c r="DS18" s="7" t="n">
        <v>0.94676032340588</v>
      </c>
      <c r="DT18" s="7" t="n">
        <v>0.8509097861904749</v>
      </c>
      <c r="DU18" s="7" t="n">
        <v>0.8128921552877605</v>
      </c>
      <c r="DV18" s="7" t="n">
        <v>0.452414850137411</v>
      </c>
      <c r="DW18" s="7" t="n">
        <v>0.9350386544521436</v>
      </c>
      <c r="DX18" s="7" t="n">
        <v>0.6929500404586603</v>
      </c>
      <c r="DY18" s="7" t="n">
        <v>0.8653104811094472</v>
      </c>
      <c r="DZ18" s="7" t="n">
        <v>0.4985911803470051</v>
      </c>
      <c r="EA18" s="7" t="n">
        <v>0.802285596532428</v>
      </c>
      <c r="EB18" s="7" t="n">
        <v>0.7148269604447366</v>
      </c>
      <c r="EC18" s="7" t="n">
        <v>0.5513277142330182</v>
      </c>
      <c r="ED18" s="7" t="n">
        <v>0.4614715503910033</v>
      </c>
      <c r="EE18" s="7" t="n">
        <v>0.8640319651565194</v>
      </c>
      <c r="EF18" s="7" t="n">
        <v>0.8499716761105887</v>
      </c>
      <c r="EG18" s="7" t="n">
        <v>0.4985631284398593</v>
      </c>
      <c r="EH18" s="7" t="n">
        <v>0.3011241386447182</v>
      </c>
      <c r="EI18" s="7" t="n">
        <v>0.497269800556602</v>
      </c>
      <c r="EJ18" s="7" t="n">
        <v>0.8816155825416069</v>
      </c>
      <c r="EK18" s="7" t="n">
        <v>0.2372742807701235</v>
      </c>
      <c r="EL18" s="7" t="n">
        <v>0.893985184147448</v>
      </c>
      <c r="EM18" s="7" t="n">
        <v>0.9508759357698048</v>
      </c>
      <c r="EN18" s="7" t="n">
        <v>0.4322827915081056</v>
      </c>
      <c r="EO18" s="7" t="n">
        <v>0.4634315407049845</v>
      </c>
      <c r="EP18" s="7" t="n">
        <v>0.7896948000921926</v>
      </c>
      <c r="EQ18" s="7" t="n">
        <v>0.9587278911641907</v>
      </c>
      <c r="ER18" s="7" t="n">
        <v>0.9221277117213688</v>
      </c>
      <c r="ES18" s="7" t="n">
        <v>0.8079667168787665</v>
      </c>
      <c r="ET18" s="7" t="n">
        <v>0.9563163393319415</v>
      </c>
      <c r="EU18" s="7" t="n">
        <v>0.6300010998348913</v>
      </c>
      <c r="EV18" s="7" t="n">
        <v>0.8352501537560617</v>
      </c>
      <c r="EW18" s="7" t="n">
        <v>0.6145608541118559</v>
      </c>
      <c r="EX18" s="7" t="n">
        <v>0.9165805586588216</v>
      </c>
      <c r="EY18" s="7" t="n">
        <v>0.5075636405579332</v>
      </c>
      <c r="EZ18" s="7" t="n">
        <v>0.7019176801121996</v>
      </c>
      <c r="FA18" s="7" t="n">
        <v>0.4176281922542375</v>
      </c>
      <c r="FB18" s="7" t="n">
        <v>0.9565031477324945</v>
      </c>
      <c r="FC18" s="7" t="n">
        <v>0.4987252826809451</v>
      </c>
      <c r="FD18" s="7" t="n">
        <v>0.536938950101457</v>
      </c>
      <c r="FE18" s="7" t="n">
        <v>0.2231317662895375</v>
      </c>
      <c r="FF18" s="7" t="n">
        <v>0.5076514568964341</v>
      </c>
      <c r="FG18" s="7" t="n">
        <v>0.9541754955550132</v>
      </c>
      <c r="FH18" s="7" t="n">
        <v>0.6616282006301655</v>
      </c>
      <c r="FI18" s="7" t="n">
        <v>-0.1318298456309304</v>
      </c>
      <c r="FJ18" s="7" t="n">
        <v>0.3993543132440772</v>
      </c>
      <c r="FK18" s="7" t="n">
        <v>0.9530129055603779</v>
      </c>
      <c r="FL18" s="7" t="n">
        <v>-0.06787130974151219</v>
      </c>
      <c r="FM18" s="7" t="n">
        <v>0.2986133011149768</v>
      </c>
      <c r="FN18" s="7" t="n">
        <v>0.7191453845742817</v>
      </c>
      <c r="FO18" s="7" t="n">
        <v>0.6579267185082479</v>
      </c>
      <c r="FP18" s="7" t="n">
        <v>0.02518091200630479</v>
      </c>
      <c r="FQ18" s="7" t="n">
        <v>0.9046532588766999</v>
      </c>
      <c r="FR18" s="7" t="n">
        <v>0.5417583049759218</v>
      </c>
      <c r="FS18" s="7" t="n">
        <v>0.4726871409749271</v>
      </c>
      <c r="FT18" s="7" t="n">
        <v>0.06262801164286864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0.6605061468713969</v>
      </c>
      <c r="D19" s="7" t="n">
        <v>0.6051833863833844</v>
      </c>
      <c r="E19" s="7" t="n">
        <v>-0.1481392083081576</v>
      </c>
      <c r="F19" s="7" t="n">
        <v>0.4803804947040932</v>
      </c>
      <c r="G19" s="7" t="n">
        <v>0.05117189074628811</v>
      </c>
      <c r="H19" s="7" t="n">
        <v>0.07201526537418022</v>
      </c>
      <c r="I19" s="7" t="n">
        <v>0.2867878359875347</v>
      </c>
      <c r="J19" s="7" t="n">
        <v>0.2386816906086872</v>
      </c>
      <c r="K19" s="7" t="n">
        <v>0.3909610356904989</v>
      </c>
      <c r="L19" s="7" t="n">
        <v>-0.1243427450090239</v>
      </c>
      <c r="M19" s="7" t="n">
        <v>0.6691720322470019</v>
      </c>
      <c r="N19" s="7" t="n">
        <v>0.7432643603543134</v>
      </c>
      <c r="O19" s="7" t="n">
        <v>0.9262276701478908</v>
      </c>
      <c r="P19" s="7" t="n">
        <v>0.9262253793515393</v>
      </c>
      <c r="Q19" s="7" t="n">
        <v>0.5253871046859122</v>
      </c>
      <c r="R19" s="7" t="n">
        <v>0.9094086348684242</v>
      </c>
      <c r="S19" s="7" t="n">
        <v>0.9098159997356526</v>
      </c>
      <c r="T19" s="7" t="n">
        <v>1</v>
      </c>
      <c r="U19" s="7" t="n">
        <v>0.5550076510339137</v>
      </c>
      <c r="V19" s="7" t="n">
        <v>0.9055310504578281</v>
      </c>
      <c r="W19" s="7" t="n">
        <v>0.9100883403192548</v>
      </c>
      <c r="X19" s="7" t="n">
        <v>0.410132142917587</v>
      </c>
      <c r="Y19" s="7" t="n">
        <v>0.336619951659387</v>
      </c>
      <c r="Z19" s="7" t="n">
        <v>0.04292666263570103</v>
      </c>
      <c r="AA19" s="7" t="n">
        <v>0.4037394025421125</v>
      </c>
      <c r="AB19" s="7" t="n">
        <v>-0.02975673564750312</v>
      </c>
      <c r="AC19" s="7" t="n">
        <v>0.4494762201788842</v>
      </c>
      <c r="AD19" s="7" t="n">
        <v>0.8052441898378684</v>
      </c>
      <c r="AE19" s="7" t="n">
        <v>0.7876473263453915</v>
      </c>
      <c r="AF19" s="7" t="n">
        <v>0.7462378039840668</v>
      </c>
      <c r="AG19" s="7" t="n">
        <v>0.3447001090282008</v>
      </c>
      <c r="AH19" s="7" t="n">
        <v>0.7408466156201023</v>
      </c>
      <c r="AI19" s="7" t="n">
        <v>0.05662311631409103</v>
      </c>
      <c r="AJ19" s="7" t="n">
        <v>-0.3140002300876668</v>
      </c>
      <c r="AK19" s="7" t="n">
        <v>0.0478863918104377</v>
      </c>
      <c r="AL19" s="7" t="n">
        <v>0.4026707454929188</v>
      </c>
      <c r="AM19" s="7" t="n">
        <v>0.4643567351315905</v>
      </c>
      <c r="AN19" s="7" t="n">
        <v>0.2690075908317583</v>
      </c>
      <c r="AO19" s="7" t="n">
        <v>0.2513460991756934</v>
      </c>
      <c r="AP19" s="7" t="n">
        <v>0.4058956281891881</v>
      </c>
      <c r="AQ19" s="7" t="n">
        <v>0.4146528350369791</v>
      </c>
      <c r="AR19" s="7" t="n">
        <v>0.8153350252727576</v>
      </c>
      <c r="AS19" s="7" t="n">
        <v>0.8185547691483772</v>
      </c>
      <c r="AT19" s="7" t="n">
        <v>0.5427065757998254</v>
      </c>
      <c r="AU19" s="7" t="n">
        <v>0.7950858427905951</v>
      </c>
      <c r="AV19" s="7" t="n">
        <v>0.7681244325543749</v>
      </c>
      <c r="AW19" s="7" t="n">
        <v>0.8159827179032257</v>
      </c>
      <c r="AX19" s="7" t="n">
        <v>0.4090470294785036</v>
      </c>
      <c r="AY19" s="7" t="n">
        <v>0.7581797507794595</v>
      </c>
      <c r="AZ19" s="7" t="n">
        <v>0.2624568222811929</v>
      </c>
      <c r="BA19" s="7" t="n">
        <v>0.8370199182931918</v>
      </c>
      <c r="BB19" s="7" t="n">
        <v>0.4093970733931617</v>
      </c>
      <c r="BC19" s="7" t="n">
        <v>0.3578402492451579</v>
      </c>
      <c r="BD19" s="7" t="n">
        <v>0.2636676483987997</v>
      </c>
      <c r="BE19" s="7" t="n">
        <v>-0.1882939274500486</v>
      </c>
      <c r="BF19" s="7" t="n">
        <v>0.3873304302791841</v>
      </c>
      <c r="BG19" s="7" t="n">
        <v>0.7906509211057443</v>
      </c>
      <c r="BH19" s="7" t="n">
        <v>0.4780270462429855</v>
      </c>
      <c r="BI19" s="7" t="n">
        <v>0.7296903500431614</v>
      </c>
      <c r="BJ19" s="7" t="n">
        <v>0.2690076847079062</v>
      </c>
      <c r="BK19" s="7" t="n">
        <v>0.3277102765520948</v>
      </c>
      <c r="BL19" s="7" t="n">
        <v>0.7426322162501667</v>
      </c>
      <c r="BM19" s="7" t="n">
        <v>0.5182833654068922</v>
      </c>
      <c r="BN19" s="7" t="n">
        <v>0.7574277311449014</v>
      </c>
      <c r="BO19" s="7" t="n">
        <v>0.3748439637347881</v>
      </c>
      <c r="BP19" s="7" t="n">
        <v>0.493368014772777</v>
      </c>
      <c r="BQ19" s="7" t="n">
        <v>-0.135713538228434</v>
      </c>
      <c r="BR19" s="7" t="n">
        <v>-0.02423329091519125</v>
      </c>
      <c r="BS19" s="7" t="n">
        <v>0.4685138469239956</v>
      </c>
      <c r="BT19" s="7" t="n">
        <v>0.4667899257898409</v>
      </c>
      <c r="BU19" s="7" t="n">
        <v>-0.2335373259928793</v>
      </c>
      <c r="BV19" s="7" t="n">
        <v>0.6930503087096337</v>
      </c>
      <c r="BW19" s="7" t="n">
        <v>0.6273139271287345</v>
      </c>
      <c r="BX19" s="7" t="n">
        <v>0.5559673993203249</v>
      </c>
      <c r="BY19" s="7" t="n">
        <v>0.548893957815161</v>
      </c>
      <c r="BZ19" s="7" t="n">
        <v>0.6027376319108207</v>
      </c>
      <c r="CA19" s="7" t="n">
        <v>0.4731450153318212</v>
      </c>
      <c r="CB19" s="7" t="n">
        <v>0.4464836187761845</v>
      </c>
      <c r="CC19" s="7" t="n">
        <v>0.4809275431719601</v>
      </c>
      <c r="CD19" s="7" t="n">
        <v>0.4187900443184744</v>
      </c>
      <c r="CE19" s="7" t="n">
        <v>0.2640994176044285</v>
      </c>
      <c r="CF19" s="7" t="n">
        <v>0.7005865080730715</v>
      </c>
      <c r="CG19" s="7" t="n">
        <v>0.8992257673161795</v>
      </c>
      <c r="CH19" s="7" t="n">
        <v>0.1031779151886357</v>
      </c>
      <c r="CI19" s="7" t="n">
        <v>0.6891897722264947</v>
      </c>
      <c r="CJ19" s="7" t="n">
        <v>0.2332470647995716</v>
      </c>
      <c r="CK19" s="7" t="n">
        <v>0.4143030087131681</v>
      </c>
      <c r="CL19" s="7" t="n">
        <v>0.8775572627828901</v>
      </c>
      <c r="CM19" s="7" t="n">
        <v>0.2899031102468317</v>
      </c>
      <c r="CN19" s="7" t="n">
        <v>0.8086507799569445</v>
      </c>
      <c r="CO19" s="7" t="n">
        <v>0.4160713215373851</v>
      </c>
      <c r="CP19" s="7" t="n">
        <v>-0.2722523971326161</v>
      </c>
      <c r="CQ19" s="7" t="n">
        <v>0.42663944490855</v>
      </c>
      <c r="CR19" s="7" t="n">
        <v>0.4632681081760257</v>
      </c>
      <c r="CS19" s="7" t="n">
        <v>0.7015447063375212</v>
      </c>
      <c r="CT19" s="7" t="n">
        <v>0.5750774263519836</v>
      </c>
      <c r="CU19" s="7" t="n">
        <v>0.6634971126145693</v>
      </c>
      <c r="CV19" s="7" t="n">
        <v>0.7818420762616185</v>
      </c>
      <c r="CW19" s="7" t="n">
        <v>0.07963417416245772</v>
      </c>
      <c r="CX19" s="7" t="n">
        <v>0.5915523076910213</v>
      </c>
      <c r="CY19" s="7" t="n">
        <v>0.4937796316457317</v>
      </c>
      <c r="CZ19" s="7" t="n">
        <v>0.3593971064885725</v>
      </c>
      <c r="DA19" s="7" t="n">
        <v>-0.07359341431922427</v>
      </c>
      <c r="DB19" s="7" t="n">
        <v>0.5503662648347</v>
      </c>
      <c r="DC19" s="7" t="n">
        <v>0.6789811244946963</v>
      </c>
      <c r="DD19" s="7" t="n">
        <v>0.8322149888645668</v>
      </c>
      <c r="DE19" s="7" t="n">
        <v>0.8606446258677233</v>
      </c>
      <c r="DF19" s="7" t="n">
        <v>0.8734827839788786</v>
      </c>
      <c r="DG19" s="7" t="n">
        <v>0.08956278750900599</v>
      </c>
      <c r="DH19" s="7" t="n">
        <v>0.4581394687830641</v>
      </c>
      <c r="DI19" s="7" t="n">
        <v>0.4106554396293358</v>
      </c>
      <c r="DJ19" s="7" t="n">
        <v>0.8408753440644023</v>
      </c>
      <c r="DK19" s="7" t="n">
        <v>0.7804108087083909</v>
      </c>
      <c r="DL19" s="7" t="n">
        <v>0.3481971622170072</v>
      </c>
      <c r="DM19" s="7" t="n">
        <v>0.736302308313378</v>
      </c>
      <c r="DN19" s="7" t="n">
        <v>-0.1256877779840186</v>
      </c>
      <c r="DO19" s="7" t="n">
        <v>0.8556682388591814</v>
      </c>
      <c r="DP19" s="7" t="n">
        <v>0.8845721046309137</v>
      </c>
      <c r="DQ19" s="7" t="n">
        <v>0.3755582222827272</v>
      </c>
      <c r="DR19" s="7" t="n">
        <v>0.3542421980629951</v>
      </c>
      <c r="DS19" s="7" t="n">
        <v>0.9007810240844708</v>
      </c>
      <c r="DT19" s="7" t="n">
        <v>0.7736367818460993</v>
      </c>
      <c r="DU19" s="7" t="n">
        <v>0.7651143796133627</v>
      </c>
      <c r="DV19" s="7" t="n">
        <v>0.330117714694278</v>
      </c>
      <c r="DW19" s="7" t="n">
        <v>0.8908919530908987</v>
      </c>
      <c r="DX19" s="7" t="n">
        <v>0.7134029784030688</v>
      </c>
      <c r="DY19" s="7" t="n">
        <v>0.8811157524886141</v>
      </c>
      <c r="DZ19" s="7" t="n">
        <v>0.4667589940401534</v>
      </c>
      <c r="EA19" s="7" t="n">
        <v>0.8035479647782603</v>
      </c>
      <c r="EB19" s="7" t="n">
        <v>0.6278312321197984</v>
      </c>
      <c r="EC19" s="7" t="n">
        <v>0.4411919264608399</v>
      </c>
      <c r="ED19" s="7" t="n">
        <v>0.4377368951192236</v>
      </c>
      <c r="EE19" s="7" t="n">
        <v>0.8618784243348991</v>
      </c>
      <c r="EF19" s="7" t="n">
        <v>0.8038179101370181</v>
      </c>
      <c r="EG19" s="7" t="n">
        <v>0.4082479216573622</v>
      </c>
      <c r="EH19" s="7" t="n">
        <v>0.2383833539227379</v>
      </c>
      <c r="EI19" s="7" t="n">
        <v>0.4519342184172447</v>
      </c>
      <c r="EJ19" s="7" t="n">
        <v>0.7774687491437683</v>
      </c>
      <c r="EK19" s="7" t="n">
        <v>0.1593022771052375</v>
      </c>
      <c r="EL19" s="7" t="n">
        <v>0.8650080429954158</v>
      </c>
      <c r="EM19" s="7" t="n">
        <v>0.8927788004501559</v>
      </c>
      <c r="EN19" s="7" t="n">
        <v>0.3386258183770541</v>
      </c>
      <c r="EO19" s="7" t="n">
        <v>0.3556097426484883</v>
      </c>
      <c r="EP19" s="7" t="n">
        <v>0.79634237912187</v>
      </c>
      <c r="EQ19" s="7" t="n">
        <v>0.8667108839529101</v>
      </c>
      <c r="ER19" s="7" t="n">
        <v>0.8346451794873608</v>
      </c>
      <c r="ES19" s="7" t="n">
        <v>0.7866234372312846</v>
      </c>
      <c r="ET19" s="7" t="n">
        <v>0.8836773973946628</v>
      </c>
      <c r="EU19" s="7" t="n">
        <v>0.6640612272947561</v>
      </c>
      <c r="EV19" s="7" t="n">
        <v>0.7539694108287769</v>
      </c>
      <c r="EW19" s="7" t="n">
        <v>0.624312135782081</v>
      </c>
      <c r="EX19" s="7" t="n">
        <v>0.8752552391048211</v>
      </c>
      <c r="EY19" s="7" t="n">
        <v>0.4664723768594408</v>
      </c>
      <c r="EZ19" s="7" t="n">
        <v>0.709841376468805</v>
      </c>
      <c r="FA19" s="7" t="n">
        <v>0.3082266859168316</v>
      </c>
      <c r="FB19" s="7" t="n">
        <v>0.8854295482743546</v>
      </c>
      <c r="FC19" s="7" t="n">
        <v>0.3845907232751836</v>
      </c>
      <c r="FD19" s="7" t="n">
        <v>0.4129925748121225</v>
      </c>
      <c r="FE19" s="7" t="n">
        <v>0.1261642104833791</v>
      </c>
      <c r="FF19" s="7" t="n">
        <v>0.4185449295686661</v>
      </c>
      <c r="FG19" s="7" t="n">
        <v>0.8803427280118631</v>
      </c>
      <c r="FH19" s="7" t="n">
        <v>0.5822171930845942</v>
      </c>
      <c r="FI19" s="7" t="n">
        <v>-0.1453911459931092</v>
      </c>
      <c r="FJ19" s="7" t="n">
        <v>0.2768757714916059</v>
      </c>
      <c r="FK19" s="7" t="n">
        <v>0.8862325062940563</v>
      </c>
      <c r="FL19" s="7" t="n">
        <v>-0.09065308872483699</v>
      </c>
      <c r="FM19" s="7" t="n">
        <v>0.2330255968029412</v>
      </c>
      <c r="FN19" s="7" t="n">
        <v>0.6045522081058347</v>
      </c>
      <c r="FO19" s="7" t="n">
        <v>0.5107745966231639</v>
      </c>
      <c r="FP19" s="7" t="n">
        <v>-0.03524466293354452</v>
      </c>
      <c r="FQ19" s="7" t="n">
        <v>0.802088930934019</v>
      </c>
      <c r="FR19" s="7" t="n">
        <v>0.5018805017939165</v>
      </c>
      <c r="FS19" s="7" t="n">
        <v>0.3485647525521673</v>
      </c>
      <c r="FT19" s="7" t="n">
        <v>0.00271322072677958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0.5947478644521103</v>
      </c>
      <c r="D20" s="7" t="n">
        <v>0.5310930768843644</v>
      </c>
      <c r="E20" s="7" t="n">
        <v>0.1070584387715397</v>
      </c>
      <c r="F20" s="7" t="n">
        <v>0.4111009160765658</v>
      </c>
      <c r="G20" s="7" t="n">
        <v>0.04469570838053118</v>
      </c>
      <c r="H20" s="7" t="n">
        <v>0.2120071061173462</v>
      </c>
      <c r="I20" s="7" t="n">
        <v>0.4029131784131934</v>
      </c>
      <c r="J20" s="7" t="n">
        <v>0.3332157991896555</v>
      </c>
      <c r="K20" s="7" t="n">
        <v>0.4486073094485922</v>
      </c>
      <c r="L20" s="7" t="n">
        <v>0.1462809642070579</v>
      </c>
      <c r="M20" s="7" t="n">
        <v>0.5621995612222191</v>
      </c>
      <c r="N20" s="7" t="n">
        <v>0.6675748293699526</v>
      </c>
      <c r="O20" s="7" t="n">
        <v>0.6633932152487598</v>
      </c>
      <c r="P20" s="7" t="n">
        <v>0.6633841882675062</v>
      </c>
      <c r="Q20" s="7" t="n">
        <v>0.4536288966817459</v>
      </c>
      <c r="R20" s="7" t="n">
        <v>0.5086071021812474</v>
      </c>
      <c r="S20" s="7" t="n">
        <v>0.5973235487795698</v>
      </c>
      <c r="T20" s="7" t="n">
        <v>0.5550076510339137</v>
      </c>
      <c r="U20" s="7" t="n">
        <v>1</v>
      </c>
      <c r="V20" s="7" t="n">
        <v>0.7139778383674533</v>
      </c>
      <c r="W20" s="7" t="n">
        <v>0.6830555525204971</v>
      </c>
      <c r="X20" s="7" t="n">
        <v>0.4487877861431102</v>
      </c>
      <c r="Y20" s="7" t="n">
        <v>0.4943413816860685</v>
      </c>
      <c r="Z20" s="7" t="n">
        <v>0.1639295234739069</v>
      </c>
      <c r="AA20" s="7" t="n">
        <v>0.4447904433111609</v>
      </c>
      <c r="AB20" s="7" t="n">
        <v>0.1072119339545128</v>
      </c>
      <c r="AC20" s="7" t="n">
        <v>0.9012657168812015</v>
      </c>
      <c r="AD20" s="7" t="n">
        <v>0.7309502950765988</v>
      </c>
      <c r="AE20" s="7" t="n">
        <v>0.7336719593224149</v>
      </c>
      <c r="AF20" s="7" t="n">
        <v>0.6573072114557398</v>
      </c>
      <c r="AG20" s="7" t="n">
        <v>0.3858681519023105</v>
      </c>
      <c r="AH20" s="7" t="n">
        <v>0.5416369832096786</v>
      </c>
      <c r="AI20" s="7" t="n">
        <v>0.2818243937748118</v>
      </c>
      <c r="AJ20" s="7" t="n">
        <v>-0.09097304787900559</v>
      </c>
      <c r="AK20" s="7" t="n">
        <v>0.2245680709481657</v>
      </c>
      <c r="AL20" s="7" t="n">
        <v>0.4585045839691536</v>
      </c>
      <c r="AM20" s="7" t="n">
        <v>0.8486742844265741</v>
      </c>
      <c r="AN20" s="7" t="n">
        <v>0.419305180191702</v>
      </c>
      <c r="AO20" s="7" t="n">
        <v>0.4257440954239327</v>
      </c>
      <c r="AP20" s="7" t="n">
        <v>0.8703517860378838</v>
      </c>
      <c r="AQ20" s="7" t="n">
        <v>0.4537091867551559</v>
      </c>
      <c r="AR20" s="7" t="n">
        <v>0.7209439570333706</v>
      </c>
      <c r="AS20" s="7" t="n">
        <v>0.675730486935019</v>
      </c>
      <c r="AT20" s="7" t="n">
        <v>0.8765532801103403</v>
      </c>
      <c r="AU20" s="7" t="n">
        <v>0.5767358176256002</v>
      </c>
      <c r="AV20" s="7" t="n">
        <v>0.470633237813301</v>
      </c>
      <c r="AW20" s="7" t="n">
        <v>0.7178778197733072</v>
      </c>
      <c r="AX20" s="7" t="n">
        <v>0.4452584017358054</v>
      </c>
      <c r="AY20" s="7" t="n">
        <v>0.6006541191196598</v>
      </c>
      <c r="AZ20" s="7" t="n">
        <v>0.3120654148617696</v>
      </c>
      <c r="BA20" s="7" t="n">
        <v>0.5064160002568849</v>
      </c>
      <c r="BB20" s="7" t="n">
        <v>0.4429474897142295</v>
      </c>
      <c r="BC20" s="7" t="n">
        <v>0.3456766342876083</v>
      </c>
      <c r="BD20" s="7" t="n">
        <v>0.5063706289620964</v>
      </c>
      <c r="BE20" s="7" t="n">
        <v>-0.06631657799869672</v>
      </c>
      <c r="BF20" s="7" t="n">
        <v>0.4280262047722133</v>
      </c>
      <c r="BG20" s="7" t="n">
        <v>0.6234271670080611</v>
      </c>
      <c r="BH20" s="7" t="n">
        <v>0.9088638120903783</v>
      </c>
      <c r="BI20" s="7" t="n">
        <v>0.5421563557944235</v>
      </c>
      <c r="BJ20" s="7" t="n">
        <v>0.4193052703885708</v>
      </c>
      <c r="BK20" s="7" t="n">
        <v>0.3281446707180863</v>
      </c>
      <c r="BL20" s="7" t="n">
        <v>0.5796349865018375</v>
      </c>
      <c r="BM20" s="7" t="n">
        <v>0.4223092550066989</v>
      </c>
      <c r="BN20" s="7" t="n">
        <v>0.5751864182847817</v>
      </c>
      <c r="BO20" s="7" t="n">
        <v>0.3814107311353933</v>
      </c>
      <c r="BP20" s="7" t="n">
        <v>0.7721552763802507</v>
      </c>
      <c r="BQ20" s="7" t="n">
        <v>-0.1519242169778677</v>
      </c>
      <c r="BR20" s="7" t="n">
        <v>0.1020157766953117</v>
      </c>
      <c r="BS20" s="7" t="n">
        <v>0.5236474549218386</v>
      </c>
      <c r="BT20" s="7" t="n">
        <v>0.4957264181394283</v>
      </c>
      <c r="BU20" s="7" t="n">
        <v>0.1257516138016423</v>
      </c>
      <c r="BV20" s="7" t="n">
        <v>0.6057258911931469</v>
      </c>
      <c r="BW20" s="7" t="n">
        <v>0.4489064802848774</v>
      </c>
      <c r="BX20" s="7" t="n">
        <v>0.5129406050761496</v>
      </c>
      <c r="BY20" s="7" t="n">
        <v>0.6332131095707084</v>
      </c>
      <c r="BZ20" s="7" t="n">
        <v>0.5555232169695621</v>
      </c>
      <c r="CA20" s="7" t="n">
        <v>0.5808604121357671</v>
      </c>
      <c r="CB20" s="7" t="n">
        <v>0.502193192549854</v>
      </c>
      <c r="CC20" s="7" t="n">
        <v>0.6002665361267593</v>
      </c>
      <c r="CD20" s="7" t="n">
        <v>0.3815473333475853</v>
      </c>
      <c r="CE20" s="7" t="n">
        <v>0.36262238817193</v>
      </c>
      <c r="CF20" s="7" t="n">
        <v>0.5432372561988653</v>
      </c>
      <c r="CG20" s="7" t="n">
        <v>0.5467680169354316</v>
      </c>
      <c r="CH20" s="7" t="n">
        <v>0.2076215522117382</v>
      </c>
      <c r="CI20" s="7" t="n">
        <v>0.5403370729630581</v>
      </c>
      <c r="CJ20" s="7" t="n">
        <v>0.3457879111164409</v>
      </c>
      <c r="CK20" s="7" t="n">
        <v>0.4563686732968817</v>
      </c>
      <c r="CL20" s="7" t="n">
        <v>0.4685689155810204</v>
      </c>
      <c r="CM20" s="7" t="n">
        <v>0.3017163027112568</v>
      </c>
      <c r="CN20" s="7" t="n">
        <v>0.6874801122974281</v>
      </c>
      <c r="CO20" s="7" t="n">
        <v>0.4396066785191028</v>
      </c>
      <c r="CP20" s="7" t="n">
        <v>-0.09040619140861605</v>
      </c>
      <c r="CQ20" s="7" t="n">
        <v>0.4567914337668582</v>
      </c>
      <c r="CR20" s="7" t="n">
        <v>0.3355957276269033</v>
      </c>
      <c r="CS20" s="7" t="n">
        <v>0.4906412378509346</v>
      </c>
      <c r="CT20" s="7" t="n">
        <v>0.4377217040791451</v>
      </c>
      <c r="CU20" s="7" t="n">
        <v>0.4941591047606002</v>
      </c>
      <c r="CV20" s="7" t="n">
        <v>0.6957986704011525</v>
      </c>
      <c r="CW20" s="7" t="n">
        <v>0.2009163562048847</v>
      </c>
      <c r="CX20" s="7" t="n">
        <v>0.554809841721613</v>
      </c>
      <c r="CY20" s="7" t="n">
        <v>0.7736106556325968</v>
      </c>
      <c r="CZ20" s="7" t="n">
        <v>0.4667920198517257</v>
      </c>
      <c r="DA20" s="7" t="n">
        <v>-0.09539239377198043</v>
      </c>
      <c r="DB20" s="7" t="n">
        <v>0.5506611435465661</v>
      </c>
      <c r="DC20" s="7" t="n">
        <v>0.5164155658671429</v>
      </c>
      <c r="DD20" s="7" t="n">
        <v>0.4653940797157912</v>
      </c>
      <c r="DE20" s="7" t="n">
        <v>0.465477608765747</v>
      </c>
      <c r="DF20" s="7" t="n">
        <v>0.474113269910856</v>
      </c>
      <c r="DG20" s="7" t="n">
        <v>0.1976253589849413</v>
      </c>
      <c r="DH20" s="7" t="n">
        <v>0.9193897875145197</v>
      </c>
      <c r="DI20" s="7" t="n">
        <v>0.3982068457945559</v>
      </c>
      <c r="DJ20" s="7" t="n">
        <v>0.4431096306163567</v>
      </c>
      <c r="DK20" s="7" t="n">
        <v>0.6705302520963982</v>
      </c>
      <c r="DL20" s="7" t="n">
        <v>0.3233525752318821</v>
      </c>
      <c r="DM20" s="7" t="n">
        <v>0.5555663461087769</v>
      </c>
      <c r="DN20" s="7" t="n">
        <v>-0.02061296914611941</v>
      </c>
      <c r="DO20" s="7" t="n">
        <v>0.500076327878716</v>
      </c>
      <c r="DP20" s="7" t="n">
        <v>0.5154224247824429</v>
      </c>
      <c r="DQ20" s="7" t="n">
        <v>0.3500397397862219</v>
      </c>
      <c r="DR20" s="7" t="n">
        <v>0.3550413129056721</v>
      </c>
      <c r="DS20" s="7" t="n">
        <v>0.5188544195287245</v>
      </c>
      <c r="DT20" s="7" t="n">
        <v>0.65520596675336</v>
      </c>
      <c r="DU20" s="7" t="n">
        <v>0.4456808581199077</v>
      </c>
      <c r="DV20" s="7" t="n">
        <v>0.4101371420293588</v>
      </c>
      <c r="DW20" s="7" t="n">
        <v>0.5488387095431597</v>
      </c>
      <c r="DX20" s="7" t="n">
        <v>0.5552107825532134</v>
      </c>
      <c r="DY20" s="7" t="n">
        <v>0.5369714037356793</v>
      </c>
      <c r="DZ20" s="7" t="n">
        <v>0.7844484434099753</v>
      </c>
      <c r="EA20" s="7" t="n">
        <v>0.5808119247722008</v>
      </c>
      <c r="EB20" s="7" t="n">
        <v>0.5587493038522936</v>
      </c>
      <c r="EC20" s="7" t="n">
        <v>0.5393952910753516</v>
      </c>
      <c r="ED20" s="7" t="n">
        <v>0.8370509149367478</v>
      </c>
      <c r="EE20" s="7" t="n">
        <v>0.5643437794212341</v>
      </c>
      <c r="EF20" s="7" t="n">
        <v>0.6725360766333079</v>
      </c>
      <c r="EG20" s="7" t="n">
        <v>0.4392393151323493</v>
      </c>
      <c r="EH20" s="7" t="n">
        <v>0.4678760411947192</v>
      </c>
      <c r="EI20" s="7" t="n">
        <v>0.4493481491610964</v>
      </c>
      <c r="EJ20" s="7" t="n">
        <v>0.6733457896894566</v>
      </c>
      <c r="EK20" s="7" t="n">
        <v>0.3431052131453659</v>
      </c>
      <c r="EL20" s="7" t="n">
        <v>0.5623970641999744</v>
      </c>
      <c r="EM20" s="7" t="n">
        <v>0.5040519762229533</v>
      </c>
      <c r="EN20" s="7" t="n">
        <v>0.4368266058684971</v>
      </c>
      <c r="EO20" s="7" t="n">
        <v>0.4120265064267541</v>
      </c>
      <c r="EP20" s="7" t="n">
        <v>0.5552570939921386</v>
      </c>
      <c r="EQ20" s="7" t="n">
        <v>0.4710852324644642</v>
      </c>
      <c r="ER20" s="7" t="n">
        <v>0.5299023683064996</v>
      </c>
      <c r="ES20" s="7" t="n">
        <v>0.4616642677428515</v>
      </c>
      <c r="ET20" s="7" t="n">
        <v>0.5148114449419332</v>
      </c>
      <c r="EU20" s="7" t="n">
        <v>0.5889318983174113</v>
      </c>
      <c r="EV20" s="7" t="n">
        <v>0.6897195019467712</v>
      </c>
      <c r="EW20" s="7" t="n">
        <v>0.7752829761104315</v>
      </c>
      <c r="EX20" s="7" t="n">
        <v>0.6099556442886087</v>
      </c>
      <c r="EY20" s="7" t="n">
        <v>0.7326931163296205</v>
      </c>
      <c r="EZ20" s="7" t="n">
        <v>0.5752594206047388</v>
      </c>
      <c r="FA20" s="7" t="n">
        <v>0.4357848721585452</v>
      </c>
      <c r="FB20" s="7" t="n">
        <v>0.5182145375281346</v>
      </c>
      <c r="FC20" s="7" t="n">
        <v>0.3638789517214711</v>
      </c>
      <c r="FD20" s="7" t="n">
        <v>0.490507544774428</v>
      </c>
      <c r="FE20" s="7" t="n">
        <v>0.3018343303927654</v>
      </c>
      <c r="FF20" s="7" t="n">
        <v>0.4392932740593455</v>
      </c>
      <c r="FG20" s="7" t="n">
        <v>0.5120030402100553</v>
      </c>
      <c r="FH20" s="7" t="n">
        <v>0.6279225331559687</v>
      </c>
      <c r="FI20" s="7" t="n">
        <v>-0.1638291750725228</v>
      </c>
      <c r="FJ20" s="7" t="n">
        <v>0.2759534654691139</v>
      </c>
      <c r="FK20" s="7" t="n">
        <v>0.5192780578427458</v>
      </c>
      <c r="FL20" s="7" t="n">
        <v>0.02553787843272665</v>
      </c>
      <c r="FM20" s="7" t="n">
        <v>0.4611788090768332</v>
      </c>
      <c r="FN20" s="7" t="n">
        <v>0.5590939881150249</v>
      </c>
      <c r="FO20" s="7" t="n">
        <v>0.5612814472578921</v>
      </c>
      <c r="FP20" s="7" t="n">
        <v>0.01025600112152478</v>
      </c>
      <c r="FQ20" s="7" t="n">
        <v>0.6842679469410142</v>
      </c>
      <c r="FR20" s="7" t="n">
        <v>0.4869544172747399</v>
      </c>
      <c r="FS20" s="7" t="n">
        <v>0.3376422574706588</v>
      </c>
      <c r="FT20" s="7" t="n">
        <v>0.07330639604031368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0.7502796802886645</v>
      </c>
      <c r="D21" s="7" t="n">
        <v>0.683215588828024</v>
      </c>
      <c r="E21" s="7" t="n">
        <v>-0.09757387137523965</v>
      </c>
      <c r="F21" s="7" t="n">
        <v>0.5608669609216679</v>
      </c>
      <c r="G21" s="7" t="n">
        <v>0.1121346518831204</v>
      </c>
      <c r="H21" s="7" t="n">
        <v>0.1841494890795806</v>
      </c>
      <c r="I21" s="7" t="n">
        <v>0.3605722782816055</v>
      </c>
      <c r="J21" s="7" t="n">
        <v>0.2955470611981983</v>
      </c>
      <c r="K21" s="7" t="n">
        <v>0.5385912027935386</v>
      </c>
      <c r="L21" s="7" t="n">
        <v>-0.08121908902183893</v>
      </c>
      <c r="M21" s="7" t="n">
        <v>0.7120654601720996</v>
      </c>
      <c r="N21" s="7" t="n">
        <v>0.8064687887703619</v>
      </c>
      <c r="O21" s="7" t="n">
        <v>0.9706240503970752</v>
      </c>
      <c r="P21" s="7" t="n">
        <v>0.9706216000617706</v>
      </c>
      <c r="Q21" s="7" t="n">
        <v>0.6553885520493268</v>
      </c>
      <c r="R21" s="7" t="n">
        <v>0.9062633977856965</v>
      </c>
      <c r="S21" s="7" t="n">
        <v>0.9274446818062644</v>
      </c>
      <c r="T21" s="7" t="n">
        <v>0.9055310504578281</v>
      </c>
      <c r="U21" s="7" t="n">
        <v>0.7139778383674533</v>
      </c>
      <c r="V21" s="7" t="n">
        <v>1</v>
      </c>
      <c r="W21" s="7" t="n">
        <v>0.9633423019025207</v>
      </c>
      <c r="X21" s="7" t="n">
        <v>0.4882034417162036</v>
      </c>
      <c r="Y21" s="7" t="n">
        <v>0.4180849929225929</v>
      </c>
      <c r="Z21" s="7" t="n">
        <v>0.1500848265334563</v>
      </c>
      <c r="AA21" s="7" t="n">
        <v>0.4824668898730956</v>
      </c>
      <c r="AB21" s="7" t="n">
        <v>-0.003766837025502535</v>
      </c>
      <c r="AC21" s="7" t="n">
        <v>0.5589100216928664</v>
      </c>
      <c r="AD21" s="7" t="n">
        <v>0.8960821910001435</v>
      </c>
      <c r="AE21" s="7" t="n">
        <v>0.8832947109785004</v>
      </c>
      <c r="AF21" s="7" t="n">
        <v>0.8131241832973402</v>
      </c>
      <c r="AG21" s="7" t="n">
        <v>0.4827716004664049</v>
      </c>
      <c r="AH21" s="7" t="n">
        <v>0.7363606131221073</v>
      </c>
      <c r="AI21" s="7" t="n">
        <v>0.1376992645591847</v>
      </c>
      <c r="AJ21" s="7" t="n">
        <v>-0.3321977966997213</v>
      </c>
      <c r="AK21" s="7" t="n">
        <v>0.1654275919840104</v>
      </c>
      <c r="AL21" s="7" t="n">
        <v>0.5426184463108912</v>
      </c>
      <c r="AM21" s="7" t="n">
        <v>0.544103046401918</v>
      </c>
      <c r="AN21" s="7" t="n">
        <v>0.3761083933823635</v>
      </c>
      <c r="AO21" s="7" t="n">
        <v>0.3541318455409314</v>
      </c>
      <c r="AP21" s="7" t="n">
        <v>0.5093719465462099</v>
      </c>
      <c r="AQ21" s="7" t="n">
        <v>0.5556063113100719</v>
      </c>
      <c r="AR21" s="7" t="n">
        <v>0.8671743917365212</v>
      </c>
      <c r="AS21" s="7" t="n">
        <v>0.8207185812850987</v>
      </c>
      <c r="AT21" s="7" t="n">
        <v>0.633870228038428</v>
      </c>
      <c r="AU21" s="7" t="n">
        <v>0.7505799252268226</v>
      </c>
      <c r="AV21" s="7" t="n">
        <v>0.6727934290143925</v>
      </c>
      <c r="AW21" s="7" t="n">
        <v>0.8993253069339637</v>
      </c>
      <c r="AX21" s="7" t="n">
        <v>0.5053640137515348</v>
      </c>
      <c r="AY21" s="7" t="n">
        <v>0.7488045340652669</v>
      </c>
      <c r="AZ21" s="7" t="n">
        <v>0.3059663183340653</v>
      </c>
      <c r="BA21" s="7" t="n">
        <v>0.7748515402885507</v>
      </c>
      <c r="BB21" s="7" t="n">
        <v>0.4898432090990857</v>
      </c>
      <c r="BC21" s="7" t="n">
        <v>0.4416300366088398</v>
      </c>
      <c r="BD21" s="7" t="n">
        <v>0.32660456290618</v>
      </c>
      <c r="BE21" s="7" t="n">
        <v>-0.2365734743618494</v>
      </c>
      <c r="BF21" s="7" t="n">
        <v>0.5357234649788888</v>
      </c>
      <c r="BG21" s="7" t="n">
        <v>0.7710471462640566</v>
      </c>
      <c r="BH21" s="7" t="n">
        <v>0.5946639430041868</v>
      </c>
      <c r="BI21" s="7" t="n">
        <v>0.6968527599963117</v>
      </c>
      <c r="BJ21" s="7" t="n">
        <v>0.3761084869184722</v>
      </c>
      <c r="BK21" s="7" t="n">
        <v>0.4234326448838833</v>
      </c>
      <c r="BL21" s="7" t="n">
        <v>0.7643766197309521</v>
      </c>
      <c r="BM21" s="7" t="n">
        <v>0.6333100799209105</v>
      </c>
      <c r="BN21" s="7" t="n">
        <v>0.7693832604074106</v>
      </c>
      <c r="BO21" s="7" t="n">
        <v>0.4660777298801213</v>
      </c>
      <c r="BP21" s="7" t="n">
        <v>0.6077156075088869</v>
      </c>
      <c r="BQ21" s="7" t="n">
        <v>-0.1127306626446261</v>
      </c>
      <c r="BR21" s="7" t="n">
        <v>0.06487002667624228</v>
      </c>
      <c r="BS21" s="7" t="n">
        <v>0.6012026790819966</v>
      </c>
      <c r="BT21" s="7" t="n">
        <v>0.5567705541525035</v>
      </c>
      <c r="BU21" s="7" t="n">
        <v>-0.1876612134405809</v>
      </c>
      <c r="BV21" s="7" t="n">
        <v>0.753480465231483</v>
      </c>
      <c r="BW21" s="7" t="n">
        <v>0.6227099500826209</v>
      </c>
      <c r="BX21" s="7" t="n">
        <v>0.6133633122455069</v>
      </c>
      <c r="BY21" s="7" t="n">
        <v>0.6516256471382251</v>
      </c>
      <c r="BZ21" s="7" t="n">
        <v>0.7362207929737847</v>
      </c>
      <c r="CA21" s="7" t="n">
        <v>0.5774215536999217</v>
      </c>
      <c r="CB21" s="7" t="n">
        <v>0.5421395187700394</v>
      </c>
      <c r="CC21" s="7" t="n">
        <v>0.5762775076636002</v>
      </c>
      <c r="CD21" s="7" t="n">
        <v>0.4712779297199349</v>
      </c>
      <c r="CE21" s="7" t="n">
        <v>0.3748914088690399</v>
      </c>
      <c r="CF21" s="7" t="n">
        <v>0.8018441251236414</v>
      </c>
      <c r="CG21" s="7" t="n">
        <v>0.8979559136690058</v>
      </c>
      <c r="CH21" s="7" t="n">
        <v>0.2089710293712643</v>
      </c>
      <c r="CI21" s="7" t="n">
        <v>0.7519256832823674</v>
      </c>
      <c r="CJ21" s="7" t="n">
        <v>0.3410956732922381</v>
      </c>
      <c r="CK21" s="7" t="n">
        <v>0.4911281148302766</v>
      </c>
      <c r="CL21" s="7" t="n">
        <v>0.8404975874265062</v>
      </c>
      <c r="CM21" s="7" t="n">
        <v>0.2994791956627651</v>
      </c>
      <c r="CN21" s="7" t="n">
        <v>0.9269676444074428</v>
      </c>
      <c r="CO21" s="7" t="n">
        <v>0.5625657948854066</v>
      </c>
      <c r="CP21" s="7" t="n">
        <v>-0.2422711725308201</v>
      </c>
      <c r="CQ21" s="7" t="n">
        <v>0.5768770453087588</v>
      </c>
      <c r="CR21" s="7" t="n">
        <v>0.5588388632914323</v>
      </c>
      <c r="CS21" s="7" t="n">
        <v>0.7576549714243117</v>
      </c>
      <c r="CT21" s="7" t="n">
        <v>0.6789776818509113</v>
      </c>
      <c r="CU21" s="7" t="n">
        <v>0.7448051684827935</v>
      </c>
      <c r="CV21" s="7" t="n">
        <v>0.8620634762638337</v>
      </c>
      <c r="CW21" s="7" t="n">
        <v>0.1516249107858759</v>
      </c>
      <c r="CX21" s="7" t="n">
        <v>0.7070483109586135</v>
      </c>
      <c r="CY21" s="7" t="n">
        <v>0.6083155955948892</v>
      </c>
      <c r="CZ21" s="7" t="n">
        <v>0.4451600134454594</v>
      </c>
      <c r="DA21" s="7" t="n">
        <v>-0.02199794962661798</v>
      </c>
      <c r="DB21" s="7" t="n">
        <v>0.6312087435690159</v>
      </c>
      <c r="DC21" s="7" t="n">
        <v>0.6737441637079037</v>
      </c>
      <c r="DD21" s="7" t="n">
        <v>0.8216234385599701</v>
      </c>
      <c r="DE21" s="7" t="n">
        <v>0.7838909609565109</v>
      </c>
      <c r="DF21" s="7" t="n">
        <v>0.8239160682977893</v>
      </c>
      <c r="DG21" s="7" t="n">
        <v>0.193634524958654</v>
      </c>
      <c r="DH21" s="7" t="n">
        <v>0.5873272155065181</v>
      </c>
      <c r="DI21" s="7" t="n">
        <v>0.5484026008941661</v>
      </c>
      <c r="DJ21" s="7" t="n">
        <v>0.7445348303656443</v>
      </c>
      <c r="DK21" s="7" t="n">
        <v>0.8716941786318675</v>
      </c>
      <c r="DL21" s="7" t="n">
        <v>0.4029153016943376</v>
      </c>
      <c r="DM21" s="7" t="n">
        <v>0.8378772393399031</v>
      </c>
      <c r="DN21" s="7" t="n">
        <v>-0.168141438508374</v>
      </c>
      <c r="DO21" s="7" t="n">
        <v>0.773902319405313</v>
      </c>
      <c r="DP21" s="7" t="n">
        <v>0.8405743733692929</v>
      </c>
      <c r="DQ21" s="7" t="n">
        <v>0.5236189826199941</v>
      </c>
      <c r="DR21" s="7" t="n">
        <v>0.4381622756565382</v>
      </c>
      <c r="DS21" s="7" t="n">
        <v>0.8712445924972245</v>
      </c>
      <c r="DT21" s="7" t="n">
        <v>0.8558729247526166</v>
      </c>
      <c r="DU21" s="7" t="n">
        <v>0.771665664234314</v>
      </c>
      <c r="DV21" s="7" t="n">
        <v>0.4702764506662189</v>
      </c>
      <c r="DW21" s="7" t="n">
        <v>0.880805298919173</v>
      </c>
      <c r="DX21" s="7" t="n">
        <v>0.728992687288189</v>
      </c>
      <c r="DY21" s="7" t="n">
        <v>0.7982160764817406</v>
      </c>
      <c r="DZ21" s="7" t="n">
        <v>0.5539569284955158</v>
      </c>
      <c r="EA21" s="7" t="n">
        <v>0.857204153373274</v>
      </c>
      <c r="EB21" s="7" t="n">
        <v>0.6975787649594039</v>
      </c>
      <c r="EC21" s="7" t="n">
        <v>0.5554257950401914</v>
      </c>
      <c r="ED21" s="7" t="n">
        <v>0.5307141673916064</v>
      </c>
      <c r="EE21" s="7" t="n">
        <v>0.8768567910114689</v>
      </c>
      <c r="EF21" s="7" t="n">
        <v>0.8433433861889195</v>
      </c>
      <c r="EG21" s="7" t="n">
        <v>0.4816855534736587</v>
      </c>
      <c r="EH21" s="7" t="n">
        <v>0.2923764303384926</v>
      </c>
      <c r="EI21" s="7" t="n">
        <v>0.4827799915204529</v>
      </c>
      <c r="EJ21" s="7" t="n">
        <v>0.8587088039555931</v>
      </c>
      <c r="EK21" s="7" t="n">
        <v>0.2077251414573515</v>
      </c>
      <c r="EL21" s="7" t="n">
        <v>0.8613910831708211</v>
      </c>
      <c r="EM21" s="7" t="n">
        <v>0.8971964690745758</v>
      </c>
      <c r="EN21" s="7" t="n">
        <v>0.4178852335077252</v>
      </c>
      <c r="EO21" s="7" t="n">
        <v>0.4463627431330429</v>
      </c>
      <c r="EP21" s="7" t="n">
        <v>0.8550186255891707</v>
      </c>
      <c r="EQ21" s="7" t="n">
        <v>0.8874941780686481</v>
      </c>
      <c r="ER21" s="7" t="n">
        <v>0.8873835703979284</v>
      </c>
      <c r="ES21" s="7" t="n">
        <v>0.7731831646348731</v>
      </c>
      <c r="ET21" s="7" t="n">
        <v>0.8894369831884795</v>
      </c>
      <c r="EU21" s="7" t="n">
        <v>0.7199359245183699</v>
      </c>
      <c r="EV21" s="7" t="n">
        <v>0.8650199366075588</v>
      </c>
      <c r="EW21" s="7" t="n">
        <v>0.6377388761679438</v>
      </c>
      <c r="EX21" s="7" t="n">
        <v>0.9092327147224302</v>
      </c>
      <c r="EY21" s="7" t="n">
        <v>0.5474929636939906</v>
      </c>
      <c r="EZ21" s="7" t="n">
        <v>0.7413177682177697</v>
      </c>
      <c r="FA21" s="7" t="n">
        <v>0.3842448728846524</v>
      </c>
      <c r="FB21" s="7" t="n">
        <v>0.904525656014244</v>
      </c>
      <c r="FC21" s="7" t="n">
        <v>0.4610320939998909</v>
      </c>
      <c r="FD21" s="7" t="n">
        <v>0.5082409223015283</v>
      </c>
      <c r="FE21" s="7" t="n">
        <v>0.1842149905129288</v>
      </c>
      <c r="FF21" s="7" t="n">
        <v>0.4955106471376725</v>
      </c>
      <c r="FG21" s="7" t="n">
        <v>0.8997564603723598</v>
      </c>
      <c r="FH21" s="7" t="n">
        <v>0.6994013218638311</v>
      </c>
      <c r="FI21" s="7" t="n">
        <v>-0.1241107044141744</v>
      </c>
      <c r="FJ21" s="7" t="n">
        <v>0.3697648292097733</v>
      </c>
      <c r="FK21" s="7" t="n">
        <v>0.9102681103896286</v>
      </c>
      <c r="FL21" s="7" t="n">
        <v>-0.1201264899223217</v>
      </c>
      <c r="FM21" s="7" t="n">
        <v>0.2906162958862489</v>
      </c>
      <c r="FN21" s="7" t="n">
        <v>0.7331133367320634</v>
      </c>
      <c r="FO21" s="7" t="n">
        <v>0.633010544507502</v>
      </c>
      <c r="FP21" s="7" t="n">
        <v>0.01547744679304293</v>
      </c>
      <c r="FQ21" s="7" t="n">
        <v>0.9058956134713853</v>
      </c>
      <c r="FR21" s="7" t="n">
        <v>0.5356075076415504</v>
      </c>
      <c r="FS21" s="7" t="n">
        <v>0.5032900999789222</v>
      </c>
      <c r="FT21" s="7" t="n">
        <v>0.05906001000197011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0.7804197653951099</v>
      </c>
      <c r="D22" s="7" t="n">
        <v>0.7036127162852105</v>
      </c>
      <c r="E22" s="7" t="n">
        <v>-0.08333869587394435</v>
      </c>
      <c r="F22" s="7" t="n">
        <v>0.5721403793710281</v>
      </c>
      <c r="G22" s="7" t="n">
        <v>0.1064838146782136</v>
      </c>
      <c r="H22" s="7" t="n">
        <v>0.1983780496484742</v>
      </c>
      <c r="I22" s="7" t="n">
        <v>0.3680921315521988</v>
      </c>
      <c r="J22" s="7" t="n">
        <v>0.2983122639070175</v>
      </c>
      <c r="K22" s="7" t="n">
        <v>0.5535425601784503</v>
      </c>
      <c r="L22" s="7" t="n">
        <v>-0.07297042699641651</v>
      </c>
      <c r="M22" s="7" t="n">
        <v>0.7228654436094123</v>
      </c>
      <c r="N22" s="7" t="n">
        <v>0.8207508059403231</v>
      </c>
      <c r="O22" s="7" t="n">
        <v>0.9819646466183954</v>
      </c>
      <c r="P22" s="7" t="n">
        <v>0.9819648861429697</v>
      </c>
      <c r="Q22" s="7" t="n">
        <v>0.6863620801036633</v>
      </c>
      <c r="R22" s="7" t="n">
        <v>0.8962782306536081</v>
      </c>
      <c r="S22" s="7" t="n">
        <v>0.9346031346842867</v>
      </c>
      <c r="T22" s="7" t="n">
        <v>0.9100883403192548</v>
      </c>
      <c r="U22" s="7" t="n">
        <v>0.6830555525204971</v>
      </c>
      <c r="V22" s="7" t="n">
        <v>0.9633423019025207</v>
      </c>
      <c r="W22" s="7" t="n">
        <v>1</v>
      </c>
      <c r="X22" s="7" t="n">
        <v>0.489073587424015</v>
      </c>
      <c r="Y22" s="7" t="n">
        <v>0.4578309056656212</v>
      </c>
      <c r="Z22" s="7" t="n">
        <v>0.1514945649264449</v>
      </c>
      <c r="AA22" s="7" t="n">
        <v>0.4833061008527206</v>
      </c>
      <c r="AB22" s="7" t="n">
        <v>0.04767301655730877</v>
      </c>
      <c r="AC22" s="7" t="n">
        <v>0.5357848137028212</v>
      </c>
      <c r="AD22" s="7" t="n">
        <v>0.9253614404467626</v>
      </c>
      <c r="AE22" s="7" t="n">
        <v>0.9000007958644858</v>
      </c>
      <c r="AF22" s="7" t="n">
        <v>0.8265667809041018</v>
      </c>
      <c r="AG22" s="7" t="n">
        <v>0.5175529514591167</v>
      </c>
      <c r="AH22" s="7" t="n">
        <v>0.7322289458834317</v>
      </c>
      <c r="AI22" s="7" t="n">
        <v>0.1620120433554572</v>
      </c>
      <c r="AJ22" s="7" t="n">
        <v>-0.3082842502379076</v>
      </c>
      <c r="AK22" s="7" t="n">
        <v>0.1727947228318811</v>
      </c>
      <c r="AL22" s="7" t="n">
        <v>0.5815878394577239</v>
      </c>
      <c r="AM22" s="7" t="n">
        <v>0.511155564823056</v>
      </c>
      <c r="AN22" s="7" t="n">
        <v>0.3649890727001276</v>
      </c>
      <c r="AO22" s="7" t="n">
        <v>0.4044999727573482</v>
      </c>
      <c r="AP22" s="7" t="n">
        <v>0.4791129621673331</v>
      </c>
      <c r="AQ22" s="7" t="n">
        <v>0.5957066197929382</v>
      </c>
      <c r="AR22" s="7" t="n">
        <v>0.8774371141932175</v>
      </c>
      <c r="AS22" s="7" t="n">
        <v>0.8102346764468669</v>
      </c>
      <c r="AT22" s="7" t="n">
        <v>0.5907004164699491</v>
      </c>
      <c r="AU22" s="7" t="n">
        <v>0.7423601557014704</v>
      </c>
      <c r="AV22" s="7" t="n">
        <v>0.6739307245199447</v>
      </c>
      <c r="AW22" s="7" t="n">
        <v>0.9393060078980164</v>
      </c>
      <c r="AX22" s="7" t="n">
        <v>0.5432020248315137</v>
      </c>
      <c r="AY22" s="7" t="n">
        <v>0.7521862531828816</v>
      </c>
      <c r="AZ22" s="7" t="n">
        <v>0.3591770931874018</v>
      </c>
      <c r="BA22" s="7" t="n">
        <v>0.8236112774543224</v>
      </c>
      <c r="BB22" s="7" t="n">
        <v>0.491535429052914</v>
      </c>
      <c r="BC22" s="7" t="n">
        <v>0.4336143645875636</v>
      </c>
      <c r="BD22" s="7" t="n">
        <v>0.3766038845163175</v>
      </c>
      <c r="BE22" s="7" t="n">
        <v>-0.1859418117475027</v>
      </c>
      <c r="BF22" s="7" t="n">
        <v>0.5807925378975837</v>
      </c>
      <c r="BG22" s="7" t="n">
        <v>0.7580764278874473</v>
      </c>
      <c r="BH22" s="7" t="n">
        <v>0.5675554675147279</v>
      </c>
      <c r="BI22" s="7" t="n">
        <v>0.6891811240265087</v>
      </c>
      <c r="BJ22" s="7" t="n">
        <v>0.3649891598749724</v>
      </c>
      <c r="BK22" s="7" t="n">
        <v>0.4069487942884765</v>
      </c>
      <c r="BL22" s="7" t="n">
        <v>0.8023782387937785</v>
      </c>
      <c r="BM22" s="7" t="n">
        <v>0.6343304990260931</v>
      </c>
      <c r="BN22" s="7" t="n">
        <v>0.8040401565702208</v>
      </c>
      <c r="BO22" s="7" t="n">
        <v>0.461035401858954</v>
      </c>
      <c r="BP22" s="7" t="n">
        <v>0.5731122821944841</v>
      </c>
      <c r="BQ22" s="7" t="n">
        <v>-0.09279148564163624</v>
      </c>
      <c r="BR22" s="7" t="n">
        <v>0.06195146319426464</v>
      </c>
      <c r="BS22" s="7" t="n">
        <v>0.6528610085448892</v>
      </c>
      <c r="BT22" s="7" t="n">
        <v>0.6109972509655459</v>
      </c>
      <c r="BU22" s="7" t="n">
        <v>-0.180268478910014</v>
      </c>
      <c r="BV22" s="7" t="n">
        <v>0.7655906331070697</v>
      </c>
      <c r="BW22" s="7" t="n">
        <v>0.6175157514189616</v>
      </c>
      <c r="BX22" s="7" t="n">
        <v>0.6002836339511927</v>
      </c>
      <c r="BY22" s="7" t="n">
        <v>0.6623788631950097</v>
      </c>
      <c r="BZ22" s="7" t="n">
        <v>0.7241602709986634</v>
      </c>
      <c r="CA22" s="7" t="n">
        <v>0.6191416779756882</v>
      </c>
      <c r="CB22" s="7" t="n">
        <v>0.6074541169100842</v>
      </c>
      <c r="CC22" s="7" t="n">
        <v>0.5843691693307445</v>
      </c>
      <c r="CD22" s="7" t="n">
        <v>0.5169007744470964</v>
      </c>
      <c r="CE22" s="7" t="n">
        <v>0.4244296153849381</v>
      </c>
      <c r="CF22" s="7" t="n">
        <v>0.8031675491695062</v>
      </c>
      <c r="CG22" s="7" t="n">
        <v>0.8966268687367152</v>
      </c>
      <c r="CH22" s="7" t="n">
        <v>0.2211045384152762</v>
      </c>
      <c r="CI22" s="7" t="n">
        <v>0.7900315206022122</v>
      </c>
      <c r="CJ22" s="7" t="n">
        <v>0.3852528226193402</v>
      </c>
      <c r="CK22" s="7" t="n">
        <v>0.4920366534072423</v>
      </c>
      <c r="CL22" s="7" t="n">
        <v>0.851202785104602</v>
      </c>
      <c r="CM22" s="7" t="n">
        <v>0.3753124443081751</v>
      </c>
      <c r="CN22" s="7" t="n">
        <v>0.9160163264919684</v>
      </c>
      <c r="CO22" s="7" t="n">
        <v>0.5864379168654076</v>
      </c>
      <c r="CP22" s="7" t="n">
        <v>-0.1941908111499392</v>
      </c>
      <c r="CQ22" s="7" t="n">
        <v>0.6097204877257923</v>
      </c>
      <c r="CR22" s="7" t="n">
        <v>0.5450038131258631</v>
      </c>
      <c r="CS22" s="7" t="n">
        <v>0.7671251567284011</v>
      </c>
      <c r="CT22" s="7" t="n">
        <v>0.6759060170923274</v>
      </c>
      <c r="CU22" s="7" t="n">
        <v>0.7592948374826507</v>
      </c>
      <c r="CV22" s="7" t="n">
        <v>0.8899119239421412</v>
      </c>
      <c r="CW22" s="7" t="n">
        <v>0.1891610772118833</v>
      </c>
      <c r="CX22" s="7" t="n">
        <v>0.7073106865927413</v>
      </c>
      <c r="CY22" s="7" t="n">
        <v>0.5734202980026055</v>
      </c>
      <c r="CZ22" s="7" t="n">
        <v>0.4904174435981292</v>
      </c>
      <c r="DA22" s="7" t="n">
        <v>-0.01605770123376955</v>
      </c>
      <c r="DB22" s="7" t="n">
        <v>0.6610647608314294</v>
      </c>
      <c r="DC22" s="7" t="n">
        <v>0.7185604019757301</v>
      </c>
      <c r="DD22" s="7" t="n">
        <v>0.8286614220803846</v>
      </c>
      <c r="DE22" s="7" t="n">
        <v>0.801111847986379</v>
      </c>
      <c r="DF22" s="7" t="n">
        <v>0.8301401674586495</v>
      </c>
      <c r="DG22" s="7" t="n">
        <v>0.205722647112075</v>
      </c>
      <c r="DH22" s="7" t="n">
        <v>0.5665560977036198</v>
      </c>
      <c r="DI22" s="7" t="n">
        <v>0.5806957581769632</v>
      </c>
      <c r="DJ22" s="7" t="n">
        <v>0.7800221121134807</v>
      </c>
      <c r="DK22" s="7" t="n">
        <v>0.8737159845663404</v>
      </c>
      <c r="DL22" s="7" t="n">
        <v>0.4138936984011799</v>
      </c>
      <c r="DM22" s="7" t="n">
        <v>0.8343209930119966</v>
      </c>
      <c r="DN22" s="7" t="n">
        <v>-0.1108004647218372</v>
      </c>
      <c r="DO22" s="7" t="n">
        <v>0.8107189463846752</v>
      </c>
      <c r="DP22" s="7" t="n">
        <v>0.865766836136774</v>
      </c>
      <c r="DQ22" s="7" t="n">
        <v>0.5385349327087148</v>
      </c>
      <c r="DR22" s="7" t="n">
        <v>0.4308283190224795</v>
      </c>
      <c r="DS22" s="7" t="n">
        <v>0.8754939519856023</v>
      </c>
      <c r="DT22" s="7" t="n">
        <v>0.8545192265129721</v>
      </c>
      <c r="DU22" s="7" t="n">
        <v>0.7736610204536135</v>
      </c>
      <c r="DV22" s="7" t="n">
        <v>0.5154341439644472</v>
      </c>
      <c r="DW22" s="7" t="n">
        <v>0.8833593471952921</v>
      </c>
      <c r="DX22" s="7" t="n">
        <v>0.7641270750836932</v>
      </c>
      <c r="DY22" s="7" t="n">
        <v>0.8017421072776233</v>
      </c>
      <c r="DZ22" s="7" t="n">
        <v>0.5159528497998049</v>
      </c>
      <c r="EA22" s="7" t="n">
        <v>0.8058790942658303</v>
      </c>
      <c r="EB22" s="7" t="n">
        <v>0.7512954447806256</v>
      </c>
      <c r="EC22" s="7" t="n">
        <v>0.5615674203191007</v>
      </c>
      <c r="ED22" s="7" t="n">
        <v>0.517102286327268</v>
      </c>
      <c r="EE22" s="7" t="n">
        <v>0.8366793409133128</v>
      </c>
      <c r="EF22" s="7" t="n">
        <v>0.8730617255379914</v>
      </c>
      <c r="EG22" s="7" t="n">
        <v>0.4816978692531307</v>
      </c>
      <c r="EH22" s="7" t="n">
        <v>0.3381564110315113</v>
      </c>
      <c r="EI22" s="7" t="n">
        <v>0.5540013196366332</v>
      </c>
      <c r="EJ22" s="7" t="n">
        <v>0.9140506756522409</v>
      </c>
      <c r="EK22" s="7" t="n">
        <v>0.2490992519070374</v>
      </c>
      <c r="EL22" s="7" t="n">
        <v>0.8953950935359996</v>
      </c>
      <c r="EM22" s="7" t="n">
        <v>0.8840222483551831</v>
      </c>
      <c r="EN22" s="7" t="n">
        <v>0.4570482702023526</v>
      </c>
      <c r="EO22" s="7" t="n">
        <v>0.470786290148715</v>
      </c>
      <c r="EP22" s="7" t="n">
        <v>0.7956619640585149</v>
      </c>
      <c r="EQ22" s="7" t="n">
        <v>0.897074623941752</v>
      </c>
      <c r="ER22" s="7" t="n">
        <v>0.8989735319481332</v>
      </c>
      <c r="ES22" s="7" t="n">
        <v>0.7922958533372751</v>
      </c>
      <c r="ET22" s="7" t="n">
        <v>0.8802288349766643</v>
      </c>
      <c r="EU22" s="7" t="n">
        <v>0.7298426143300284</v>
      </c>
      <c r="EV22" s="7" t="n">
        <v>0.8520075700637574</v>
      </c>
      <c r="EW22" s="7" t="n">
        <v>0.6162074123916215</v>
      </c>
      <c r="EX22" s="7" t="n">
        <v>0.9007755927429962</v>
      </c>
      <c r="EY22" s="7" t="n">
        <v>0.5094707377236724</v>
      </c>
      <c r="EZ22" s="7" t="n">
        <v>0.7691426656588084</v>
      </c>
      <c r="FA22" s="7" t="n">
        <v>0.4280234885427388</v>
      </c>
      <c r="FB22" s="7" t="n">
        <v>0.8896044169509527</v>
      </c>
      <c r="FC22" s="7" t="n">
        <v>0.507412191438082</v>
      </c>
      <c r="FD22" s="7" t="n">
        <v>0.5487528476060971</v>
      </c>
      <c r="FE22" s="7" t="n">
        <v>0.2280433910453314</v>
      </c>
      <c r="FF22" s="7" t="n">
        <v>0.4912640033769414</v>
      </c>
      <c r="FG22" s="7" t="n">
        <v>0.8838692880786532</v>
      </c>
      <c r="FH22" s="7" t="n">
        <v>0.6770695358814343</v>
      </c>
      <c r="FI22" s="7" t="n">
        <v>-0.1042389343773367</v>
      </c>
      <c r="FJ22" s="7" t="n">
        <v>0.3478747447960004</v>
      </c>
      <c r="FK22" s="7" t="n">
        <v>0.8935366735603586</v>
      </c>
      <c r="FL22" s="7" t="n">
        <v>-0.0615813071074946</v>
      </c>
      <c r="FM22" s="7" t="n">
        <v>0.3370505398847804</v>
      </c>
      <c r="FN22" s="7" t="n">
        <v>0.7222609539876264</v>
      </c>
      <c r="FO22" s="7" t="n">
        <v>0.6937026648953202</v>
      </c>
      <c r="FP22" s="7" t="n">
        <v>0.04973339411646979</v>
      </c>
      <c r="FQ22" s="7" t="n">
        <v>0.90582044280775</v>
      </c>
      <c r="FR22" s="7" t="n">
        <v>0.6016699471550854</v>
      </c>
      <c r="FS22" s="7" t="n">
        <v>0.5210605608741632</v>
      </c>
      <c r="FT22" s="7" t="n">
        <v>0.09715906117261638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0.7411939142169693</v>
      </c>
      <c r="D23" s="7" t="n">
        <v>0.7849111222681221</v>
      </c>
      <c r="E23" s="7" t="n">
        <v>0.431639719243189</v>
      </c>
      <c r="F23" s="7" t="n">
        <v>0.7061386468645633</v>
      </c>
      <c r="G23" s="7" t="n">
        <v>0.2602305321785747</v>
      </c>
      <c r="H23" s="7" t="n">
        <v>0.3215143958915097</v>
      </c>
      <c r="I23" s="7" t="n">
        <v>0.9205376479630586</v>
      </c>
      <c r="J23" s="7" t="n">
        <v>0.9218473937133288</v>
      </c>
      <c r="K23" s="7" t="n">
        <v>0.4526883111859453</v>
      </c>
      <c r="L23" s="7" t="n">
        <v>0.4046205815077075</v>
      </c>
      <c r="M23" s="7" t="n">
        <v>0.6851565565612049</v>
      </c>
      <c r="N23" s="7" t="n">
        <v>0.7471916084497161</v>
      </c>
      <c r="O23" s="7" t="n">
        <v>0.5084365996483892</v>
      </c>
      <c r="P23" s="7" t="n">
        <v>0.5084169491677442</v>
      </c>
      <c r="Q23" s="7" t="n">
        <v>0.4194843084149713</v>
      </c>
      <c r="R23" s="7" t="n">
        <v>0.4377748003296338</v>
      </c>
      <c r="S23" s="7" t="n">
        <v>0.5012842431895523</v>
      </c>
      <c r="T23" s="7" t="n">
        <v>0.410132142917587</v>
      </c>
      <c r="U23" s="7" t="n">
        <v>0.4487877861431102</v>
      </c>
      <c r="V23" s="7" t="n">
        <v>0.4882034417162036</v>
      </c>
      <c r="W23" s="7" t="n">
        <v>0.489073587424015</v>
      </c>
      <c r="X23" s="7" t="n">
        <v>1</v>
      </c>
      <c r="Y23" s="7" t="n">
        <v>0.7052424488286967</v>
      </c>
      <c r="Z23" s="7" t="n">
        <v>0.280757801634369</v>
      </c>
      <c r="AA23" s="7" t="n">
        <v>0.9991901622237401</v>
      </c>
      <c r="AB23" s="7" t="n">
        <v>0.4731777368128383</v>
      </c>
      <c r="AC23" s="7" t="n">
        <v>0.4176908140516877</v>
      </c>
      <c r="AD23" s="7" t="n">
        <v>0.667367525182373</v>
      </c>
      <c r="AE23" s="7" t="n">
        <v>0.7582552873393636</v>
      </c>
      <c r="AF23" s="7" t="n">
        <v>0.7440906303913304</v>
      </c>
      <c r="AG23" s="7" t="n">
        <v>0.4306609563026446</v>
      </c>
      <c r="AH23" s="7" t="n">
        <v>0.6294562367887017</v>
      </c>
      <c r="AI23" s="7" t="n">
        <v>0.5926683967484043</v>
      </c>
      <c r="AJ23" s="7" t="n">
        <v>0.2307681548676459</v>
      </c>
      <c r="AK23" s="7" t="n">
        <v>0.3286290844067508</v>
      </c>
      <c r="AL23" s="7" t="n">
        <v>0.4989574685951864</v>
      </c>
      <c r="AM23" s="7" t="n">
        <v>0.3642935685874326</v>
      </c>
      <c r="AN23" s="7" t="n">
        <v>0.5436045895291377</v>
      </c>
      <c r="AO23" s="7" t="n">
        <v>0.6140741914691311</v>
      </c>
      <c r="AP23" s="7" t="n">
        <v>0.3717379281571683</v>
      </c>
      <c r="AQ23" s="7" t="n">
        <v>0.4918534330171505</v>
      </c>
      <c r="AR23" s="7" t="n">
        <v>0.6524861383554249</v>
      </c>
      <c r="AS23" s="7" t="n">
        <v>0.419853032235907</v>
      </c>
      <c r="AT23" s="7" t="n">
        <v>0.3556071734602942</v>
      </c>
      <c r="AU23" s="7" t="n">
        <v>0.3607485642863098</v>
      </c>
      <c r="AV23" s="7" t="n">
        <v>0.2960316568984351</v>
      </c>
      <c r="AW23" s="7" t="n">
        <v>0.6200380767258262</v>
      </c>
      <c r="AX23" s="7" t="n">
        <v>0.7391913622829011</v>
      </c>
      <c r="AY23" s="7" t="n">
        <v>0.4916267916177353</v>
      </c>
      <c r="AZ23" s="7" t="n">
        <v>0.5523773936355348</v>
      </c>
      <c r="BA23" s="7" t="n">
        <v>0.4343740393985788</v>
      </c>
      <c r="BB23" s="7" t="n">
        <v>0.9985314848329478</v>
      </c>
      <c r="BC23" s="7" t="n">
        <v>0.4676620635656479</v>
      </c>
      <c r="BD23" s="7" t="n">
        <v>0.3763378406578377</v>
      </c>
      <c r="BE23" s="7" t="n">
        <v>0.2919296225973647</v>
      </c>
      <c r="BF23" s="7" t="n">
        <v>0.4742620208479156</v>
      </c>
      <c r="BG23" s="7" t="n">
        <v>0.3698086884808006</v>
      </c>
      <c r="BH23" s="7" t="n">
        <v>0.5355315033163767</v>
      </c>
      <c r="BI23" s="7" t="n">
        <v>0.4296086139155341</v>
      </c>
      <c r="BJ23" s="7" t="n">
        <v>0.5436045021794951</v>
      </c>
      <c r="BK23" s="7" t="n">
        <v>0.4753546395525113</v>
      </c>
      <c r="BL23" s="7" t="n">
        <v>0.417884356553641</v>
      </c>
      <c r="BM23" s="7" t="n">
        <v>0.3848366746206917</v>
      </c>
      <c r="BN23" s="7" t="n">
        <v>0.4169132206270612</v>
      </c>
      <c r="BO23" s="7" t="n">
        <v>0.476811242949553</v>
      </c>
      <c r="BP23" s="7" t="n">
        <v>0.5652797872529672</v>
      </c>
      <c r="BQ23" s="7" t="n">
        <v>0.05635370147708907</v>
      </c>
      <c r="BR23" s="7" t="n">
        <v>0.2192870969256381</v>
      </c>
      <c r="BS23" s="7" t="n">
        <v>0.5004803450626998</v>
      </c>
      <c r="BT23" s="7" t="n">
        <v>0.6612936042682298</v>
      </c>
      <c r="BU23" s="7" t="n">
        <v>0.2361323396056607</v>
      </c>
      <c r="BV23" s="7" t="n">
        <v>0.7350416941794912</v>
      </c>
      <c r="BW23" s="7" t="n">
        <v>0.6495128683116652</v>
      </c>
      <c r="BX23" s="7" t="n">
        <v>0.6336531295459924</v>
      </c>
      <c r="BY23" s="7" t="n">
        <v>0.8526113571098026</v>
      </c>
      <c r="BZ23" s="7" t="n">
        <v>0.464701030295642</v>
      </c>
      <c r="CA23" s="7" t="n">
        <v>0.8014905271582354</v>
      </c>
      <c r="CB23" s="7" t="n">
        <v>0.6775573297933318</v>
      </c>
      <c r="CC23" s="7" t="n">
        <v>0.9212388828479626</v>
      </c>
      <c r="CD23" s="7" t="n">
        <v>0.2939671143207592</v>
      </c>
      <c r="CE23" s="7" t="n">
        <v>0.4240739975802369</v>
      </c>
      <c r="CF23" s="7" t="n">
        <v>0.4754515546545574</v>
      </c>
      <c r="CG23" s="7" t="n">
        <v>0.4613945247191338</v>
      </c>
      <c r="CH23" s="7" t="n">
        <v>0.3172439416239945</v>
      </c>
      <c r="CI23" s="7" t="n">
        <v>0.4332017431379736</v>
      </c>
      <c r="CJ23" s="7" t="n">
        <v>0.4785718800087476</v>
      </c>
      <c r="CK23" s="7" t="n">
        <v>0.99925975647972</v>
      </c>
      <c r="CL23" s="7" t="n">
        <v>0.3948549760326171</v>
      </c>
      <c r="CM23" s="7" t="n">
        <v>0.4261188858693923</v>
      </c>
      <c r="CN23" s="7" t="n">
        <v>0.5155553278520605</v>
      </c>
      <c r="CO23" s="7" t="n">
        <v>0.4848713580896017</v>
      </c>
      <c r="CP23" s="7" t="n">
        <v>0.2672481004670548</v>
      </c>
      <c r="CQ23" s="7" t="n">
        <v>0.4884397749458648</v>
      </c>
      <c r="CR23" s="7" t="n">
        <v>0.2472319646085703</v>
      </c>
      <c r="CS23" s="7" t="n">
        <v>0.4345933826371621</v>
      </c>
      <c r="CT23" s="7" t="n">
        <v>0.3947295336188866</v>
      </c>
      <c r="CU23" s="7" t="n">
        <v>0.4395991720996814</v>
      </c>
      <c r="CV23" s="7" t="n">
        <v>0.6953447795623623</v>
      </c>
      <c r="CW23" s="7" t="n">
        <v>0.4878405371503334</v>
      </c>
      <c r="CX23" s="7" t="n">
        <v>0.4011604923504411</v>
      </c>
      <c r="CY23" s="7" t="n">
        <v>0.5649140860325618</v>
      </c>
      <c r="CZ23" s="7" t="n">
        <v>0.6366443943504863</v>
      </c>
      <c r="DA23" s="7" t="n">
        <v>0.1823477193245111</v>
      </c>
      <c r="DB23" s="7" t="n">
        <v>0.778047689157951</v>
      </c>
      <c r="DC23" s="7" t="n">
        <v>0.3628668202360578</v>
      </c>
      <c r="DD23" s="7" t="n">
        <v>0.3978857587799343</v>
      </c>
      <c r="DE23" s="7" t="n">
        <v>0.3683169851265906</v>
      </c>
      <c r="DF23" s="7" t="n">
        <v>0.4319727480416621</v>
      </c>
      <c r="DG23" s="7" t="n">
        <v>0.260508852528272</v>
      </c>
      <c r="DH23" s="7" t="n">
        <v>0.4400163480633517</v>
      </c>
      <c r="DI23" s="7" t="n">
        <v>0.4331058903169213</v>
      </c>
      <c r="DJ23" s="7" t="n">
        <v>0.3782345764130092</v>
      </c>
      <c r="DK23" s="7" t="n">
        <v>0.4398585430746053</v>
      </c>
      <c r="DL23" s="7" t="n">
        <v>0.9401025667043362</v>
      </c>
      <c r="DM23" s="7" t="n">
        <v>0.4702315256950458</v>
      </c>
      <c r="DN23" s="7" t="n">
        <v>0.3592382646914115</v>
      </c>
      <c r="DO23" s="7" t="n">
        <v>0.3713953483645432</v>
      </c>
      <c r="DP23" s="7" t="n">
        <v>0.463797780743709</v>
      </c>
      <c r="DQ23" s="7" t="n">
        <v>0.4027230965827207</v>
      </c>
      <c r="DR23" s="7" t="n">
        <v>0.4630814432319283</v>
      </c>
      <c r="DS23" s="7" t="n">
        <v>0.4415308759418163</v>
      </c>
      <c r="DT23" s="7" t="n">
        <v>0.645754639860561</v>
      </c>
      <c r="DU23" s="7" t="n">
        <v>0.4205320687248928</v>
      </c>
      <c r="DV23" s="7" t="n">
        <v>0.4669623287935356</v>
      </c>
      <c r="DW23" s="7" t="n">
        <v>0.4338470011856233</v>
      </c>
      <c r="DX23" s="7" t="n">
        <v>0.3666806179753256</v>
      </c>
      <c r="DY23" s="7" t="n">
        <v>0.3513671461682091</v>
      </c>
      <c r="DZ23" s="7" t="n">
        <v>0.357170951029932</v>
      </c>
      <c r="EA23" s="7" t="n">
        <v>0.4485686412997472</v>
      </c>
      <c r="EB23" s="7" t="n">
        <v>0.5883585828684073</v>
      </c>
      <c r="EC23" s="7" t="n">
        <v>0.5738677007433987</v>
      </c>
      <c r="ED23" s="7" t="n">
        <v>0.431720469895234</v>
      </c>
      <c r="EE23" s="7" t="n">
        <v>0.4483401152306297</v>
      </c>
      <c r="EF23" s="7" t="n">
        <v>0.5939578054536919</v>
      </c>
      <c r="EG23" s="7" t="n">
        <v>0.9982250102614023</v>
      </c>
      <c r="EH23" s="7" t="n">
        <v>0.3854645188408755</v>
      </c>
      <c r="EI23" s="7" t="n">
        <v>0.4819430250530959</v>
      </c>
      <c r="EJ23" s="7" t="n">
        <v>0.5431216747775093</v>
      </c>
      <c r="EK23" s="7" t="n">
        <v>0.7013911275615105</v>
      </c>
      <c r="EL23" s="7" t="n">
        <v>0.4675774591839718</v>
      </c>
      <c r="EM23" s="7" t="n">
        <v>0.4368587100498039</v>
      </c>
      <c r="EN23" s="7" t="n">
        <v>0.7007614163379319</v>
      </c>
      <c r="EO23" s="7" t="n">
        <v>0.8867071854369187</v>
      </c>
      <c r="EP23" s="7" t="n">
        <v>0.412482772588764</v>
      </c>
      <c r="EQ23" s="7" t="n">
        <v>0.416450632694701</v>
      </c>
      <c r="ER23" s="7" t="n">
        <v>0.4311263132903375</v>
      </c>
      <c r="ES23" s="7" t="n">
        <v>0.4083379402788836</v>
      </c>
      <c r="ET23" s="7" t="n">
        <v>0.4426133155546863</v>
      </c>
      <c r="EU23" s="7" t="n">
        <v>0.3450735680848857</v>
      </c>
      <c r="EV23" s="7" t="n">
        <v>0.3499140168298606</v>
      </c>
      <c r="EW23" s="7" t="n">
        <v>0.4126523802806155</v>
      </c>
      <c r="EX23" s="7" t="n">
        <v>0.4617346087226878</v>
      </c>
      <c r="EY23" s="7" t="n">
        <v>0.5530909130498459</v>
      </c>
      <c r="EZ23" s="7" t="n">
        <v>0.3668805402576786</v>
      </c>
      <c r="FA23" s="7" t="n">
        <v>0.8184775035465546</v>
      </c>
      <c r="FB23" s="7" t="n">
        <v>0.4496709095238193</v>
      </c>
      <c r="FC23" s="7" t="n">
        <v>0.5707076035178468</v>
      </c>
      <c r="FD23" s="7" t="n">
        <v>0.8011029049406497</v>
      </c>
      <c r="FE23" s="7" t="n">
        <v>0.6563867598920342</v>
      </c>
      <c r="FF23" s="7" t="n">
        <v>0.9875373918242135</v>
      </c>
      <c r="FG23" s="7" t="n">
        <v>0.4403519051168358</v>
      </c>
      <c r="FH23" s="7" t="n">
        <v>0.4734269959868291</v>
      </c>
      <c r="FI23" s="7" t="n">
        <v>0.0455866280623352</v>
      </c>
      <c r="FJ23" s="7" t="n">
        <v>0.4330311719526982</v>
      </c>
      <c r="FK23" s="7" t="n">
        <v>0.4511930621914673</v>
      </c>
      <c r="FL23" s="7" t="n">
        <v>0.4173736944175152</v>
      </c>
      <c r="FM23" s="7" t="n">
        <v>0.4017647342583266</v>
      </c>
      <c r="FN23" s="7" t="n">
        <v>0.4410581386176377</v>
      </c>
      <c r="FO23" s="7" t="n">
        <v>0.4964425579184954</v>
      </c>
      <c r="FP23" s="7" t="n">
        <v>0.318327282508555</v>
      </c>
      <c r="FQ23" s="7" t="n">
        <v>0.4688959296922306</v>
      </c>
      <c r="FR23" s="7" t="n">
        <v>0.5121399629847011</v>
      </c>
      <c r="FS23" s="7" t="n">
        <v>0.4023576969927678</v>
      </c>
      <c r="FT23" s="7" t="n">
        <v>0.3845232769401111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0.6516640130004735</v>
      </c>
      <c r="D24" s="7" t="n">
        <v>0.6573926381394637</v>
      </c>
      <c r="E24" s="7" t="n">
        <v>0.4639359431987478</v>
      </c>
      <c r="F24" s="7" t="n">
        <v>0.5085343387388838</v>
      </c>
      <c r="G24" s="7" t="n">
        <v>0.1030238126693244</v>
      </c>
      <c r="H24" s="7" t="n">
        <v>0.2025888862059142</v>
      </c>
      <c r="I24" s="7" t="n">
        <v>0.7816229584866445</v>
      </c>
      <c r="J24" s="7" t="n">
        <v>0.6797632462661496</v>
      </c>
      <c r="K24" s="7" t="n">
        <v>0.3535415173336528</v>
      </c>
      <c r="L24" s="7" t="n">
        <v>0.4429812163360454</v>
      </c>
      <c r="M24" s="7" t="n">
        <v>0.5863064686516185</v>
      </c>
      <c r="N24" s="7" t="n">
        <v>0.6549781339635022</v>
      </c>
      <c r="O24" s="7" t="n">
        <v>0.4586436118279224</v>
      </c>
      <c r="P24" s="7" t="n">
        <v>0.4586360483085352</v>
      </c>
      <c r="Q24" s="7" t="n">
        <v>0.3131394837926959</v>
      </c>
      <c r="R24" s="7" t="n">
        <v>0.4145984930697159</v>
      </c>
      <c r="S24" s="7" t="n">
        <v>0.4452119682943982</v>
      </c>
      <c r="T24" s="7" t="n">
        <v>0.336619951659387</v>
      </c>
      <c r="U24" s="7" t="n">
        <v>0.4943413816860685</v>
      </c>
      <c r="V24" s="7" t="n">
        <v>0.4180849929225929</v>
      </c>
      <c r="W24" s="7" t="n">
        <v>0.4578309056656212</v>
      </c>
      <c r="X24" s="7" t="n">
        <v>0.7052424488286967</v>
      </c>
      <c r="Y24" s="7" t="n">
        <v>1</v>
      </c>
      <c r="Z24" s="7" t="n">
        <v>0.1075373010924224</v>
      </c>
      <c r="AA24" s="7" t="n">
        <v>0.7079629557910998</v>
      </c>
      <c r="AB24" s="7" t="n">
        <v>0.5197983909332936</v>
      </c>
      <c r="AC24" s="7" t="n">
        <v>0.5195225315087909</v>
      </c>
      <c r="AD24" s="7" t="n">
        <v>0.6211213156228422</v>
      </c>
      <c r="AE24" s="7" t="n">
        <v>0.6790529899947561</v>
      </c>
      <c r="AF24" s="7" t="n">
        <v>0.649821051252591</v>
      </c>
      <c r="AG24" s="7" t="n">
        <v>0.3607063567850423</v>
      </c>
      <c r="AH24" s="7" t="n">
        <v>0.5282870762201727</v>
      </c>
      <c r="AI24" s="7" t="n">
        <v>0.6268897278490489</v>
      </c>
      <c r="AJ24" s="7" t="n">
        <v>0.2612364995681887</v>
      </c>
      <c r="AK24" s="7" t="n">
        <v>0.2126107560798649</v>
      </c>
      <c r="AL24" s="7" t="n">
        <v>0.4075556599371109</v>
      </c>
      <c r="AM24" s="7" t="n">
        <v>0.4986181843305407</v>
      </c>
      <c r="AN24" s="7" t="n">
        <v>0.4400524863837092</v>
      </c>
      <c r="AO24" s="7" t="n">
        <v>0.7408745433498618</v>
      </c>
      <c r="AP24" s="7" t="n">
        <v>0.4685276956401216</v>
      </c>
      <c r="AQ24" s="7" t="n">
        <v>0.4114488088566684</v>
      </c>
      <c r="AR24" s="7" t="n">
        <v>0.6123415488947832</v>
      </c>
      <c r="AS24" s="7" t="n">
        <v>0.4205975261039756</v>
      </c>
      <c r="AT24" s="7" t="n">
        <v>0.468974325804854</v>
      </c>
      <c r="AU24" s="7" t="n">
        <v>0.3671362385349344</v>
      </c>
      <c r="AV24" s="7" t="n">
        <v>0.3330453512236851</v>
      </c>
      <c r="AW24" s="7" t="n">
        <v>0.5874126772091941</v>
      </c>
      <c r="AX24" s="7" t="n">
        <v>0.6065001020569573</v>
      </c>
      <c r="AY24" s="7" t="n">
        <v>0.4735145778010664</v>
      </c>
      <c r="AZ24" s="7" t="n">
        <v>0.7006874292084978</v>
      </c>
      <c r="BA24" s="7" t="n">
        <v>0.3933891054955984</v>
      </c>
      <c r="BB24" s="7" t="n">
        <v>0.7043986964341956</v>
      </c>
      <c r="BC24" s="7" t="n">
        <v>0.3257581831062845</v>
      </c>
      <c r="BD24" s="7" t="n">
        <v>0.4536828919427158</v>
      </c>
      <c r="BE24" s="7" t="n">
        <v>0.2666564094269807</v>
      </c>
      <c r="BF24" s="7" t="n">
        <v>0.3697068850932052</v>
      </c>
      <c r="BG24" s="7" t="n">
        <v>0.3803375598399311</v>
      </c>
      <c r="BH24" s="7" t="n">
        <v>0.5808582134627781</v>
      </c>
      <c r="BI24" s="7" t="n">
        <v>0.425875834020591</v>
      </c>
      <c r="BJ24" s="7" t="n">
        <v>0.440052493681972</v>
      </c>
      <c r="BK24" s="7" t="n">
        <v>0.3108367505734624</v>
      </c>
      <c r="BL24" s="7" t="n">
        <v>0.363410286272317</v>
      </c>
      <c r="BM24" s="7" t="n">
        <v>0.2031576957877257</v>
      </c>
      <c r="BN24" s="7" t="n">
        <v>0.3651800989994984</v>
      </c>
      <c r="BO24" s="7" t="n">
        <v>0.3444245024254406</v>
      </c>
      <c r="BP24" s="7" t="n">
        <v>0.6222871217277414</v>
      </c>
      <c r="BQ24" s="7" t="n">
        <v>-0.0573115257478883</v>
      </c>
      <c r="BR24" s="7" t="n">
        <v>0.01413183483521057</v>
      </c>
      <c r="BS24" s="7" t="n">
        <v>0.4017355871585982</v>
      </c>
      <c r="BT24" s="7" t="n">
        <v>0.6848548488332871</v>
      </c>
      <c r="BU24" s="7" t="n">
        <v>0.3742498700187012</v>
      </c>
      <c r="BV24" s="7" t="n">
        <v>0.6272990416008305</v>
      </c>
      <c r="BW24" s="7" t="n">
        <v>0.5229792627028723</v>
      </c>
      <c r="BX24" s="7" t="n">
        <v>0.5309743559619499</v>
      </c>
      <c r="BY24" s="7" t="n">
        <v>0.6869997237070298</v>
      </c>
      <c r="BZ24" s="7" t="n">
        <v>0.2567665669177441</v>
      </c>
      <c r="CA24" s="7" t="n">
        <v>0.7713016552860531</v>
      </c>
      <c r="CB24" s="7" t="n">
        <v>0.6922559732711374</v>
      </c>
      <c r="CC24" s="7" t="n">
        <v>0.7148595256258178</v>
      </c>
      <c r="CD24" s="7" t="n">
        <v>0.3043628716976592</v>
      </c>
      <c r="CE24" s="7" t="n">
        <v>0.3605934098999946</v>
      </c>
      <c r="CF24" s="7" t="n">
        <v>0.2881352412745904</v>
      </c>
      <c r="CG24" s="7" t="n">
        <v>0.4395429985692865</v>
      </c>
      <c r="CH24" s="7" t="n">
        <v>0.1765512675968514</v>
      </c>
      <c r="CI24" s="7" t="n">
        <v>0.4200303463947146</v>
      </c>
      <c r="CJ24" s="7" t="n">
        <v>0.5740976134687077</v>
      </c>
      <c r="CK24" s="7" t="n">
        <v>0.7070097605563744</v>
      </c>
      <c r="CL24" s="7" t="n">
        <v>0.3031996721929942</v>
      </c>
      <c r="CM24" s="7" t="n">
        <v>0.4638246538239638</v>
      </c>
      <c r="CN24" s="7" t="n">
        <v>0.4615973315552281</v>
      </c>
      <c r="CO24" s="7" t="n">
        <v>0.3504984382769653</v>
      </c>
      <c r="CP24" s="7" t="n">
        <v>0.2559599597970353</v>
      </c>
      <c r="CQ24" s="7" t="n">
        <v>0.3802739190655052</v>
      </c>
      <c r="CR24" s="7" t="n">
        <v>0.133912169206986</v>
      </c>
      <c r="CS24" s="7" t="n">
        <v>0.243654730469841</v>
      </c>
      <c r="CT24" s="7" t="n">
        <v>0.3084315810441324</v>
      </c>
      <c r="CU24" s="7" t="n">
        <v>0.2405879474060875</v>
      </c>
      <c r="CV24" s="7" t="n">
        <v>0.6383252929142995</v>
      </c>
      <c r="CW24" s="7" t="n">
        <v>0.4368912460961742</v>
      </c>
      <c r="CX24" s="7" t="n">
        <v>0.2728441961327951</v>
      </c>
      <c r="CY24" s="7" t="n">
        <v>0.6194129857165604</v>
      </c>
      <c r="CZ24" s="7" t="n">
        <v>0.6672896493723075</v>
      </c>
      <c r="DA24" s="7" t="n">
        <v>0.04155466133013126</v>
      </c>
      <c r="DB24" s="7" t="n">
        <v>0.740927830916044</v>
      </c>
      <c r="DC24" s="7" t="n">
        <v>0.3322957405710008</v>
      </c>
      <c r="DD24" s="7" t="n">
        <v>0.2679612423898475</v>
      </c>
      <c r="DE24" s="7" t="n">
        <v>0.3468780201089057</v>
      </c>
      <c r="DF24" s="7" t="n">
        <v>0.3966940912784443</v>
      </c>
      <c r="DG24" s="7" t="n">
        <v>0.1318817724151355</v>
      </c>
      <c r="DH24" s="7" t="n">
        <v>0.4454122614378688</v>
      </c>
      <c r="DI24" s="7" t="n">
        <v>0.3498597057213591</v>
      </c>
      <c r="DJ24" s="7" t="n">
        <v>0.3564442749680072</v>
      </c>
      <c r="DK24" s="7" t="n">
        <v>0.470609614292557</v>
      </c>
      <c r="DL24" s="7" t="n">
        <v>0.6272869822541806</v>
      </c>
      <c r="DM24" s="7" t="n">
        <v>0.3377404424610824</v>
      </c>
      <c r="DN24" s="7" t="n">
        <v>0.3076472755828927</v>
      </c>
      <c r="DO24" s="7" t="n">
        <v>0.3314004998410114</v>
      </c>
      <c r="DP24" s="7" t="n">
        <v>0.4652204026732649</v>
      </c>
      <c r="DQ24" s="7" t="n">
        <v>0.3104688705341703</v>
      </c>
      <c r="DR24" s="7" t="n">
        <v>0.3310233396511877</v>
      </c>
      <c r="DS24" s="7" t="n">
        <v>0.4229195115357646</v>
      </c>
      <c r="DT24" s="7" t="n">
        <v>0.55431751454912</v>
      </c>
      <c r="DU24" s="7" t="n">
        <v>0.2362647188098553</v>
      </c>
      <c r="DV24" s="7" t="n">
        <v>0.4520562691066964</v>
      </c>
      <c r="DW24" s="7" t="n">
        <v>0.4366592036853243</v>
      </c>
      <c r="DX24" s="7" t="n">
        <v>0.3192174829511683</v>
      </c>
      <c r="DY24" s="7" t="n">
        <v>0.3674102763004818</v>
      </c>
      <c r="DZ24" s="7" t="n">
        <v>0.5173396916499613</v>
      </c>
      <c r="EA24" s="7" t="n">
        <v>0.4586374005384189</v>
      </c>
      <c r="EB24" s="7" t="n">
        <v>0.539036476781646</v>
      </c>
      <c r="EC24" s="7" t="n">
        <v>0.5171016405466289</v>
      </c>
      <c r="ED24" s="7" t="n">
        <v>0.4623112464686217</v>
      </c>
      <c r="EE24" s="7" t="n">
        <v>0.4523200983487205</v>
      </c>
      <c r="EF24" s="7" t="n">
        <v>0.561137012038011</v>
      </c>
      <c r="EG24" s="7" t="n">
        <v>0.6909236291058151</v>
      </c>
      <c r="EH24" s="7" t="n">
        <v>0.4595853887561392</v>
      </c>
      <c r="EI24" s="7" t="n">
        <v>0.5140655967973581</v>
      </c>
      <c r="EJ24" s="7" t="n">
        <v>0.5533155369036443</v>
      </c>
      <c r="EK24" s="7" t="n">
        <v>0.6702543261620931</v>
      </c>
      <c r="EL24" s="7" t="n">
        <v>0.4349949105719987</v>
      </c>
      <c r="EM24" s="7" t="n">
        <v>0.4345500239912271</v>
      </c>
      <c r="EN24" s="7" t="n">
        <v>0.7239595738044154</v>
      </c>
      <c r="EO24" s="7" t="n">
        <v>0.7029823810357042</v>
      </c>
      <c r="EP24" s="7" t="n">
        <v>0.4285826981975788</v>
      </c>
      <c r="EQ24" s="7" t="n">
        <v>0.3891608066921461</v>
      </c>
      <c r="ER24" s="7" t="n">
        <v>0.3236793312058029</v>
      </c>
      <c r="ES24" s="7" t="n">
        <v>0.2875195706044424</v>
      </c>
      <c r="ET24" s="7" t="n">
        <v>0.4453637436271448</v>
      </c>
      <c r="EU24" s="7" t="n">
        <v>0.2353743333636846</v>
      </c>
      <c r="EV24" s="7" t="n">
        <v>0.3785982911735145</v>
      </c>
      <c r="EW24" s="7" t="n">
        <v>0.4935566263411678</v>
      </c>
      <c r="EX24" s="7" t="n">
        <v>0.4284887873146406</v>
      </c>
      <c r="EY24" s="7" t="n">
        <v>0.6024901387737273</v>
      </c>
      <c r="EZ24" s="7" t="n">
        <v>0.3088067466253922</v>
      </c>
      <c r="FA24" s="7" t="n">
        <v>0.7950928153918301</v>
      </c>
      <c r="FB24" s="7" t="n">
        <v>0.4453918643636319</v>
      </c>
      <c r="FC24" s="7" t="n">
        <v>0.4977617238980694</v>
      </c>
      <c r="FD24" s="7" t="n">
        <v>0.7698142341442704</v>
      </c>
      <c r="FE24" s="7" t="n">
        <v>0.9219588960358428</v>
      </c>
      <c r="FF24" s="7" t="n">
        <v>0.6806618902313926</v>
      </c>
      <c r="FG24" s="7" t="n">
        <v>0.4368285811219487</v>
      </c>
      <c r="FH24" s="7" t="n">
        <v>0.5120597913190261</v>
      </c>
      <c r="FI24" s="7" t="n">
        <v>-0.06939872125590404</v>
      </c>
      <c r="FJ24" s="7" t="n">
        <v>0.2658464554490779</v>
      </c>
      <c r="FK24" s="7" t="n">
        <v>0.4454807705299797</v>
      </c>
      <c r="FL24" s="7" t="n">
        <v>0.419793434582765</v>
      </c>
      <c r="FM24" s="7" t="n">
        <v>0.478079613320911</v>
      </c>
      <c r="FN24" s="7" t="n">
        <v>0.2442125307099516</v>
      </c>
      <c r="FO24" s="7" t="n">
        <v>0.4286865067333565</v>
      </c>
      <c r="FP24" s="7" t="n">
        <v>0.2793999672578573</v>
      </c>
      <c r="FQ24" s="7" t="n">
        <v>0.4228821922399619</v>
      </c>
      <c r="FR24" s="7" t="n">
        <v>0.5348116941147277</v>
      </c>
      <c r="FS24" s="7" t="n">
        <v>0.3210214217675561</v>
      </c>
      <c r="FT24" s="7" t="n">
        <v>0.318220382860931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0.4510788628481784</v>
      </c>
      <c r="D25" s="7" t="n">
        <v>0.493633106539519</v>
      </c>
      <c r="E25" s="7" t="n">
        <v>0.2351624217640419</v>
      </c>
      <c r="F25" s="7" t="n">
        <v>0.6255109536496301</v>
      </c>
      <c r="G25" s="7" t="n">
        <v>0.6746069672254175</v>
      </c>
      <c r="H25" s="7" t="n">
        <v>0.9825603526417195</v>
      </c>
      <c r="I25" s="7" t="n">
        <v>0.1843509445521817</v>
      </c>
      <c r="J25" s="7" t="n">
        <v>0.1851655528568828</v>
      </c>
      <c r="K25" s="7" t="n">
        <v>0.7945470164796089</v>
      </c>
      <c r="L25" s="7" t="n">
        <v>0.2347964334582364</v>
      </c>
      <c r="M25" s="7" t="n">
        <v>0.4879950675942814</v>
      </c>
      <c r="N25" s="7" t="n">
        <v>0.4031961537806035</v>
      </c>
      <c r="O25" s="7" t="n">
        <v>0.1528663302306499</v>
      </c>
      <c r="P25" s="7" t="n">
        <v>0.1528070689939848</v>
      </c>
      <c r="Q25" s="7" t="n">
        <v>0.4328630334866572</v>
      </c>
      <c r="R25" s="7" t="n">
        <v>-0.006957924667801344</v>
      </c>
      <c r="S25" s="7" t="n">
        <v>0.09748803096395464</v>
      </c>
      <c r="T25" s="7" t="n">
        <v>0.04292666263570103</v>
      </c>
      <c r="U25" s="7" t="n">
        <v>0.1639295234739069</v>
      </c>
      <c r="V25" s="7" t="n">
        <v>0.1500848265334563</v>
      </c>
      <c r="W25" s="7" t="n">
        <v>0.1514945649264449</v>
      </c>
      <c r="X25" s="7" t="n">
        <v>0.280757801634369</v>
      </c>
      <c r="Y25" s="7" t="n">
        <v>0.1075373010924224</v>
      </c>
      <c r="Z25" s="7" t="n">
        <v>1</v>
      </c>
      <c r="AA25" s="7" t="n">
        <v>0.2747394621604373</v>
      </c>
      <c r="AB25" s="7" t="n">
        <v>0.2653093006212748</v>
      </c>
      <c r="AC25" s="7" t="n">
        <v>0.1252409003762959</v>
      </c>
      <c r="AD25" s="7" t="n">
        <v>0.3057458146430643</v>
      </c>
      <c r="AE25" s="7" t="n">
        <v>0.2674434872319299</v>
      </c>
      <c r="AF25" s="7" t="n">
        <v>0.4151171934511874</v>
      </c>
      <c r="AG25" s="7" t="n">
        <v>0.6612182624200609</v>
      </c>
      <c r="AH25" s="7" t="n">
        <v>0.3907194812828927</v>
      </c>
      <c r="AI25" s="7" t="n">
        <v>0.4214254530884081</v>
      </c>
      <c r="AJ25" s="7" t="n">
        <v>-0.1216565656165026</v>
      </c>
      <c r="AK25" s="7" t="n">
        <v>0.9533724083329551</v>
      </c>
      <c r="AL25" s="7" t="n">
        <v>0.6271892846877682</v>
      </c>
      <c r="AM25" s="7" t="n">
        <v>0.02338595497288259</v>
      </c>
      <c r="AN25" s="7" t="n">
        <v>0.7090259572622283</v>
      </c>
      <c r="AO25" s="7" t="n">
        <v>0.3805499908558218</v>
      </c>
      <c r="AP25" s="7" t="n">
        <v>0.1341645122328532</v>
      </c>
      <c r="AQ25" s="7" t="n">
        <v>0.6140384788614518</v>
      </c>
      <c r="AR25" s="7" t="n">
        <v>0.3218898501038868</v>
      </c>
      <c r="AS25" s="7" t="n">
        <v>0.2112693368347143</v>
      </c>
      <c r="AT25" s="7" t="n">
        <v>0.08365498731408295</v>
      </c>
      <c r="AU25" s="7" t="n">
        <v>0.1561745551095204</v>
      </c>
      <c r="AV25" s="7" t="n">
        <v>0.04183064239667035</v>
      </c>
      <c r="AW25" s="7" t="n">
        <v>0.289203200201679</v>
      </c>
      <c r="AX25" s="7" t="n">
        <v>0.6809365514561335</v>
      </c>
      <c r="AY25" s="7" t="n">
        <v>0.3404586260252945</v>
      </c>
      <c r="AZ25" s="7" t="n">
        <v>0.1653875845495465</v>
      </c>
      <c r="BA25" s="7" t="n">
        <v>0.04775516422823537</v>
      </c>
      <c r="BB25" s="7" t="n">
        <v>0.2709511970844242</v>
      </c>
      <c r="BC25" s="7" t="n">
        <v>0.6047134760060644</v>
      </c>
      <c r="BD25" s="7" t="n">
        <v>0.1405503965316321</v>
      </c>
      <c r="BE25" s="7" t="n">
        <v>-0.06357287036615424</v>
      </c>
      <c r="BF25" s="7" t="n">
        <v>0.4752137455846239</v>
      </c>
      <c r="BG25" s="7" t="n">
        <v>0.1821156230272849</v>
      </c>
      <c r="BH25" s="7" t="n">
        <v>0.1111144385946076</v>
      </c>
      <c r="BI25" s="7" t="n">
        <v>0.3491826243356196</v>
      </c>
      <c r="BJ25" s="7" t="n">
        <v>0.709025856319961</v>
      </c>
      <c r="BK25" s="7" t="n">
        <v>0.6391051714662265</v>
      </c>
      <c r="BL25" s="7" t="n">
        <v>0.2022694453726185</v>
      </c>
      <c r="BM25" s="7" t="n">
        <v>0.4139084299423073</v>
      </c>
      <c r="BN25" s="7" t="n">
        <v>0.1633061074579483</v>
      </c>
      <c r="BO25" s="7" t="n">
        <v>0.6138755318386833</v>
      </c>
      <c r="BP25" s="7" t="n">
        <v>0.1907054878259601</v>
      </c>
      <c r="BQ25" s="7" t="n">
        <v>0.5781587353219237</v>
      </c>
      <c r="BR25" s="7" t="n">
        <v>0.9796539273327497</v>
      </c>
      <c r="BS25" s="7" t="n">
        <v>0.5819697022061457</v>
      </c>
      <c r="BT25" s="7" t="n">
        <v>0.3550800138802187</v>
      </c>
      <c r="BU25" s="7" t="n">
        <v>-0.01509240667480744</v>
      </c>
      <c r="BV25" s="7" t="n">
        <v>0.4766371192399225</v>
      </c>
      <c r="BW25" s="7" t="n">
        <v>0.4622890006082748</v>
      </c>
      <c r="BX25" s="7" t="n">
        <v>0.5614395096135247</v>
      </c>
      <c r="BY25" s="7" t="n">
        <v>0.25852511173568</v>
      </c>
      <c r="BZ25" s="7" t="n">
        <v>0.3703596792769231</v>
      </c>
      <c r="CA25" s="7" t="n">
        <v>0.3255361533314251</v>
      </c>
      <c r="CB25" s="7" t="n">
        <v>0.3692467371676494</v>
      </c>
      <c r="CC25" s="7" t="n">
        <v>0.2149080339159605</v>
      </c>
      <c r="CD25" s="7" t="n">
        <v>0.6026361196842746</v>
      </c>
      <c r="CE25" s="7" t="n">
        <v>0.7038033907147713</v>
      </c>
      <c r="CF25" s="7" t="n">
        <v>0.2615516258253839</v>
      </c>
      <c r="CG25" s="7" t="n">
        <v>0.0547792109591876</v>
      </c>
      <c r="CH25" s="7" t="n">
        <v>0.990894637652813</v>
      </c>
      <c r="CI25" s="7" t="n">
        <v>0.4082022026125674</v>
      </c>
      <c r="CJ25" s="7" t="n">
        <v>0.4524504419859786</v>
      </c>
      <c r="CK25" s="7" t="n">
        <v>0.2785309042120432</v>
      </c>
      <c r="CL25" s="7" t="n">
        <v>0.08808436402067778</v>
      </c>
      <c r="CM25" s="7" t="n">
        <v>0.3852510409744573</v>
      </c>
      <c r="CN25" s="7" t="n">
        <v>0.2730618495322051</v>
      </c>
      <c r="CO25" s="7" t="n">
        <v>0.5621008845123872</v>
      </c>
      <c r="CP25" s="7" t="n">
        <v>0.3928935898622153</v>
      </c>
      <c r="CQ25" s="7" t="n">
        <v>0.5298805349697159</v>
      </c>
      <c r="CR25" s="7" t="n">
        <v>0.356154607480327</v>
      </c>
      <c r="CS25" s="7" t="n">
        <v>0.2276968114851761</v>
      </c>
      <c r="CT25" s="7" t="n">
        <v>0.3656486856571876</v>
      </c>
      <c r="CU25" s="7" t="n">
        <v>0.2257663917521189</v>
      </c>
      <c r="CV25" s="7" t="n">
        <v>0.3822697647116134</v>
      </c>
      <c r="CW25" s="7" t="n">
        <v>0.6200017618497095</v>
      </c>
      <c r="CX25" s="7" t="n">
        <v>0.4373763198628316</v>
      </c>
      <c r="CY25" s="7" t="n">
        <v>0.1904576777988436</v>
      </c>
      <c r="CZ25" s="7" t="n">
        <v>0.5321676682368794</v>
      </c>
      <c r="DA25" s="7" t="n">
        <v>0.639724549295979</v>
      </c>
      <c r="DB25" s="7" t="n">
        <v>0.4157530511841186</v>
      </c>
      <c r="DC25" s="7" t="n">
        <v>0.1850750176207633</v>
      </c>
      <c r="DD25" s="7" t="n">
        <v>0.1252182013287986</v>
      </c>
      <c r="DE25" s="7" t="n">
        <v>0.005207545526732946</v>
      </c>
      <c r="DF25" s="7" t="n">
        <v>0.07011123775582294</v>
      </c>
      <c r="DG25" s="7" t="n">
        <v>0.9356522204224768</v>
      </c>
      <c r="DH25" s="7" t="n">
        <v>0.1129330233598392</v>
      </c>
      <c r="DI25" s="7" t="n">
        <v>0.5052740363054428</v>
      </c>
      <c r="DJ25" s="7" t="n">
        <v>-0.005511624891684161</v>
      </c>
      <c r="DK25" s="7" t="n">
        <v>0.2512761301089083</v>
      </c>
      <c r="DL25" s="7" t="n">
        <v>0.2882525870775658</v>
      </c>
      <c r="DM25" s="7" t="n">
        <v>0.2606398005584694</v>
      </c>
      <c r="DN25" s="7" t="n">
        <v>-0.0153154756132082</v>
      </c>
      <c r="DO25" s="7" t="n">
        <v>0.04022446884309717</v>
      </c>
      <c r="DP25" s="7" t="n">
        <v>0.05564862575557355</v>
      </c>
      <c r="DQ25" s="7" t="n">
        <v>0.4582550095232028</v>
      </c>
      <c r="DR25" s="7" t="n">
        <v>0.6027187203716133</v>
      </c>
      <c r="DS25" s="7" t="n">
        <v>0.03416954329849563</v>
      </c>
      <c r="DT25" s="7" t="n">
        <v>0.4174746048791909</v>
      </c>
      <c r="DU25" s="7" t="n">
        <v>0.1968277413495343</v>
      </c>
      <c r="DV25" s="7" t="n">
        <v>0.6649852798995159</v>
      </c>
      <c r="DW25" s="7" t="n">
        <v>0.02841459028645485</v>
      </c>
      <c r="DX25" s="7" t="n">
        <v>0.1896717483218685</v>
      </c>
      <c r="DY25" s="7" t="n">
        <v>0.03457163225395823</v>
      </c>
      <c r="DZ25" s="7" t="n">
        <v>0.05570152913875134</v>
      </c>
      <c r="EA25" s="7" t="n">
        <v>0.07943750500984369</v>
      </c>
      <c r="EB25" s="7" t="n">
        <v>0.2736033845926831</v>
      </c>
      <c r="EC25" s="7" t="n">
        <v>0.6681784453863526</v>
      </c>
      <c r="ED25" s="7" t="n">
        <v>0.005859831884184236</v>
      </c>
      <c r="EE25" s="7" t="n">
        <v>0.05379745474210666</v>
      </c>
      <c r="EF25" s="7" t="n">
        <v>0.05437599910533827</v>
      </c>
      <c r="EG25" s="7" t="n">
        <v>0.2710424898888321</v>
      </c>
      <c r="EH25" s="7" t="n">
        <v>0.1292563434730827</v>
      </c>
      <c r="EI25" s="7" t="n">
        <v>-0.02521019795096411</v>
      </c>
      <c r="EJ25" s="7" t="n">
        <v>0.3047426460497822</v>
      </c>
      <c r="EK25" s="7" t="n">
        <v>0.1504143187637942</v>
      </c>
      <c r="EL25" s="7" t="n">
        <v>0.09912618481965974</v>
      </c>
      <c r="EM25" s="7" t="n">
        <v>0.00172696283282395</v>
      </c>
      <c r="EN25" s="7" t="n">
        <v>0.3954144382217014</v>
      </c>
      <c r="EO25" s="7" t="n">
        <v>0.4918375149802091</v>
      </c>
      <c r="EP25" s="7" t="n">
        <v>0.05357855280665163</v>
      </c>
      <c r="EQ25" s="7" t="n">
        <v>-0.002327817416660149</v>
      </c>
      <c r="ER25" s="7" t="n">
        <v>0.1099668944520618</v>
      </c>
      <c r="ES25" s="7" t="n">
        <v>0.1226883766428985</v>
      </c>
      <c r="ET25" s="7" t="n">
        <v>-0.0008769015878304433</v>
      </c>
      <c r="EU25" s="7" t="n">
        <v>0.1423898558213026</v>
      </c>
      <c r="EV25" s="7" t="n">
        <v>0.204096036384531</v>
      </c>
      <c r="EW25" s="7" t="n">
        <v>-0.02777803716666681</v>
      </c>
      <c r="EX25" s="7" t="n">
        <v>0.1158042322908863</v>
      </c>
      <c r="EY25" s="7" t="n">
        <v>0.1136505466780537</v>
      </c>
      <c r="EZ25" s="7" t="n">
        <v>0.2243794913801405</v>
      </c>
      <c r="FA25" s="7" t="n">
        <v>0.3119313213306659</v>
      </c>
      <c r="FB25" s="7" t="n">
        <v>0.01406273580622379</v>
      </c>
      <c r="FC25" s="7" t="n">
        <v>0.4456497882073925</v>
      </c>
      <c r="FD25" s="7" t="n">
        <v>0.4305486913360182</v>
      </c>
      <c r="FE25" s="7" t="n">
        <v>0.02602399890662525</v>
      </c>
      <c r="FF25" s="7" t="n">
        <v>0.2711970751933107</v>
      </c>
      <c r="FG25" s="7" t="n">
        <v>0.01500615854637161</v>
      </c>
      <c r="FH25" s="7" t="n">
        <v>0.3482909931772074</v>
      </c>
      <c r="FI25" s="7" t="n">
        <v>0.570997837666646</v>
      </c>
      <c r="FJ25" s="7" t="n">
        <v>0.6455307944523609</v>
      </c>
      <c r="FK25" s="7" t="n">
        <v>0.01853164433655089</v>
      </c>
      <c r="FL25" s="7" t="n">
        <v>-0.007417492264351346</v>
      </c>
      <c r="FM25" s="7" t="n">
        <v>0.125366394437085</v>
      </c>
      <c r="FN25" s="7" t="n">
        <v>0.3833625459252574</v>
      </c>
      <c r="FO25" s="7" t="n">
        <v>0.5245359651484948</v>
      </c>
      <c r="FP25" s="7" t="n">
        <v>0.5593431421426091</v>
      </c>
      <c r="FQ25" s="7" t="n">
        <v>0.2320950672418831</v>
      </c>
      <c r="FR25" s="7" t="n">
        <v>-0.01865981269305765</v>
      </c>
      <c r="FS25" s="7" t="n">
        <v>0.4472090206549189</v>
      </c>
      <c r="FT25" s="7" t="n">
        <v>0.6427236533104838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0.7332738605338417</v>
      </c>
      <c r="D26" s="7" t="n">
        <v>0.7785738208822847</v>
      </c>
      <c r="E26" s="7" t="n">
        <v>0.4266749028968599</v>
      </c>
      <c r="F26" s="7" t="n">
        <v>0.6992251624899903</v>
      </c>
      <c r="G26" s="7" t="n">
        <v>0.2538748387127088</v>
      </c>
      <c r="H26" s="7" t="n">
        <v>0.3161793532939153</v>
      </c>
      <c r="I26" s="7" t="n">
        <v>0.9204558585223704</v>
      </c>
      <c r="J26" s="7" t="n">
        <v>0.9216861515096337</v>
      </c>
      <c r="K26" s="7" t="n">
        <v>0.4487691394781445</v>
      </c>
      <c r="L26" s="7" t="n">
        <v>0.3984301892863019</v>
      </c>
      <c r="M26" s="7" t="n">
        <v>0.6776155192899451</v>
      </c>
      <c r="N26" s="7" t="n">
        <v>0.7398464961507555</v>
      </c>
      <c r="O26" s="7" t="n">
        <v>0.5021674356433705</v>
      </c>
      <c r="P26" s="7" t="n">
        <v>0.5021474944729146</v>
      </c>
      <c r="Q26" s="7" t="n">
        <v>0.4173689842545082</v>
      </c>
      <c r="R26" s="7" t="n">
        <v>0.4347396869248718</v>
      </c>
      <c r="S26" s="7" t="n">
        <v>0.4950862211941989</v>
      </c>
      <c r="T26" s="7" t="n">
        <v>0.4037394025421125</v>
      </c>
      <c r="U26" s="7" t="n">
        <v>0.4447904433111609</v>
      </c>
      <c r="V26" s="7" t="n">
        <v>0.4824668898730956</v>
      </c>
      <c r="W26" s="7" t="n">
        <v>0.4833061008527206</v>
      </c>
      <c r="X26" s="7" t="n">
        <v>0.9991901622237401</v>
      </c>
      <c r="Y26" s="7" t="n">
        <v>0.7079629557910998</v>
      </c>
      <c r="Z26" s="7" t="n">
        <v>0.2747394621604373</v>
      </c>
      <c r="AA26" s="7" t="n">
        <v>1</v>
      </c>
      <c r="AB26" s="7" t="n">
        <v>0.4679248068962638</v>
      </c>
      <c r="AC26" s="7" t="n">
        <v>0.4121533435203948</v>
      </c>
      <c r="AD26" s="7" t="n">
        <v>0.6594743528398582</v>
      </c>
      <c r="AE26" s="7" t="n">
        <v>0.7520042867227462</v>
      </c>
      <c r="AF26" s="7" t="n">
        <v>0.7368390257342474</v>
      </c>
      <c r="AG26" s="7" t="n">
        <v>0.4303641240687794</v>
      </c>
      <c r="AH26" s="7" t="n">
        <v>0.6233220221844379</v>
      </c>
      <c r="AI26" s="7" t="n">
        <v>0.5864459888338907</v>
      </c>
      <c r="AJ26" s="7" t="n">
        <v>0.2313742875547547</v>
      </c>
      <c r="AK26" s="7" t="n">
        <v>0.3248429591854226</v>
      </c>
      <c r="AL26" s="7" t="n">
        <v>0.4972667152891564</v>
      </c>
      <c r="AM26" s="7" t="n">
        <v>0.3588712938132514</v>
      </c>
      <c r="AN26" s="7" t="n">
        <v>0.5360302767689654</v>
      </c>
      <c r="AO26" s="7" t="n">
        <v>0.6189287230487546</v>
      </c>
      <c r="AP26" s="7" t="n">
        <v>0.3653318128601752</v>
      </c>
      <c r="AQ26" s="7" t="n">
        <v>0.4905582846827943</v>
      </c>
      <c r="AR26" s="7" t="n">
        <v>0.6448585691968669</v>
      </c>
      <c r="AS26" s="7" t="n">
        <v>0.4108412511372808</v>
      </c>
      <c r="AT26" s="7" t="n">
        <v>0.3495698400766213</v>
      </c>
      <c r="AU26" s="7" t="n">
        <v>0.3526163249289247</v>
      </c>
      <c r="AV26" s="7" t="n">
        <v>0.2918105541472023</v>
      </c>
      <c r="AW26" s="7" t="n">
        <v>0.6124491497126786</v>
      </c>
      <c r="AX26" s="7" t="n">
        <v>0.7335827106606226</v>
      </c>
      <c r="AY26" s="7" t="n">
        <v>0.4838299354130332</v>
      </c>
      <c r="AZ26" s="7" t="n">
        <v>0.5580281847884312</v>
      </c>
      <c r="BA26" s="7" t="n">
        <v>0.4241879820238123</v>
      </c>
      <c r="BB26" s="7" t="n">
        <v>0.9989129794055535</v>
      </c>
      <c r="BC26" s="7" t="n">
        <v>0.45982385354042</v>
      </c>
      <c r="BD26" s="7" t="n">
        <v>0.3737463315736341</v>
      </c>
      <c r="BE26" s="7" t="n">
        <v>0.2918473645314129</v>
      </c>
      <c r="BF26" s="7" t="n">
        <v>0.4762158886512767</v>
      </c>
      <c r="BG26" s="7" t="n">
        <v>0.3611423559491791</v>
      </c>
      <c r="BH26" s="7" t="n">
        <v>0.5310304535689463</v>
      </c>
      <c r="BI26" s="7" t="n">
        <v>0.4212729722429602</v>
      </c>
      <c r="BJ26" s="7" t="n">
        <v>0.5360301941222576</v>
      </c>
      <c r="BK26" s="7" t="n">
        <v>0.4687412960706791</v>
      </c>
      <c r="BL26" s="7" t="n">
        <v>0.4046513810019573</v>
      </c>
      <c r="BM26" s="7" t="n">
        <v>0.3708338190512537</v>
      </c>
      <c r="BN26" s="7" t="n">
        <v>0.4037514191403997</v>
      </c>
      <c r="BO26" s="7" t="n">
        <v>0.4684564566385516</v>
      </c>
      <c r="BP26" s="7" t="n">
        <v>0.5626972920634781</v>
      </c>
      <c r="BQ26" s="7" t="n">
        <v>0.04906288034748549</v>
      </c>
      <c r="BR26" s="7" t="n">
        <v>0.2132068860031863</v>
      </c>
      <c r="BS26" s="7" t="n">
        <v>0.4948681464090387</v>
      </c>
      <c r="BT26" s="7" t="n">
        <v>0.6539965641187556</v>
      </c>
      <c r="BU26" s="7" t="n">
        <v>0.2329346453474972</v>
      </c>
      <c r="BV26" s="7" t="n">
        <v>0.7283189249036632</v>
      </c>
      <c r="BW26" s="7" t="n">
        <v>0.6424920422867405</v>
      </c>
      <c r="BX26" s="7" t="n">
        <v>0.6274352199933542</v>
      </c>
      <c r="BY26" s="7" t="n">
        <v>0.8496716042076624</v>
      </c>
      <c r="BZ26" s="7" t="n">
        <v>0.4515941971843705</v>
      </c>
      <c r="CA26" s="7" t="n">
        <v>0.7968863443877193</v>
      </c>
      <c r="CB26" s="7" t="n">
        <v>0.6704533665497726</v>
      </c>
      <c r="CC26" s="7" t="n">
        <v>0.9217238744436411</v>
      </c>
      <c r="CD26" s="7" t="n">
        <v>0.2887184722141989</v>
      </c>
      <c r="CE26" s="7" t="n">
        <v>0.4221697841645579</v>
      </c>
      <c r="CF26" s="7" t="n">
        <v>0.4641148887598281</v>
      </c>
      <c r="CG26" s="7" t="n">
        <v>0.4572737035146125</v>
      </c>
      <c r="CH26" s="7" t="n">
        <v>0.3109328558157496</v>
      </c>
      <c r="CI26" s="7" t="n">
        <v>0.4258654305523571</v>
      </c>
      <c r="CJ26" s="7" t="n">
        <v>0.4818688145342508</v>
      </c>
      <c r="CK26" s="7" t="n">
        <v>0.9985040076683609</v>
      </c>
      <c r="CL26" s="7" t="n">
        <v>0.384635168458983</v>
      </c>
      <c r="CM26" s="7" t="n">
        <v>0.420353092632881</v>
      </c>
      <c r="CN26" s="7" t="n">
        <v>0.5061997544026544</v>
      </c>
      <c r="CO26" s="7" t="n">
        <v>0.4846392314484561</v>
      </c>
      <c r="CP26" s="7" t="n">
        <v>0.2619000197464836</v>
      </c>
      <c r="CQ26" s="7" t="n">
        <v>0.4877768442517418</v>
      </c>
      <c r="CR26" s="7" t="n">
        <v>0.234375375924325</v>
      </c>
      <c r="CS26" s="7" t="n">
        <v>0.4225962033224907</v>
      </c>
      <c r="CT26" s="7" t="n">
        <v>0.3844633279331551</v>
      </c>
      <c r="CU26" s="7" t="n">
        <v>0.4287598558584241</v>
      </c>
      <c r="CV26" s="7" t="n">
        <v>0.6877796612606849</v>
      </c>
      <c r="CW26" s="7" t="n">
        <v>0.481841891989426</v>
      </c>
      <c r="CX26" s="7" t="n">
        <v>0.3878102417850478</v>
      </c>
      <c r="CY26" s="7" t="n">
        <v>0.5623059989489221</v>
      </c>
      <c r="CZ26" s="7" t="n">
        <v>0.6322791845799328</v>
      </c>
      <c r="DA26" s="7" t="n">
        <v>0.1740499252944063</v>
      </c>
      <c r="DB26" s="7" t="n">
        <v>0.7736696691840074</v>
      </c>
      <c r="DC26" s="7" t="n">
        <v>0.3494650285243859</v>
      </c>
      <c r="DD26" s="7" t="n">
        <v>0.3879923370811728</v>
      </c>
      <c r="DE26" s="7" t="n">
        <v>0.3627983633275039</v>
      </c>
      <c r="DF26" s="7" t="n">
        <v>0.426808941903225</v>
      </c>
      <c r="DG26" s="7" t="n">
        <v>0.2545333959520338</v>
      </c>
      <c r="DH26" s="7" t="n">
        <v>0.4347980847185677</v>
      </c>
      <c r="DI26" s="7" t="n">
        <v>0.4348271928991447</v>
      </c>
      <c r="DJ26" s="7" t="n">
        <v>0.3708141338001507</v>
      </c>
      <c r="DK26" s="7" t="n">
        <v>0.4336634164021542</v>
      </c>
      <c r="DL26" s="7" t="n">
        <v>0.9375892046359351</v>
      </c>
      <c r="DM26" s="7" t="n">
        <v>0.4613307822763235</v>
      </c>
      <c r="DN26" s="7" t="n">
        <v>0.3597156501707361</v>
      </c>
      <c r="DO26" s="7" t="n">
        <v>0.3614404046355138</v>
      </c>
      <c r="DP26" s="7" t="n">
        <v>0.4572834782370453</v>
      </c>
      <c r="DQ26" s="7" t="n">
        <v>0.4025443984801952</v>
      </c>
      <c r="DR26" s="7" t="n">
        <v>0.455091572387541</v>
      </c>
      <c r="DS26" s="7" t="n">
        <v>0.4372591260718551</v>
      </c>
      <c r="DT26" s="7" t="n">
        <v>0.6401808489350275</v>
      </c>
      <c r="DU26" s="7" t="n">
        <v>0.4091301966127713</v>
      </c>
      <c r="DV26" s="7" t="n">
        <v>0.4674912052053829</v>
      </c>
      <c r="DW26" s="7" t="n">
        <v>0.4290210653238963</v>
      </c>
      <c r="DX26" s="7" t="n">
        <v>0.352543847978353</v>
      </c>
      <c r="DY26" s="7" t="n">
        <v>0.3452503792585777</v>
      </c>
      <c r="DZ26" s="7" t="n">
        <v>0.3553731766064852</v>
      </c>
      <c r="EA26" s="7" t="n">
        <v>0.4465714525469136</v>
      </c>
      <c r="EB26" s="7" t="n">
        <v>0.5841235857747488</v>
      </c>
      <c r="EC26" s="7" t="n">
        <v>0.565949017384798</v>
      </c>
      <c r="ED26" s="7" t="n">
        <v>0.4284112901846613</v>
      </c>
      <c r="EE26" s="7" t="n">
        <v>0.4457733170970176</v>
      </c>
      <c r="EF26" s="7" t="n">
        <v>0.5925611280404032</v>
      </c>
      <c r="EG26" s="7" t="n">
        <v>0.9984043043508117</v>
      </c>
      <c r="EH26" s="7" t="n">
        <v>0.3832721436403566</v>
      </c>
      <c r="EI26" s="7" t="n">
        <v>0.4866747754021657</v>
      </c>
      <c r="EJ26" s="7" t="n">
        <v>0.5364036832374147</v>
      </c>
      <c r="EK26" s="7" t="n">
        <v>0.7015278071626567</v>
      </c>
      <c r="EL26" s="7" t="n">
        <v>0.4572354416674383</v>
      </c>
      <c r="EM26" s="7" t="n">
        <v>0.4328402215817366</v>
      </c>
      <c r="EN26" s="7" t="n">
        <v>0.6979860193553724</v>
      </c>
      <c r="EO26" s="7" t="n">
        <v>0.8841672645761807</v>
      </c>
      <c r="EP26" s="7" t="n">
        <v>0.4117486550495204</v>
      </c>
      <c r="EQ26" s="7" t="n">
        <v>0.4116793028929307</v>
      </c>
      <c r="ER26" s="7" t="n">
        <v>0.422036847276398</v>
      </c>
      <c r="ES26" s="7" t="n">
        <v>0.3972535920370511</v>
      </c>
      <c r="ET26" s="7" t="n">
        <v>0.4386752342544056</v>
      </c>
      <c r="EU26" s="7" t="n">
        <v>0.3308321184039609</v>
      </c>
      <c r="EV26" s="7" t="n">
        <v>0.3415652524284628</v>
      </c>
      <c r="EW26" s="7" t="n">
        <v>0.4112170161227701</v>
      </c>
      <c r="EX26" s="7" t="n">
        <v>0.4567853823358717</v>
      </c>
      <c r="EY26" s="7" t="n">
        <v>0.553349485888863</v>
      </c>
      <c r="EZ26" s="7" t="n">
        <v>0.352795066052463</v>
      </c>
      <c r="FA26" s="7" t="n">
        <v>0.8150860701726308</v>
      </c>
      <c r="FB26" s="7" t="n">
        <v>0.4457005740255148</v>
      </c>
      <c r="FC26" s="7" t="n">
        <v>0.5679394209792188</v>
      </c>
      <c r="FD26" s="7" t="n">
        <v>0.7967640716061378</v>
      </c>
      <c r="FE26" s="7" t="n">
        <v>0.6596232838134816</v>
      </c>
      <c r="FF26" s="7" t="n">
        <v>0.9882169864730866</v>
      </c>
      <c r="FG26" s="7" t="n">
        <v>0.436622642096365</v>
      </c>
      <c r="FH26" s="7" t="n">
        <v>0.468300682331216</v>
      </c>
      <c r="FI26" s="7" t="n">
        <v>0.03829310212450435</v>
      </c>
      <c r="FJ26" s="7" t="n">
        <v>0.4276729336332401</v>
      </c>
      <c r="FK26" s="7" t="n">
        <v>0.4476730877406974</v>
      </c>
      <c r="FL26" s="7" t="n">
        <v>0.4180474202943066</v>
      </c>
      <c r="FM26" s="7" t="n">
        <v>0.3993886234200488</v>
      </c>
      <c r="FN26" s="7" t="n">
        <v>0.4274169070884969</v>
      </c>
      <c r="FO26" s="7" t="n">
        <v>0.4885199482501782</v>
      </c>
      <c r="FP26" s="7" t="n">
        <v>0.3125248547725075</v>
      </c>
      <c r="FQ26" s="7" t="n">
        <v>0.4623828056671664</v>
      </c>
      <c r="FR26" s="7" t="n">
        <v>0.5148845140356224</v>
      </c>
      <c r="FS26" s="7" t="n">
        <v>0.4027363087844845</v>
      </c>
      <c r="FT26" s="7" t="n">
        <v>0.3772825274568927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0.5494610414598226</v>
      </c>
      <c r="D27" s="7" t="n">
        <v>0.5291371432253924</v>
      </c>
      <c r="E27" s="7" t="n">
        <v>0.9166705075638851</v>
      </c>
      <c r="F27" s="7" t="n">
        <v>0.5312841458888938</v>
      </c>
      <c r="G27" s="7" t="n">
        <v>0.4629125047580291</v>
      </c>
      <c r="H27" s="7" t="n">
        <v>0.3515591744531119</v>
      </c>
      <c r="I27" s="7" t="n">
        <v>0.6536422427984884</v>
      </c>
      <c r="J27" s="7" t="n">
        <v>0.6591468430165601</v>
      </c>
      <c r="K27" s="7" t="n">
        <v>0.2442500503585585</v>
      </c>
      <c r="L27" s="7" t="n">
        <v>0.8849506306136786</v>
      </c>
      <c r="M27" s="7" t="n">
        <v>0.4538048234133448</v>
      </c>
      <c r="N27" s="7" t="n">
        <v>0.3922112183172806</v>
      </c>
      <c r="O27" s="7" t="n">
        <v>0.03466157094643404</v>
      </c>
      <c r="P27" s="7" t="n">
        <v>0.03464548112896008</v>
      </c>
      <c r="Q27" s="7" t="n">
        <v>0.1185759918889877</v>
      </c>
      <c r="R27" s="7" t="n">
        <v>-0.02519417316364923</v>
      </c>
      <c r="S27" s="7" t="n">
        <v>0.008528110376142437</v>
      </c>
      <c r="T27" s="7" t="n">
        <v>-0.02975673564750312</v>
      </c>
      <c r="U27" s="7" t="n">
        <v>0.1072119339545128</v>
      </c>
      <c r="V27" s="7" t="n">
        <v>-0.003766837025502535</v>
      </c>
      <c r="W27" s="7" t="n">
        <v>0.04767301655730877</v>
      </c>
      <c r="X27" s="7" t="n">
        <v>0.4731777368128383</v>
      </c>
      <c r="Y27" s="7" t="n">
        <v>0.5197983909332936</v>
      </c>
      <c r="Z27" s="7" t="n">
        <v>0.2653093006212748</v>
      </c>
      <c r="AA27" s="7" t="n">
        <v>0.4679248068962638</v>
      </c>
      <c r="AB27" s="7" t="n">
        <v>1</v>
      </c>
      <c r="AC27" s="7" t="n">
        <v>0.2042937189261113</v>
      </c>
      <c r="AD27" s="7" t="n">
        <v>0.2670231151239105</v>
      </c>
      <c r="AE27" s="7" t="n">
        <v>0.2803571163988198</v>
      </c>
      <c r="AF27" s="7" t="n">
        <v>0.3991523317872273</v>
      </c>
      <c r="AG27" s="7" t="n">
        <v>0.2769292688958297</v>
      </c>
      <c r="AH27" s="7" t="n">
        <v>0.3277325052042883</v>
      </c>
      <c r="AI27" s="7" t="n">
        <v>0.9147180479425883</v>
      </c>
      <c r="AJ27" s="7" t="n">
        <v>0.7419413941085268</v>
      </c>
      <c r="AK27" s="7" t="n">
        <v>0.380302812671049</v>
      </c>
      <c r="AL27" s="7" t="n">
        <v>0.2999061137063757</v>
      </c>
      <c r="AM27" s="7" t="n">
        <v>0.1378048264131353</v>
      </c>
      <c r="AN27" s="7" t="n">
        <v>0.4381934453761167</v>
      </c>
      <c r="AO27" s="7" t="n">
        <v>0.5716517826618952</v>
      </c>
      <c r="AP27" s="7" t="n">
        <v>0.2174967739636713</v>
      </c>
      <c r="AQ27" s="7" t="n">
        <v>0.2907373031797216</v>
      </c>
      <c r="AR27" s="7" t="n">
        <v>0.2649343725823093</v>
      </c>
      <c r="AS27" s="7" t="n">
        <v>0.1331604278760923</v>
      </c>
      <c r="AT27" s="7" t="n">
        <v>0.08001092979413815</v>
      </c>
      <c r="AU27" s="7" t="n">
        <v>0.1328800515326081</v>
      </c>
      <c r="AV27" s="7" t="n">
        <v>0.1174026822921724</v>
      </c>
      <c r="AW27" s="7" t="n">
        <v>0.2233044109131279</v>
      </c>
      <c r="AX27" s="7" t="n">
        <v>0.4945450988389976</v>
      </c>
      <c r="AY27" s="7" t="n">
        <v>0.2444188334747696</v>
      </c>
      <c r="AZ27" s="7" t="n">
        <v>0.5608625930116168</v>
      </c>
      <c r="BA27" s="7" t="n">
        <v>0.1833940347902406</v>
      </c>
      <c r="BB27" s="7" t="n">
        <v>0.4758219773296462</v>
      </c>
      <c r="BC27" s="7" t="n">
        <v>0.3529697765262558</v>
      </c>
      <c r="BD27" s="7" t="n">
        <v>0.4710239485936545</v>
      </c>
      <c r="BE27" s="7" t="n">
        <v>0.7599585602329355</v>
      </c>
      <c r="BF27" s="7" t="n">
        <v>0.2282730037089637</v>
      </c>
      <c r="BG27" s="7" t="n">
        <v>0.1336486767700844</v>
      </c>
      <c r="BH27" s="7" t="n">
        <v>0.1720502268634192</v>
      </c>
      <c r="BI27" s="7" t="n">
        <v>0.224349571984204</v>
      </c>
      <c r="BJ27" s="7" t="n">
        <v>0.4381935830789386</v>
      </c>
      <c r="BK27" s="7" t="n">
        <v>0.3695359225651448</v>
      </c>
      <c r="BL27" s="7" t="n">
        <v>0.09430141868224769</v>
      </c>
      <c r="BM27" s="7" t="n">
        <v>0.03679666737149295</v>
      </c>
      <c r="BN27" s="7" t="n">
        <v>0.07116982879434704</v>
      </c>
      <c r="BO27" s="7" t="n">
        <v>0.3675566567735535</v>
      </c>
      <c r="BP27" s="7" t="n">
        <v>0.0988239131439619</v>
      </c>
      <c r="BQ27" s="7" t="n">
        <v>0.5040957622996157</v>
      </c>
      <c r="BR27" s="7" t="n">
        <v>0.2222428960017673</v>
      </c>
      <c r="BS27" s="7" t="n">
        <v>0.2475528130789416</v>
      </c>
      <c r="BT27" s="7" t="n">
        <v>0.5255537643498963</v>
      </c>
      <c r="BU27" s="7" t="n">
        <v>0.7024351576441707</v>
      </c>
      <c r="BV27" s="7" t="n">
        <v>0.4510027622983244</v>
      </c>
      <c r="BW27" s="7" t="n">
        <v>0.4646241515102789</v>
      </c>
      <c r="BX27" s="7" t="n">
        <v>0.428540550792565</v>
      </c>
      <c r="BY27" s="7" t="n">
        <v>0.2697318086542709</v>
      </c>
      <c r="BZ27" s="7" t="n">
        <v>0.08092136994241383</v>
      </c>
      <c r="CA27" s="7" t="n">
        <v>0.5348226018238037</v>
      </c>
      <c r="CB27" s="7" t="n">
        <v>0.5055538349929934</v>
      </c>
      <c r="CC27" s="7" t="n">
        <v>0.299140914600163</v>
      </c>
      <c r="CD27" s="7" t="n">
        <v>0.2104786378161175</v>
      </c>
      <c r="CE27" s="7" t="n">
        <v>0.4212579547336936</v>
      </c>
      <c r="CF27" s="7" t="n">
        <v>0.03795183988024022</v>
      </c>
      <c r="CG27" s="7" t="n">
        <v>0.01168879755004863</v>
      </c>
      <c r="CH27" s="7" t="n">
        <v>0.3096719290956346</v>
      </c>
      <c r="CI27" s="7" t="n">
        <v>0.1402315760650752</v>
      </c>
      <c r="CJ27" s="7" t="n">
        <v>0.5604957544208565</v>
      </c>
      <c r="CK27" s="7" t="n">
        <v>0.4678294290024414</v>
      </c>
      <c r="CL27" s="7" t="n">
        <v>0.02889743794424894</v>
      </c>
      <c r="CM27" s="7" t="n">
        <v>0.7684419285157964</v>
      </c>
      <c r="CN27" s="7" t="n">
        <v>0.06903539835656478</v>
      </c>
      <c r="CO27" s="7" t="n">
        <v>0.2167407430943275</v>
      </c>
      <c r="CP27" s="7" t="n">
        <v>0.8796281558196736</v>
      </c>
      <c r="CQ27" s="7" t="n">
        <v>0.2363248485730712</v>
      </c>
      <c r="CR27" s="7" t="n">
        <v>-0.02317484053717086</v>
      </c>
      <c r="CS27" s="7" t="n">
        <v>0.04227612478446346</v>
      </c>
      <c r="CT27" s="7" t="n">
        <v>0.03174879196863892</v>
      </c>
      <c r="CU27" s="7" t="n">
        <v>0.01809412530059488</v>
      </c>
      <c r="CV27" s="7" t="n">
        <v>0.3327975058609833</v>
      </c>
      <c r="CW27" s="7" t="n">
        <v>0.8073569198656777</v>
      </c>
      <c r="CX27" s="7" t="n">
        <v>0.08025229971314317</v>
      </c>
      <c r="CY27" s="7" t="n">
        <v>0.09589912399863069</v>
      </c>
      <c r="CZ27" s="7" t="n">
        <v>0.5635715483389971</v>
      </c>
      <c r="DA27" s="7" t="n">
        <v>0.5099746704016117</v>
      </c>
      <c r="DB27" s="7" t="n">
        <v>0.6766307718660795</v>
      </c>
      <c r="DC27" s="7" t="n">
        <v>0.09117066884060827</v>
      </c>
      <c r="DD27" s="7" t="n">
        <v>0.007611266598558149</v>
      </c>
      <c r="DE27" s="7" t="n">
        <v>0.06129900569482338</v>
      </c>
      <c r="DF27" s="7" t="n">
        <v>0.06774194330212101</v>
      </c>
      <c r="DG27" s="7" t="n">
        <v>0.2937291923554517</v>
      </c>
      <c r="DH27" s="7" t="n">
        <v>0.1587516494320364</v>
      </c>
      <c r="DI27" s="7" t="n">
        <v>0.1880168587205245</v>
      </c>
      <c r="DJ27" s="7" t="n">
        <v>0.1308951127878027</v>
      </c>
      <c r="DK27" s="7" t="n">
        <v>0.04354689795335622</v>
      </c>
      <c r="DL27" s="7" t="n">
        <v>0.5349066012409973</v>
      </c>
      <c r="DM27" s="7" t="n">
        <v>0.01695709350800806</v>
      </c>
      <c r="DN27" s="7" t="n">
        <v>0.7604780989550305</v>
      </c>
      <c r="DO27" s="7" t="n">
        <v>0.1213154726379713</v>
      </c>
      <c r="DP27" s="7" t="n">
        <v>0.112256807662742</v>
      </c>
      <c r="DQ27" s="7" t="n">
        <v>0.129635835729716</v>
      </c>
      <c r="DR27" s="7" t="n">
        <v>0.3619874047316946</v>
      </c>
      <c r="DS27" s="7" t="n">
        <v>0.006948698938314211</v>
      </c>
      <c r="DT27" s="7" t="n">
        <v>0.2526003650016977</v>
      </c>
      <c r="DU27" s="7" t="n">
        <v>0.02459832451993335</v>
      </c>
      <c r="DV27" s="7" t="n">
        <v>0.3178943527908522</v>
      </c>
      <c r="DW27" s="7" t="n">
        <v>0.02374090978756259</v>
      </c>
      <c r="DX27" s="7" t="n">
        <v>0.06120801533166367</v>
      </c>
      <c r="DY27" s="7" t="n">
        <v>0.05685227624728848</v>
      </c>
      <c r="DZ27" s="7" t="n">
        <v>0.07836115854043409</v>
      </c>
      <c r="EA27" s="7" t="n">
        <v>-0.01207859566394387</v>
      </c>
      <c r="EB27" s="7" t="n">
        <v>0.269746606368787</v>
      </c>
      <c r="EC27" s="7" t="n">
        <v>0.3633543036895006</v>
      </c>
      <c r="ED27" s="7" t="n">
        <v>0.143310563648631</v>
      </c>
      <c r="EE27" s="7" t="n">
        <v>-0.02509583766951481</v>
      </c>
      <c r="EF27" s="7" t="n">
        <v>0.1312336003536353</v>
      </c>
      <c r="EG27" s="7" t="n">
        <v>0.4642792344577924</v>
      </c>
      <c r="EH27" s="7" t="n">
        <v>0.4827108870747448</v>
      </c>
      <c r="EI27" s="7" t="n">
        <v>0.1684799956867379</v>
      </c>
      <c r="EJ27" s="7" t="n">
        <v>0.1955020799202747</v>
      </c>
      <c r="EK27" s="7" t="n">
        <v>0.7131786281905617</v>
      </c>
      <c r="EL27" s="7" t="n">
        <v>0.06765038550670635</v>
      </c>
      <c r="EM27" s="7" t="n">
        <v>-0.0178124070423256</v>
      </c>
      <c r="EN27" s="7" t="n">
        <v>0.7918471990421905</v>
      </c>
      <c r="EO27" s="7" t="n">
        <v>0.6310932986107322</v>
      </c>
      <c r="EP27" s="7" t="n">
        <v>-0.03695524817784084</v>
      </c>
      <c r="EQ27" s="7" t="n">
        <v>-0.03758890346368321</v>
      </c>
      <c r="ER27" s="7" t="n">
        <v>-0.03098833593510848</v>
      </c>
      <c r="ES27" s="7" t="n">
        <v>0.09944358390270007</v>
      </c>
      <c r="ET27" s="7" t="n">
        <v>0.0004695430833501101</v>
      </c>
      <c r="EU27" s="7" t="n">
        <v>-0.000422398351032547</v>
      </c>
      <c r="EV27" s="7" t="n">
        <v>-0.107938983026694</v>
      </c>
      <c r="EW27" s="7" t="n">
        <v>0.1654906037873669</v>
      </c>
      <c r="EX27" s="7" t="n">
        <v>0.02571329982127529</v>
      </c>
      <c r="EY27" s="7" t="n">
        <v>0.1371605860052691</v>
      </c>
      <c r="EZ27" s="7" t="n">
        <v>0.06344133545078504</v>
      </c>
      <c r="FA27" s="7" t="n">
        <v>0.7748503263906988</v>
      </c>
      <c r="FB27" s="7" t="n">
        <v>-0.007416417536551441</v>
      </c>
      <c r="FC27" s="7" t="n">
        <v>0.4629371070357237</v>
      </c>
      <c r="FD27" s="7" t="n">
        <v>0.6122315251563578</v>
      </c>
      <c r="FE27" s="7" t="n">
        <v>0.6937070532572318</v>
      </c>
      <c r="FF27" s="7" t="n">
        <v>0.4636897482342716</v>
      </c>
      <c r="FG27" s="7" t="n">
        <v>-0.01484311221169926</v>
      </c>
      <c r="FH27" s="7" t="n">
        <v>0.1753469340432438</v>
      </c>
      <c r="FI27" s="7" t="n">
        <v>0.4985115134686915</v>
      </c>
      <c r="FJ27" s="7" t="n">
        <v>0.3434821129946596</v>
      </c>
      <c r="FK27" s="7" t="n">
        <v>-0.01314246771756201</v>
      </c>
      <c r="FL27" s="7" t="n">
        <v>0.8050001229187613</v>
      </c>
      <c r="FM27" s="7" t="n">
        <v>0.5055004726489822</v>
      </c>
      <c r="FN27" s="7" t="n">
        <v>0.07626338870009977</v>
      </c>
      <c r="FO27" s="7" t="n">
        <v>0.2722146092549574</v>
      </c>
      <c r="FP27" s="7" t="n">
        <v>0.7701764685422264</v>
      </c>
      <c r="FQ27" s="7" t="n">
        <v>-0.02136284456353086</v>
      </c>
      <c r="FR27" s="7" t="n">
        <v>0.1937115921511678</v>
      </c>
      <c r="FS27" s="7" t="n">
        <v>0.134140639349158</v>
      </c>
      <c r="FT27" s="7" t="n">
        <v>0.7433322856871196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0.5483045506107498</v>
      </c>
      <c r="D28" s="7" t="n">
        <v>0.5041417028279733</v>
      </c>
      <c r="E28" s="7" t="n">
        <v>0.2260494630868532</v>
      </c>
      <c r="F28" s="7" t="n">
        <v>0.3910866470176899</v>
      </c>
      <c r="G28" s="7" t="n">
        <v>0.1131398098417322</v>
      </c>
      <c r="H28" s="7" t="n">
        <v>0.1792829867742715</v>
      </c>
      <c r="I28" s="7" t="n">
        <v>0.4041701289818569</v>
      </c>
      <c r="J28" s="7" t="n">
        <v>0.3413051976524563</v>
      </c>
      <c r="K28" s="7" t="n">
        <v>0.3594791996060397</v>
      </c>
      <c r="L28" s="7" t="n">
        <v>0.2697228124710349</v>
      </c>
      <c r="M28" s="7" t="n">
        <v>0.5725519610398934</v>
      </c>
      <c r="N28" s="7" t="n">
        <v>0.6423857965375028</v>
      </c>
      <c r="O28" s="7" t="n">
        <v>0.5263417435144544</v>
      </c>
      <c r="P28" s="7" t="n">
        <v>0.5263320379864677</v>
      </c>
      <c r="Q28" s="7" t="n">
        <v>0.3223615137418172</v>
      </c>
      <c r="R28" s="7" t="n">
        <v>0.4015053745929639</v>
      </c>
      <c r="S28" s="7" t="n">
        <v>0.4814726759054016</v>
      </c>
      <c r="T28" s="7" t="n">
        <v>0.4494762201788842</v>
      </c>
      <c r="U28" s="7" t="n">
        <v>0.9012657168812015</v>
      </c>
      <c r="V28" s="7" t="n">
        <v>0.5589100216928664</v>
      </c>
      <c r="W28" s="7" t="n">
        <v>0.5357848137028212</v>
      </c>
      <c r="X28" s="7" t="n">
        <v>0.4176908140516877</v>
      </c>
      <c r="Y28" s="7" t="n">
        <v>0.5195225315087909</v>
      </c>
      <c r="Z28" s="7" t="n">
        <v>0.1252409003762959</v>
      </c>
      <c r="AA28" s="7" t="n">
        <v>0.4121533435203948</v>
      </c>
      <c r="AB28" s="7" t="n">
        <v>0.2042937189261113</v>
      </c>
      <c r="AC28" s="7" t="n">
        <v>1</v>
      </c>
      <c r="AD28" s="7" t="n">
        <v>0.6355257700741926</v>
      </c>
      <c r="AE28" s="7" t="n">
        <v>0.6421683523159102</v>
      </c>
      <c r="AF28" s="7" t="n">
        <v>0.6254875482123363</v>
      </c>
      <c r="AG28" s="7" t="n">
        <v>0.2857690230318865</v>
      </c>
      <c r="AH28" s="7" t="n">
        <v>0.5655822894865855</v>
      </c>
      <c r="AI28" s="7" t="n">
        <v>0.3632582647845508</v>
      </c>
      <c r="AJ28" s="7" t="n">
        <v>0.0304035114313997</v>
      </c>
      <c r="AK28" s="7" t="n">
        <v>0.2097862957057216</v>
      </c>
      <c r="AL28" s="7" t="n">
        <v>0.3539521884588891</v>
      </c>
      <c r="AM28" s="7" t="n">
        <v>0.9719699321398177</v>
      </c>
      <c r="AN28" s="7" t="n">
        <v>0.3919324369153939</v>
      </c>
      <c r="AO28" s="7" t="n">
        <v>0.4638767464056456</v>
      </c>
      <c r="AP28" s="7" t="n">
        <v>0.9917219683820003</v>
      </c>
      <c r="AQ28" s="7" t="n">
        <v>0.347308497070671</v>
      </c>
      <c r="AR28" s="7" t="n">
        <v>0.6941817544267584</v>
      </c>
      <c r="AS28" s="7" t="n">
        <v>0.6830040853654707</v>
      </c>
      <c r="AT28" s="7" t="n">
        <v>0.9571927679367518</v>
      </c>
      <c r="AU28" s="7" t="n">
        <v>0.6027508038597787</v>
      </c>
      <c r="AV28" s="7" t="n">
        <v>0.5212593688630085</v>
      </c>
      <c r="AW28" s="7" t="n">
        <v>0.6095435518954682</v>
      </c>
      <c r="AX28" s="7" t="n">
        <v>0.4324763926217109</v>
      </c>
      <c r="AY28" s="7" t="n">
        <v>0.6420485906304524</v>
      </c>
      <c r="AZ28" s="7" t="n">
        <v>0.3568094879819597</v>
      </c>
      <c r="BA28" s="7" t="n">
        <v>0.4557091703475655</v>
      </c>
      <c r="BB28" s="7" t="n">
        <v>0.4072457798408687</v>
      </c>
      <c r="BC28" s="7" t="n">
        <v>0.3404734342230396</v>
      </c>
      <c r="BD28" s="7" t="n">
        <v>0.6423084283668569</v>
      </c>
      <c r="BE28" s="7" t="n">
        <v>-0.008892130044311587</v>
      </c>
      <c r="BF28" s="7" t="n">
        <v>0.3021205975000599</v>
      </c>
      <c r="BG28" s="7" t="n">
        <v>0.6520448323741294</v>
      </c>
      <c r="BH28" s="7" t="n">
        <v>0.9779206503796326</v>
      </c>
      <c r="BI28" s="7" t="n">
        <v>0.5974032020711256</v>
      </c>
      <c r="BJ28" s="7" t="n">
        <v>0.3919326113129507</v>
      </c>
      <c r="BK28" s="7" t="n">
        <v>0.3280375512713374</v>
      </c>
      <c r="BL28" s="7" t="n">
        <v>0.4521853319617177</v>
      </c>
      <c r="BM28" s="7" t="n">
        <v>0.3164566239376794</v>
      </c>
      <c r="BN28" s="7" t="n">
        <v>0.4428963573708886</v>
      </c>
      <c r="BO28" s="7" t="n">
        <v>0.3709524915735253</v>
      </c>
      <c r="BP28" s="7" t="n">
        <v>0.8327756698461524</v>
      </c>
      <c r="BQ28" s="7" t="n">
        <v>-0.06027996931129722</v>
      </c>
      <c r="BR28" s="7" t="n">
        <v>0.06854291328490165</v>
      </c>
      <c r="BS28" s="7" t="n">
        <v>0.407221910277111</v>
      </c>
      <c r="BT28" s="7" t="n">
        <v>0.5297340180194802</v>
      </c>
      <c r="BU28" s="7" t="n">
        <v>0.2462349884330416</v>
      </c>
      <c r="BV28" s="7" t="n">
        <v>0.5940565102933421</v>
      </c>
      <c r="BW28" s="7" t="n">
        <v>0.4875069066218039</v>
      </c>
      <c r="BX28" s="7" t="n">
        <v>0.5404266681257173</v>
      </c>
      <c r="BY28" s="7" t="n">
        <v>0.5676166699600654</v>
      </c>
      <c r="BZ28" s="7" t="n">
        <v>0.4090329872130705</v>
      </c>
      <c r="CA28" s="7" t="n">
        <v>0.5170894184832729</v>
      </c>
      <c r="CB28" s="7" t="n">
        <v>0.5226644445307852</v>
      </c>
      <c r="CC28" s="7" t="n">
        <v>0.5457483494173476</v>
      </c>
      <c r="CD28" s="7" t="n">
        <v>0.3224088668433508</v>
      </c>
      <c r="CE28" s="7" t="n">
        <v>0.3150220148593372</v>
      </c>
      <c r="CF28" s="7" t="n">
        <v>0.4083503333706878</v>
      </c>
      <c r="CG28" s="7" t="n">
        <v>0.4640361482704448</v>
      </c>
      <c r="CH28" s="7" t="n">
        <v>0.1630904807008468</v>
      </c>
      <c r="CI28" s="7" t="n">
        <v>0.4938812887387319</v>
      </c>
      <c r="CJ28" s="7" t="n">
        <v>0.352862127656385</v>
      </c>
      <c r="CK28" s="7" t="n">
        <v>0.4227333450603667</v>
      </c>
      <c r="CL28" s="7" t="n">
        <v>0.3921529448569476</v>
      </c>
      <c r="CM28" s="7" t="n">
        <v>0.2640512259400007</v>
      </c>
      <c r="CN28" s="7" t="n">
        <v>0.5651837584381377</v>
      </c>
      <c r="CO28" s="7" t="n">
        <v>0.3288426615096165</v>
      </c>
      <c r="CP28" s="7" t="n">
        <v>0.0639884000731792</v>
      </c>
      <c r="CQ28" s="7" t="n">
        <v>0.3403263107650117</v>
      </c>
      <c r="CR28" s="7" t="n">
        <v>0.2193813325578065</v>
      </c>
      <c r="CS28" s="7" t="n">
        <v>0.371242409462642</v>
      </c>
      <c r="CT28" s="7" t="n">
        <v>0.3235871686940365</v>
      </c>
      <c r="CU28" s="7" t="n">
        <v>0.3667249985214081</v>
      </c>
      <c r="CV28" s="7" t="n">
        <v>0.6308907820313975</v>
      </c>
      <c r="CW28" s="7" t="n">
        <v>0.2786887642770147</v>
      </c>
      <c r="CX28" s="7" t="n">
        <v>0.4267959477523233</v>
      </c>
      <c r="CY28" s="7" t="n">
        <v>0.8320464525180878</v>
      </c>
      <c r="CZ28" s="7" t="n">
        <v>0.419459936756484</v>
      </c>
      <c r="DA28" s="7" t="n">
        <v>-0.05584456730522332</v>
      </c>
      <c r="DB28" s="7" t="n">
        <v>0.5513247582138999</v>
      </c>
      <c r="DC28" s="7" t="n">
        <v>0.3937187793312391</v>
      </c>
      <c r="DD28" s="7" t="n">
        <v>0.3638043450225282</v>
      </c>
      <c r="DE28" s="7" t="n">
        <v>0.4266447014090202</v>
      </c>
      <c r="DF28" s="7" t="n">
        <v>0.4191840988130935</v>
      </c>
      <c r="DG28" s="7" t="n">
        <v>0.1834877207856968</v>
      </c>
      <c r="DH28" s="7" t="n">
        <v>0.9180745078551639</v>
      </c>
      <c r="DI28" s="7" t="n">
        <v>0.2810084128878083</v>
      </c>
      <c r="DJ28" s="7" t="n">
        <v>0.4084455182100507</v>
      </c>
      <c r="DK28" s="7" t="n">
        <v>0.5844520792242529</v>
      </c>
      <c r="DL28" s="7" t="n">
        <v>0.3001153413906166</v>
      </c>
      <c r="DM28" s="7" t="n">
        <v>0.430306553807443</v>
      </c>
      <c r="DN28" s="7" t="n">
        <v>0.0102872705767667</v>
      </c>
      <c r="DO28" s="7" t="n">
        <v>0.4521727569004379</v>
      </c>
      <c r="DP28" s="7" t="n">
        <v>0.4687032843746637</v>
      </c>
      <c r="DQ28" s="7" t="n">
        <v>0.2058220626061058</v>
      </c>
      <c r="DR28" s="7" t="n">
        <v>0.3546599966922045</v>
      </c>
      <c r="DS28" s="7" t="n">
        <v>0.4477296452763003</v>
      </c>
      <c r="DT28" s="7" t="n">
        <v>0.5838179207433331</v>
      </c>
      <c r="DU28" s="7" t="n">
        <v>0.3479552468060435</v>
      </c>
      <c r="DV28" s="7" t="n">
        <v>0.3265206605417142</v>
      </c>
      <c r="DW28" s="7" t="n">
        <v>0.4809611831888258</v>
      </c>
      <c r="DX28" s="7" t="n">
        <v>0.430011241993691</v>
      </c>
      <c r="DY28" s="7" t="n">
        <v>0.5342163258166779</v>
      </c>
      <c r="DZ28" s="7" t="n">
        <v>0.9120537019810624</v>
      </c>
      <c r="EA28" s="7" t="n">
        <v>0.4586864706833257</v>
      </c>
      <c r="EB28" s="7" t="n">
        <v>0.5221196374181782</v>
      </c>
      <c r="EC28" s="7" t="n">
        <v>0.4970142255853436</v>
      </c>
      <c r="ED28" s="7" t="n">
        <v>0.8970292423321726</v>
      </c>
      <c r="EE28" s="7" t="n">
        <v>0.4481391461250021</v>
      </c>
      <c r="EF28" s="7" t="n">
        <v>0.5903320454757269</v>
      </c>
      <c r="EG28" s="7" t="n">
        <v>0.4023939364070878</v>
      </c>
      <c r="EH28" s="7" t="n">
        <v>0.6122759066348581</v>
      </c>
      <c r="EI28" s="7" t="n">
        <v>0.5035175217008299</v>
      </c>
      <c r="EJ28" s="7" t="n">
        <v>0.5700677432591634</v>
      </c>
      <c r="EK28" s="7" t="n">
        <v>0.4798920892350667</v>
      </c>
      <c r="EL28" s="7" t="n">
        <v>0.4509209900439313</v>
      </c>
      <c r="EM28" s="7" t="n">
        <v>0.4035360052319893</v>
      </c>
      <c r="EN28" s="7" t="n">
        <v>0.473328838066726</v>
      </c>
      <c r="EO28" s="7" t="n">
        <v>0.4171481046289295</v>
      </c>
      <c r="EP28" s="7" t="n">
        <v>0.4126658322272368</v>
      </c>
      <c r="EQ28" s="7" t="n">
        <v>0.3649329666255108</v>
      </c>
      <c r="ER28" s="7" t="n">
        <v>0.3857799259513061</v>
      </c>
      <c r="ES28" s="7" t="n">
        <v>0.3974814864952075</v>
      </c>
      <c r="ET28" s="7" t="n">
        <v>0.4215924023431731</v>
      </c>
      <c r="EU28" s="7" t="n">
        <v>0.444172718708657</v>
      </c>
      <c r="EV28" s="7" t="n">
        <v>0.5939072648063787</v>
      </c>
      <c r="EW28" s="7" t="n">
        <v>0.8855494789781999</v>
      </c>
      <c r="EX28" s="7" t="n">
        <v>0.5310967826476877</v>
      </c>
      <c r="EY28" s="7" t="n">
        <v>0.8314227354441598</v>
      </c>
      <c r="EZ28" s="7" t="n">
        <v>0.4449899697753454</v>
      </c>
      <c r="FA28" s="7" t="n">
        <v>0.4805836791116205</v>
      </c>
      <c r="FB28" s="7" t="n">
        <v>0.4208338836123813</v>
      </c>
      <c r="FC28" s="7" t="n">
        <v>0.363221645856561</v>
      </c>
      <c r="FD28" s="7" t="n">
        <v>0.5089412551854199</v>
      </c>
      <c r="FE28" s="7" t="n">
        <v>0.3481736207300274</v>
      </c>
      <c r="FF28" s="7" t="n">
        <v>0.3981422569194524</v>
      </c>
      <c r="FG28" s="7" t="n">
        <v>0.4153332139647259</v>
      </c>
      <c r="FH28" s="7" t="n">
        <v>0.6003410006592561</v>
      </c>
      <c r="FI28" s="7" t="n">
        <v>-0.07094277710631473</v>
      </c>
      <c r="FJ28" s="7" t="n">
        <v>0.2826958948596096</v>
      </c>
      <c r="FK28" s="7" t="n">
        <v>0.4143088451927988</v>
      </c>
      <c r="FL28" s="7" t="n">
        <v>0.06341614288592884</v>
      </c>
      <c r="FM28" s="7" t="n">
        <v>0.601298791427193</v>
      </c>
      <c r="FN28" s="7" t="n">
        <v>0.4152351238206798</v>
      </c>
      <c r="FO28" s="7" t="n">
        <v>0.4566687798916931</v>
      </c>
      <c r="FP28" s="7" t="n">
        <v>0.1096994764659009</v>
      </c>
      <c r="FQ28" s="7" t="n">
        <v>0.5729580270870074</v>
      </c>
      <c r="FR28" s="7" t="n">
        <v>0.5343851464783054</v>
      </c>
      <c r="FS28" s="7" t="n">
        <v>0.1944345843254642</v>
      </c>
      <c r="FT28" s="7" t="n">
        <v>0.17548475191775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0.9137908320304166</v>
      </c>
      <c r="D29" s="7" t="n">
        <v>0.8451447327403</v>
      </c>
      <c r="E29" s="7" t="n">
        <v>0.1569013266423766</v>
      </c>
      <c r="F29" s="7" t="n">
        <v>0.7227195676198286</v>
      </c>
      <c r="G29" s="7" t="n">
        <v>0.2512926707259645</v>
      </c>
      <c r="H29" s="7" t="n">
        <v>0.3618853027109057</v>
      </c>
      <c r="I29" s="7" t="n">
        <v>0.5786875909731626</v>
      </c>
      <c r="J29" s="7" t="n">
        <v>0.5037944310220595</v>
      </c>
      <c r="K29" s="7" t="n">
        <v>0.644867646064988</v>
      </c>
      <c r="L29" s="7" t="n">
        <v>0.1583917274010412</v>
      </c>
      <c r="M29" s="7" t="n">
        <v>0.840617028146026</v>
      </c>
      <c r="N29" s="7" t="n">
        <v>0.9275231394195445</v>
      </c>
      <c r="O29" s="7" t="n">
        <v>0.9302947605734317</v>
      </c>
      <c r="P29" s="7" t="n">
        <v>0.930282905661216</v>
      </c>
      <c r="Q29" s="7" t="n">
        <v>0.665740577912121</v>
      </c>
      <c r="R29" s="7" t="n">
        <v>0.8128682227187838</v>
      </c>
      <c r="S29" s="7" t="n">
        <v>0.8925360647969903</v>
      </c>
      <c r="T29" s="7" t="n">
        <v>0.8052441898378684</v>
      </c>
      <c r="U29" s="7" t="n">
        <v>0.7309502950765988</v>
      </c>
      <c r="V29" s="7" t="n">
        <v>0.8960821910001435</v>
      </c>
      <c r="W29" s="7" t="n">
        <v>0.9253614404467626</v>
      </c>
      <c r="X29" s="7" t="n">
        <v>0.667367525182373</v>
      </c>
      <c r="Y29" s="7" t="n">
        <v>0.6211213156228422</v>
      </c>
      <c r="Z29" s="7" t="n">
        <v>0.3057458146430643</v>
      </c>
      <c r="AA29" s="7" t="n">
        <v>0.6594743528398582</v>
      </c>
      <c r="AB29" s="7" t="n">
        <v>0.2670231151239105</v>
      </c>
      <c r="AC29" s="7" t="n">
        <v>0.6355257700741926</v>
      </c>
      <c r="AD29" s="7" t="n">
        <v>1</v>
      </c>
      <c r="AE29" s="7" t="n">
        <v>0.9788051743398037</v>
      </c>
      <c r="AF29" s="7" t="n">
        <v>0.9327308440264029</v>
      </c>
      <c r="AG29" s="7" t="n">
        <v>0.5998433547463513</v>
      </c>
      <c r="AH29" s="7" t="n">
        <v>0.8005458709796988</v>
      </c>
      <c r="AI29" s="7" t="n">
        <v>0.4235540613184471</v>
      </c>
      <c r="AJ29" s="7" t="n">
        <v>-0.1468830167234361</v>
      </c>
      <c r="AK29" s="7" t="n">
        <v>0.3522643232793157</v>
      </c>
      <c r="AL29" s="7" t="n">
        <v>0.6683867733957108</v>
      </c>
      <c r="AM29" s="7" t="n">
        <v>0.5857572134550062</v>
      </c>
      <c r="AN29" s="7" t="n">
        <v>0.5422794715286928</v>
      </c>
      <c r="AO29" s="7" t="n">
        <v>0.6012311596171991</v>
      </c>
      <c r="AP29" s="7" t="n">
        <v>0.5794378791197308</v>
      </c>
      <c r="AQ29" s="7" t="n">
        <v>0.6753428713341277</v>
      </c>
      <c r="AR29" s="7" t="n">
        <v>0.9506686855202946</v>
      </c>
      <c r="AS29" s="7" t="n">
        <v>0.8143109644797137</v>
      </c>
      <c r="AT29" s="7" t="n">
        <v>0.6405967157360667</v>
      </c>
      <c r="AU29" s="7" t="n">
        <v>0.727912513019363</v>
      </c>
      <c r="AV29" s="7" t="n">
        <v>0.6278102011581524</v>
      </c>
      <c r="AW29" s="7" t="n">
        <v>0.9938626408839424</v>
      </c>
      <c r="AX29" s="7" t="n">
        <v>0.7288290405555614</v>
      </c>
      <c r="AY29" s="7" t="n">
        <v>0.8030541496481772</v>
      </c>
      <c r="AZ29" s="7" t="n">
        <v>0.5169140100335075</v>
      </c>
      <c r="BA29" s="7" t="n">
        <v>0.7900370903867799</v>
      </c>
      <c r="BB29" s="7" t="n">
        <v>0.6667985352430071</v>
      </c>
      <c r="BC29" s="7" t="n">
        <v>0.5717914382328068</v>
      </c>
      <c r="BD29" s="7" t="n">
        <v>0.5189529994459776</v>
      </c>
      <c r="BE29" s="7" t="n">
        <v>-0.04249140419889005</v>
      </c>
      <c r="BF29" s="7" t="n">
        <v>0.6302985765736911</v>
      </c>
      <c r="BG29" s="7" t="n">
        <v>0.7540972559689662</v>
      </c>
      <c r="BH29" s="7" t="n">
        <v>0.6740966379941292</v>
      </c>
      <c r="BI29" s="7" t="n">
        <v>0.7398391598095737</v>
      </c>
      <c r="BJ29" s="7" t="n">
        <v>0.5422795415117699</v>
      </c>
      <c r="BK29" s="7" t="n">
        <v>0.5416772471860786</v>
      </c>
      <c r="BL29" s="7" t="n">
        <v>0.8298632983726711</v>
      </c>
      <c r="BM29" s="7" t="n">
        <v>0.7100588837410923</v>
      </c>
      <c r="BN29" s="7" t="n">
        <v>0.8168005384519196</v>
      </c>
      <c r="BO29" s="7" t="n">
        <v>0.60315507908837</v>
      </c>
      <c r="BP29" s="7" t="n">
        <v>0.6695161545370908</v>
      </c>
      <c r="BQ29" s="7" t="n">
        <v>0.04976763501829981</v>
      </c>
      <c r="BR29" s="7" t="n">
        <v>0.2104495664497427</v>
      </c>
      <c r="BS29" s="7" t="n">
        <v>0.7467903479403719</v>
      </c>
      <c r="BT29" s="7" t="n">
        <v>0.7672015251047538</v>
      </c>
      <c r="BU29" s="7" t="n">
        <v>0.00222124016278062</v>
      </c>
      <c r="BV29" s="7" t="n">
        <v>0.8865743159470345</v>
      </c>
      <c r="BW29" s="7" t="n">
        <v>0.7221000204847762</v>
      </c>
      <c r="BX29" s="7" t="n">
        <v>0.7188468886242411</v>
      </c>
      <c r="BY29" s="7" t="n">
        <v>0.8139934745792239</v>
      </c>
      <c r="BZ29" s="7" t="n">
        <v>0.7924437834040849</v>
      </c>
      <c r="CA29" s="7" t="n">
        <v>0.8051478631775704</v>
      </c>
      <c r="CB29" s="7" t="n">
        <v>0.7599343329557621</v>
      </c>
      <c r="CC29" s="7" t="n">
        <v>0.7317879621399508</v>
      </c>
      <c r="CD29" s="7" t="n">
        <v>0.5788592937970347</v>
      </c>
      <c r="CE29" s="7" t="n">
        <v>0.5505780519181475</v>
      </c>
      <c r="CF29" s="7" t="n">
        <v>0.84035411355913</v>
      </c>
      <c r="CG29" s="7" t="n">
        <v>0.8508241005382334</v>
      </c>
      <c r="CH29" s="7" t="n">
        <v>0.3829583601082006</v>
      </c>
      <c r="CI29" s="7" t="n">
        <v>0.8287195678249282</v>
      </c>
      <c r="CJ29" s="7" t="n">
        <v>0.5637558399210013</v>
      </c>
      <c r="CK29" s="7" t="n">
        <v>0.6720397376711215</v>
      </c>
      <c r="CL29" s="7" t="n">
        <v>0.8095291240519948</v>
      </c>
      <c r="CM29" s="7" t="n">
        <v>0.4983689611292605</v>
      </c>
      <c r="CN29" s="7" t="n">
        <v>0.928486798623271</v>
      </c>
      <c r="CO29" s="7" t="n">
        <v>0.6487952187698693</v>
      </c>
      <c r="CP29" s="7" t="n">
        <v>0.04632048823262519</v>
      </c>
      <c r="CQ29" s="7" t="n">
        <v>0.6734978133327706</v>
      </c>
      <c r="CR29" s="7" t="n">
        <v>0.5964151828535094</v>
      </c>
      <c r="CS29" s="7" t="n">
        <v>0.7920900280971299</v>
      </c>
      <c r="CT29" s="7" t="n">
        <v>0.7196669137706965</v>
      </c>
      <c r="CU29" s="7" t="n">
        <v>0.78815324693957</v>
      </c>
      <c r="CV29" s="7" t="n">
        <v>0.9809650395876284</v>
      </c>
      <c r="CW29" s="7" t="n">
        <v>0.4350012737644817</v>
      </c>
      <c r="CX29" s="7" t="n">
        <v>0.7834806160654046</v>
      </c>
      <c r="CY29" s="7" t="n">
        <v>0.6690793875677534</v>
      </c>
      <c r="CZ29" s="7" t="n">
        <v>0.6709001937885518</v>
      </c>
      <c r="DA29" s="7" t="n">
        <v>0.141236169260736</v>
      </c>
      <c r="DB29" s="7" t="n">
        <v>0.820322502434054</v>
      </c>
      <c r="DC29" s="7" t="n">
        <v>0.7443716901154378</v>
      </c>
      <c r="DD29" s="7" t="n">
        <v>0.7940782092432592</v>
      </c>
      <c r="DE29" s="7" t="n">
        <v>0.737245777583355</v>
      </c>
      <c r="DF29" s="7" t="n">
        <v>0.7846531616779054</v>
      </c>
      <c r="DG29" s="7" t="n">
        <v>0.3547969483811714</v>
      </c>
      <c r="DH29" s="7" t="n">
        <v>0.6438098775079145</v>
      </c>
      <c r="DI29" s="7" t="n">
        <v>0.6111947905864047</v>
      </c>
      <c r="DJ29" s="7" t="n">
        <v>0.7168405510428999</v>
      </c>
      <c r="DK29" s="7" t="n">
        <v>0.8684826047987609</v>
      </c>
      <c r="DL29" s="7" t="n">
        <v>0.5798031546597964</v>
      </c>
      <c r="DM29" s="7" t="n">
        <v>0.8546887058950228</v>
      </c>
      <c r="DN29" s="7" t="n">
        <v>0.02905938163749299</v>
      </c>
      <c r="DO29" s="7" t="n">
        <v>0.7563922365608398</v>
      </c>
      <c r="DP29" s="7" t="n">
        <v>0.8312420518346941</v>
      </c>
      <c r="DQ29" s="7" t="n">
        <v>0.546014979679727</v>
      </c>
      <c r="DR29" s="7" t="n">
        <v>0.5692194149067021</v>
      </c>
      <c r="DS29" s="7" t="n">
        <v>0.8267522757653922</v>
      </c>
      <c r="DT29" s="7" t="n">
        <v>0.8983741677729874</v>
      </c>
      <c r="DU29" s="7" t="n">
        <v>0.7664592679972837</v>
      </c>
      <c r="DV29" s="7" t="n">
        <v>0.616392665156419</v>
      </c>
      <c r="DW29" s="7" t="n">
        <v>0.8333308685256378</v>
      </c>
      <c r="DX29" s="7" t="n">
        <v>0.7809735574327552</v>
      </c>
      <c r="DY29" s="7" t="n">
        <v>0.7452500678407594</v>
      </c>
      <c r="DZ29" s="7" t="n">
        <v>0.5808351028521359</v>
      </c>
      <c r="EA29" s="7" t="n">
        <v>0.759893728028575</v>
      </c>
      <c r="EB29" s="7" t="n">
        <v>0.7930349384730728</v>
      </c>
      <c r="EC29" s="7" t="n">
        <v>0.7227992496162704</v>
      </c>
      <c r="ED29" s="7" t="n">
        <v>0.5965529045714458</v>
      </c>
      <c r="EE29" s="7" t="n">
        <v>0.7865625368140946</v>
      </c>
      <c r="EF29" s="7" t="n">
        <v>0.8818658948633084</v>
      </c>
      <c r="EG29" s="7" t="n">
        <v>0.6559523071811976</v>
      </c>
      <c r="EH29" s="7" t="n">
        <v>0.4869966097859119</v>
      </c>
      <c r="EI29" s="7" t="n">
        <v>0.6044253639301583</v>
      </c>
      <c r="EJ29" s="7" t="n">
        <v>0.9655643356860121</v>
      </c>
      <c r="EK29" s="7" t="n">
        <v>0.47829692049224</v>
      </c>
      <c r="EL29" s="7" t="n">
        <v>0.8840957259364279</v>
      </c>
      <c r="EM29" s="7" t="n">
        <v>0.8166080670169305</v>
      </c>
      <c r="EN29" s="7" t="n">
        <v>0.6590379661489415</v>
      </c>
      <c r="EO29" s="7" t="n">
        <v>0.6814754465061266</v>
      </c>
      <c r="EP29" s="7" t="n">
        <v>0.7205400272818765</v>
      </c>
      <c r="EQ29" s="7" t="n">
        <v>0.8164399960918627</v>
      </c>
      <c r="ER29" s="7" t="n">
        <v>0.8441757716012029</v>
      </c>
      <c r="ES29" s="7" t="n">
        <v>0.7696803421000348</v>
      </c>
      <c r="ET29" s="7" t="n">
        <v>0.8148784749247894</v>
      </c>
      <c r="EU29" s="7" t="n">
        <v>0.7302997261795021</v>
      </c>
      <c r="EV29" s="7" t="n">
        <v>0.8277290117346542</v>
      </c>
      <c r="EW29" s="7" t="n">
        <v>0.659487834333282</v>
      </c>
      <c r="EX29" s="7" t="n">
        <v>0.8644120446009547</v>
      </c>
      <c r="EY29" s="7" t="n">
        <v>0.6001772276392499</v>
      </c>
      <c r="EZ29" s="7" t="n">
        <v>0.7947541418131512</v>
      </c>
      <c r="FA29" s="7" t="n">
        <v>0.6583230233754842</v>
      </c>
      <c r="FB29" s="7" t="n">
        <v>0.8241105129638994</v>
      </c>
      <c r="FC29" s="7" t="n">
        <v>0.676121527995067</v>
      </c>
      <c r="FD29" s="7" t="n">
        <v>0.7537462107059439</v>
      </c>
      <c r="FE29" s="7" t="n">
        <v>0.4170389592571402</v>
      </c>
      <c r="FF29" s="7" t="n">
        <v>0.6680919184022038</v>
      </c>
      <c r="FG29" s="7" t="n">
        <v>0.8189290075177851</v>
      </c>
      <c r="FH29" s="7" t="n">
        <v>0.7245242065447973</v>
      </c>
      <c r="FI29" s="7" t="n">
        <v>0.03627842181941277</v>
      </c>
      <c r="FJ29" s="7" t="n">
        <v>0.4719851703023011</v>
      </c>
      <c r="FK29" s="7" t="n">
        <v>0.8246198448580715</v>
      </c>
      <c r="FL29" s="7" t="n">
        <v>0.09236000648352014</v>
      </c>
      <c r="FM29" s="7" t="n">
        <v>0.4890815307754384</v>
      </c>
      <c r="FN29" s="7" t="n">
        <v>0.7914197652610927</v>
      </c>
      <c r="FO29" s="7" t="n">
        <v>0.7843562302702412</v>
      </c>
      <c r="FP29" s="7" t="n">
        <v>0.261650103921297</v>
      </c>
      <c r="FQ29" s="7" t="n">
        <v>0.8968325890259644</v>
      </c>
      <c r="FR29" s="7" t="n">
        <v>0.6536006460400176</v>
      </c>
      <c r="FS29" s="7" t="n">
        <v>0.5307608935680581</v>
      </c>
      <c r="FT29" s="7" t="n">
        <v>0.3137795859397486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0.9104090646390857</v>
      </c>
      <c r="D30" s="7" t="n">
        <v>0.8633697516049951</v>
      </c>
      <c r="E30" s="7" t="n">
        <v>0.1733584053893646</v>
      </c>
      <c r="F30" s="7" t="n">
        <v>0.7297089659213267</v>
      </c>
      <c r="G30" s="7" t="n">
        <v>0.2299920406228328</v>
      </c>
      <c r="H30" s="7" t="n">
        <v>0.3225476884912888</v>
      </c>
      <c r="I30" s="7" t="n">
        <v>0.6651796297397274</v>
      </c>
      <c r="J30" s="7" t="n">
        <v>0.5958579068871271</v>
      </c>
      <c r="K30" s="7" t="n">
        <v>0.6190429933621923</v>
      </c>
      <c r="L30" s="7" t="n">
        <v>0.1743842727411521</v>
      </c>
      <c r="M30" s="7" t="n">
        <v>0.8383150231820344</v>
      </c>
      <c r="N30" s="7" t="n">
        <v>0.9357796182173522</v>
      </c>
      <c r="O30" s="7" t="n">
        <v>0.9081905036314746</v>
      </c>
      <c r="P30" s="7" t="n">
        <v>0.9081795171028234</v>
      </c>
      <c r="Q30" s="7" t="n">
        <v>0.637275130964271</v>
      </c>
      <c r="R30" s="7" t="n">
        <v>0.7956126815040931</v>
      </c>
      <c r="S30" s="7" t="n">
        <v>0.8756306663023997</v>
      </c>
      <c r="T30" s="7" t="n">
        <v>0.7876473263453915</v>
      </c>
      <c r="U30" s="7" t="n">
        <v>0.7336719593224149</v>
      </c>
      <c r="V30" s="7" t="n">
        <v>0.8832947109785004</v>
      </c>
      <c r="W30" s="7" t="n">
        <v>0.9000007958644858</v>
      </c>
      <c r="X30" s="7" t="n">
        <v>0.7582552873393636</v>
      </c>
      <c r="Y30" s="7" t="n">
        <v>0.6790529899947561</v>
      </c>
      <c r="Z30" s="7" t="n">
        <v>0.2674434872319299</v>
      </c>
      <c r="AA30" s="7" t="n">
        <v>0.7520042867227462</v>
      </c>
      <c r="AB30" s="7" t="n">
        <v>0.2803571163988198</v>
      </c>
      <c r="AC30" s="7" t="n">
        <v>0.6421683523159102</v>
      </c>
      <c r="AD30" s="7" t="n">
        <v>0.9788051743398037</v>
      </c>
      <c r="AE30" s="7" t="n">
        <v>1</v>
      </c>
      <c r="AF30" s="7" t="n">
        <v>0.9403908741202521</v>
      </c>
      <c r="AG30" s="7" t="n">
        <v>0.5573013676044473</v>
      </c>
      <c r="AH30" s="7" t="n">
        <v>0.7982430613977086</v>
      </c>
      <c r="AI30" s="7" t="n">
        <v>0.4362800675598043</v>
      </c>
      <c r="AJ30" s="7" t="n">
        <v>-0.1080180020228556</v>
      </c>
      <c r="AK30" s="7" t="n">
        <v>0.3143967167031119</v>
      </c>
      <c r="AL30" s="7" t="n">
        <v>0.6347877973106494</v>
      </c>
      <c r="AM30" s="7" t="n">
        <v>0.5933673437925194</v>
      </c>
      <c r="AN30" s="7" t="n">
        <v>0.5567151806642741</v>
      </c>
      <c r="AO30" s="7" t="n">
        <v>0.5969826764320979</v>
      </c>
      <c r="AP30" s="7" t="n">
        <v>0.5851124295038368</v>
      </c>
      <c r="AQ30" s="7" t="n">
        <v>0.6384369443680576</v>
      </c>
      <c r="AR30" s="7" t="n">
        <v>0.940706577824389</v>
      </c>
      <c r="AS30" s="7" t="n">
        <v>0.7817208954678766</v>
      </c>
      <c r="AT30" s="7" t="n">
        <v>0.6380176865318424</v>
      </c>
      <c r="AU30" s="7" t="n">
        <v>0.6942544849595779</v>
      </c>
      <c r="AV30" s="7" t="n">
        <v>0.5968516512432978</v>
      </c>
      <c r="AW30" s="7" t="n">
        <v>0.9667306137495992</v>
      </c>
      <c r="AX30" s="7" t="n">
        <v>0.7520363946148271</v>
      </c>
      <c r="AY30" s="7" t="n">
        <v>0.7765591037857139</v>
      </c>
      <c r="AZ30" s="7" t="n">
        <v>0.5183220841693197</v>
      </c>
      <c r="BA30" s="7" t="n">
        <v>0.7591946009495922</v>
      </c>
      <c r="BB30" s="7" t="n">
        <v>0.7591109043729278</v>
      </c>
      <c r="BC30" s="7" t="n">
        <v>0.5659286216359001</v>
      </c>
      <c r="BD30" s="7" t="n">
        <v>0.5162259302835019</v>
      </c>
      <c r="BE30" s="7" t="n">
        <v>-0.007713037417176194</v>
      </c>
      <c r="BF30" s="7" t="n">
        <v>0.5946430661714662</v>
      </c>
      <c r="BG30" s="7" t="n">
        <v>0.7197135784818305</v>
      </c>
      <c r="BH30" s="7" t="n">
        <v>0.6996706617768153</v>
      </c>
      <c r="BI30" s="7" t="n">
        <v>0.7096478266197185</v>
      </c>
      <c r="BJ30" s="7" t="n">
        <v>0.5567152420759052</v>
      </c>
      <c r="BK30" s="7" t="n">
        <v>0.5438810275839614</v>
      </c>
      <c r="BL30" s="7" t="n">
        <v>0.8072356592314512</v>
      </c>
      <c r="BM30" s="7" t="n">
        <v>0.6676442955971951</v>
      </c>
      <c r="BN30" s="7" t="n">
        <v>0.8028513284596368</v>
      </c>
      <c r="BO30" s="7" t="n">
        <v>0.5950798330693126</v>
      </c>
      <c r="BP30" s="7" t="n">
        <v>0.6933393769343218</v>
      </c>
      <c r="BQ30" s="7" t="n">
        <v>-0.0009258674507222626</v>
      </c>
      <c r="BR30" s="7" t="n">
        <v>0.1733778364253069</v>
      </c>
      <c r="BS30" s="7" t="n">
        <v>0.7100600913059142</v>
      </c>
      <c r="BT30" s="7" t="n">
        <v>0.7728553408482038</v>
      </c>
      <c r="BU30" s="7" t="n">
        <v>0.01994025305840751</v>
      </c>
      <c r="BV30" s="7" t="n">
        <v>0.8907591887061941</v>
      </c>
      <c r="BW30" s="7" t="n">
        <v>0.7273405580232739</v>
      </c>
      <c r="BX30" s="7" t="n">
        <v>0.7255461537027748</v>
      </c>
      <c r="BY30" s="7" t="n">
        <v>0.8597934455767399</v>
      </c>
      <c r="BZ30" s="7" t="n">
        <v>0.7625848017419548</v>
      </c>
      <c r="CA30" s="7" t="n">
        <v>0.8387554498230878</v>
      </c>
      <c r="CB30" s="7" t="n">
        <v>0.778255405961606</v>
      </c>
      <c r="CC30" s="7" t="n">
        <v>0.8025221477859977</v>
      </c>
      <c r="CD30" s="7" t="n">
        <v>0.5438141281679236</v>
      </c>
      <c r="CE30" s="7" t="n">
        <v>0.5074561892269887</v>
      </c>
      <c r="CF30" s="7" t="n">
        <v>0.8089097030473137</v>
      </c>
      <c r="CG30" s="7" t="n">
        <v>0.8302939242304502</v>
      </c>
      <c r="CH30" s="7" t="n">
        <v>0.3382342646744413</v>
      </c>
      <c r="CI30" s="7" t="n">
        <v>0.8029382966784943</v>
      </c>
      <c r="CJ30" s="7" t="n">
        <v>0.523020161189528</v>
      </c>
      <c r="CK30" s="7" t="n">
        <v>0.7621004264073413</v>
      </c>
      <c r="CL30" s="7" t="n">
        <v>0.769478421781095</v>
      </c>
      <c r="CM30" s="7" t="n">
        <v>0.4728769855337248</v>
      </c>
      <c r="CN30" s="7" t="n">
        <v>0.9105984888670005</v>
      </c>
      <c r="CO30" s="7" t="n">
        <v>0.6148776922938917</v>
      </c>
      <c r="CP30" s="7" t="n">
        <v>0.03722680536586376</v>
      </c>
      <c r="CQ30" s="7" t="n">
        <v>0.6363464868933495</v>
      </c>
      <c r="CR30" s="7" t="n">
        <v>0.5302512460174718</v>
      </c>
      <c r="CS30" s="7" t="n">
        <v>0.7559652904092528</v>
      </c>
      <c r="CT30" s="7" t="n">
        <v>0.6814159706037813</v>
      </c>
      <c r="CU30" s="7" t="n">
        <v>0.7553281070249208</v>
      </c>
      <c r="CV30" s="7" t="n">
        <v>0.9692922714288794</v>
      </c>
      <c r="CW30" s="7" t="n">
        <v>0.4174009304402385</v>
      </c>
      <c r="CX30" s="7" t="n">
        <v>0.7435561168140746</v>
      </c>
      <c r="CY30" s="7" t="n">
        <v>0.6928739523465764</v>
      </c>
      <c r="CZ30" s="7" t="n">
        <v>0.6940479006885373</v>
      </c>
      <c r="DA30" s="7" t="n">
        <v>0.09547717131923315</v>
      </c>
      <c r="DB30" s="7" t="n">
        <v>0.8416826045900714</v>
      </c>
      <c r="DC30" s="7" t="n">
        <v>0.7335809375692689</v>
      </c>
      <c r="DD30" s="7" t="n">
        <v>0.7531446556651936</v>
      </c>
      <c r="DE30" s="7" t="n">
        <v>0.7079634353768307</v>
      </c>
      <c r="DF30" s="7" t="n">
        <v>0.7590727457530444</v>
      </c>
      <c r="DG30" s="7" t="n">
        <v>0.3164458496109204</v>
      </c>
      <c r="DH30" s="7" t="n">
        <v>0.6665374170696577</v>
      </c>
      <c r="DI30" s="7" t="n">
        <v>0.573996375260009</v>
      </c>
      <c r="DJ30" s="7" t="n">
        <v>0.6889420778504431</v>
      </c>
      <c r="DK30" s="7" t="n">
        <v>0.8502107180793079</v>
      </c>
      <c r="DL30" s="7" t="n">
        <v>0.6757738673864171</v>
      </c>
      <c r="DM30" s="7" t="n">
        <v>0.8269871923130008</v>
      </c>
      <c r="DN30" s="7" t="n">
        <v>0.06889302675595846</v>
      </c>
      <c r="DO30" s="7" t="n">
        <v>0.7245446571377964</v>
      </c>
      <c r="DP30" s="7" t="n">
        <v>0.8044082397793942</v>
      </c>
      <c r="DQ30" s="7" t="n">
        <v>0.5198106629228648</v>
      </c>
      <c r="DR30" s="7" t="n">
        <v>0.564654100786806</v>
      </c>
      <c r="DS30" s="7" t="n">
        <v>0.8009880469880584</v>
      </c>
      <c r="DT30" s="7" t="n">
        <v>0.8945205277217875</v>
      </c>
      <c r="DU30" s="7" t="n">
        <v>0.7354619250121817</v>
      </c>
      <c r="DV30" s="7" t="n">
        <v>0.5790743132157221</v>
      </c>
      <c r="DW30" s="7" t="n">
        <v>0.8068125654507285</v>
      </c>
      <c r="DX30" s="7" t="n">
        <v>0.7609035638724435</v>
      </c>
      <c r="DY30" s="7" t="n">
        <v>0.7107845071961415</v>
      </c>
      <c r="DZ30" s="7" t="n">
        <v>0.5791748980691573</v>
      </c>
      <c r="EA30" s="7" t="n">
        <v>0.7620974229216814</v>
      </c>
      <c r="EB30" s="7" t="n">
        <v>0.811115584687861</v>
      </c>
      <c r="EC30" s="7" t="n">
        <v>0.7156541490807458</v>
      </c>
      <c r="ED30" s="7" t="n">
        <v>0.6324139585491158</v>
      </c>
      <c r="EE30" s="7" t="n">
        <v>0.780351142145955</v>
      </c>
      <c r="EF30" s="7" t="n">
        <v>0.8908272135022883</v>
      </c>
      <c r="EG30" s="7" t="n">
        <v>0.7490572427589807</v>
      </c>
      <c r="EH30" s="7" t="n">
        <v>0.4918327057744044</v>
      </c>
      <c r="EI30" s="7" t="n">
        <v>0.6309689395597823</v>
      </c>
      <c r="EJ30" s="7" t="n">
        <v>0.9247711592571802</v>
      </c>
      <c r="EK30" s="7" t="n">
        <v>0.5324701542187702</v>
      </c>
      <c r="EL30" s="7" t="n">
        <v>0.8631147922950995</v>
      </c>
      <c r="EM30" s="7" t="n">
        <v>0.8000662359906959</v>
      </c>
      <c r="EN30" s="7" t="n">
        <v>0.6795688558584315</v>
      </c>
      <c r="EO30" s="7" t="n">
        <v>0.7335660894875166</v>
      </c>
      <c r="EP30" s="7" t="n">
        <v>0.719205903704068</v>
      </c>
      <c r="EQ30" s="7" t="n">
        <v>0.7998045660750402</v>
      </c>
      <c r="ER30" s="7" t="n">
        <v>0.8214443071413534</v>
      </c>
      <c r="ES30" s="7" t="n">
        <v>0.7368657663020801</v>
      </c>
      <c r="ET30" s="7" t="n">
        <v>0.799451468499376</v>
      </c>
      <c r="EU30" s="7" t="n">
        <v>0.7165386109274174</v>
      </c>
      <c r="EV30" s="7" t="n">
        <v>0.7994301303764751</v>
      </c>
      <c r="EW30" s="7" t="n">
        <v>0.661111890216705</v>
      </c>
      <c r="EX30" s="7" t="n">
        <v>0.844877344193841</v>
      </c>
      <c r="EY30" s="7" t="n">
        <v>0.6324118047203314</v>
      </c>
      <c r="EZ30" s="7" t="n">
        <v>0.7698776953964354</v>
      </c>
      <c r="FA30" s="7" t="n">
        <v>0.7045288984650214</v>
      </c>
      <c r="FB30" s="7" t="n">
        <v>0.8105827559830269</v>
      </c>
      <c r="FC30" s="7" t="n">
        <v>0.6684291000013709</v>
      </c>
      <c r="FD30" s="7" t="n">
        <v>0.7914737620088272</v>
      </c>
      <c r="FE30" s="7" t="n">
        <v>0.4880499125024204</v>
      </c>
      <c r="FF30" s="7" t="n">
        <v>0.7564460963676933</v>
      </c>
      <c r="FG30" s="7" t="n">
        <v>0.8040689036699812</v>
      </c>
      <c r="FH30" s="7" t="n">
        <v>0.7496200881447339</v>
      </c>
      <c r="FI30" s="7" t="n">
        <v>-0.01522832748991555</v>
      </c>
      <c r="FJ30" s="7" t="n">
        <v>0.4769980182118372</v>
      </c>
      <c r="FK30" s="7" t="n">
        <v>0.8101136277706661</v>
      </c>
      <c r="FL30" s="7" t="n">
        <v>0.138061122343886</v>
      </c>
      <c r="FM30" s="7" t="n">
        <v>0.4964626987365042</v>
      </c>
      <c r="FN30" s="7" t="n">
        <v>0.7560203901424423</v>
      </c>
      <c r="FO30" s="7" t="n">
        <v>0.7427804915318824</v>
      </c>
      <c r="FP30" s="7" t="n">
        <v>0.2358415780954518</v>
      </c>
      <c r="FQ30" s="7" t="n">
        <v>0.8778197542254165</v>
      </c>
      <c r="FR30" s="7" t="n">
        <v>0.6801938556764051</v>
      </c>
      <c r="FS30" s="7" t="n">
        <v>0.5059986785503124</v>
      </c>
      <c r="FT30" s="7" t="n">
        <v>0.2994836512542231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0.9634739894248253</v>
      </c>
      <c r="D31" s="7" t="n">
        <v>0.9613555003384084</v>
      </c>
      <c r="E31" s="7" t="n">
        <v>0.2723245486411099</v>
      </c>
      <c r="F31" s="7" t="n">
        <v>0.883682109807955</v>
      </c>
      <c r="G31" s="7" t="n">
        <v>0.4862546472956691</v>
      </c>
      <c r="H31" s="7" t="n">
        <v>0.4657827265197946</v>
      </c>
      <c r="I31" s="7" t="n">
        <v>0.6471454850723477</v>
      </c>
      <c r="J31" s="7" t="n">
        <v>0.5964986416236759</v>
      </c>
      <c r="K31" s="7" t="n">
        <v>0.7306459060879505</v>
      </c>
      <c r="L31" s="7" t="n">
        <v>0.275347867784196</v>
      </c>
      <c r="M31" s="7" t="n">
        <v>0.9737418881030487</v>
      </c>
      <c r="N31" s="7" t="n">
        <v>0.9980533464018231</v>
      </c>
      <c r="O31" s="7" t="n">
        <v>0.8445392502200459</v>
      </c>
      <c r="P31" s="7" t="n">
        <v>0.8445239627740656</v>
      </c>
      <c r="Q31" s="7" t="n">
        <v>0.658738489524303</v>
      </c>
      <c r="R31" s="7" t="n">
        <v>0.7566624756108222</v>
      </c>
      <c r="S31" s="7" t="n">
        <v>0.8278692615803469</v>
      </c>
      <c r="T31" s="7" t="n">
        <v>0.7462378039840668</v>
      </c>
      <c r="U31" s="7" t="n">
        <v>0.6573072114557398</v>
      </c>
      <c r="V31" s="7" t="n">
        <v>0.8131241832973402</v>
      </c>
      <c r="W31" s="7" t="n">
        <v>0.8265667809041018</v>
      </c>
      <c r="X31" s="7" t="n">
        <v>0.7440906303913304</v>
      </c>
      <c r="Y31" s="7" t="n">
        <v>0.649821051252591</v>
      </c>
      <c r="Z31" s="7" t="n">
        <v>0.4151171934511874</v>
      </c>
      <c r="AA31" s="7" t="n">
        <v>0.7368390257342474</v>
      </c>
      <c r="AB31" s="7" t="n">
        <v>0.3991523317872273</v>
      </c>
      <c r="AC31" s="7" t="n">
        <v>0.6254875482123363</v>
      </c>
      <c r="AD31" s="7" t="n">
        <v>0.9327308440264029</v>
      </c>
      <c r="AE31" s="7" t="n">
        <v>0.9403908741202521</v>
      </c>
      <c r="AF31" s="7" t="n">
        <v>1</v>
      </c>
      <c r="AG31" s="7" t="n">
        <v>0.660125919950812</v>
      </c>
      <c r="AH31" s="7" t="n">
        <v>0.9378075751718205</v>
      </c>
      <c r="AI31" s="7" t="n">
        <v>0.5376710202888518</v>
      </c>
      <c r="AJ31" s="7" t="n">
        <v>-0.06031713428800798</v>
      </c>
      <c r="AK31" s="7" t="n">
        <v>0.4493813624873832</v>
      </c>
      <c r="AL31" s="7" t="n">
        <v>0.7099505862804883</v>
      </c>
      <c r="AM31" s="7" t="n">
        <v>0.5745489715096068</v>
      </c>
      <c r="AN31" s="7" t="n">
        <v>0.6552029006675091</v>
      </c>
      <c r="AO31" s="7" t="n">
        <v>0.6108300850299473</v>
      </c>
      <c r="AP31" s="7" t="n">
        <v>0.5894182914497326</v>
      </c>
      <c r="AQ31" s="7" t="n">
        <v>0.710917375303168</v>
      </c>
      <c r="AR31" s="7" t="n">
        <v>0.9721808786747869</v>
      </c>
      <c r="AS31" s="7" t="n">
        <v>0.8502297683389751</v>
      </c>
      <c r="AT31" s="7" t="n">
        <v>0.6250027742125289</v>
      </c>
      <c r="AU31" s="7" t="n">
        <v>0.7975134097335843</v>
      </c>
      <c r="AV31" s="7" t="n">
        <v>0.7062624974502735</v>
      </c>
      <c r="AW31" s="7" t="n">
        <v>0.9120567320735665</v>
      </c>
      <c r="AX31" s="7" t="n">
        <v>0.8484219530448494</v>
      </c>
      <c r="AY31" s="7" t="n">
        <v>0.9043427589681315</v>
      </c>
      <c r="AZ31" s="7" t="n">
        <v>0.5037165734779876</v>
      </c>
      <c r="BA31" s="7" t="n">
        <v>0.7588383834301644</v>
      </c>
      <c r="BB31" s="7" t="n">
        <v>0.7431903235527716</v>
      </c>
      <c r="BC31" s="7" t="n">
        <v>0.7342664182553844</v>
      </c>
      <c r="BD31" s="7" t="n">
        <v>0.5216606409691619</v>
      </c>
      <c r="BE31" s="7" t="n">
        <v>0.03174610900758802</v>
      </c>
      <c r="BF31" s="7" t="n">
        <v>0.6513395758931319</v>
      </c>
      <c r="BG31" s="7" t="n">
        <v>0.8108002653205183</v>
      </c>
      <c r="BH31" s="7" t="n">
        <v>0.6630565333102749</v>
      </c>
      <c r="BI31" s="7" t="n">
        <v>0.8589806509177015</v>
      </c>
      <c r="BJ31" s="7" t="n">
        <v>0.6552030019184422</v>
      </c>
      <c r="BK31" s="7" t="n">
        <v>0.7335119411712986</v>
      </c>
      <c r="BL31" s="7" t="n">
        <v>0.7029642405199077</v>
      </c>
      <c r="BM31" s="7" t="n">
        <v>0.6358653490548309</v>
      </c>
      <c r="BN31" s="7" t="n">
        <v>0.6881435248649885</v>
      </c>
      <c r="BO31" s="7" t="n">
        <v>0.7523099164774701</v>
      </c>
      <c r="BP31" s="7" t="n">
        <v>0.6881136648413374</v>
      </c>
      <c r="BQ31" s="7" t="n">
        <v>0.2271396240697859</v>
      </c>
      <c r="BR31" s="7" t="n">
        <v>0.3207155633292433</v>
      </c>
      <c r="BS31" s="7" t="n">
        <v>0.7436993464194797</v>
      </c>
      <c r="BT31" s="7" t="n">
        <v>0.8128653256584777</v>
      </c>
      <c r="BU31" s="7" t="n">
        <v>0.05504615635767435</v>
      </c>
      <c r="BV31" s="7" t="n">
        <v>0.9904052375004443</v>
      </c>
      <c r="BW31" s="7" t="n">
        <v>0.9056235948588173</v>
      </c>
      <c r="BX31" s="7" t="n">
        <v>0.9023166432807339</v>
      </c>
      <c r="BY31" s="7" t="n">
        <v>0.7804777499284901</v>
      </c>
      <c r="BZ31" s="7" t="n">
        <v>0.7060706608455023</v>
      </c>
      <c r="CA31" s="7" t="n">
        <v>0.7961740444323956</v>
      </c>
      <c r="CB31" s="7" t="n">
        <v>0.8277129175357101</v>
      </c>
      <c r="CC31" s="7" t="n">
        <v>0.7377223539939896</v>
      </c>
      <c r="CD31" s="7" t="n">
        <v>0.6392574637379852</v>
      </c>
      <c r="CE31" s="7" t="n">
        <v>0.6247659978446419</v>
      </c>
      <c r="CF31" s="7" t="n">
        <v>0.7411849141385708</v>
      </c>
      <c r="CG31" s="7" t="n">
        <v>0.8213080687057774</v>
      </c>
      <c r="CH31" s="7" t="n">
        <v>0.4734562492904578</v>
      </c>
      <c r="CI31" s="7" t="n">
        <v>0.8432923966163655</v>
      </c>
      <c r="CJ31" s="7" t="n">
        <v>0.5621972203287503</v>
      </c>
      <c r="CK31" s="7" t="n">
        <v>0.7426974295946125</v>
      </c>
      <c r="CL31" s="7" t="n">
        <v>0.7760487559738876</v>
      </c>
      <c r="CM31" s="7" t="n">
        <v>0.5790591891649229</v>
      </c>
      <c r="CN31" s="7" t="n">
        <v>0.8761480707745993</v>
      </c>
      <c r="CO31" s="7" t="n">
        <v>0.6821158202658973</v>
      </c>
      <c r="CP31" s="7" t="n">
        <v>0.2139174272152472</v>
      </c>
      <c r="CQ31" s="7" t="n">
        <v>0.6947008898251829</v>
      </c>
      <c r="CR31" s="7" t="n">
        <v>0.510446964082869</v>
      </c>
      <c r="CS31" s="7" t="n">
        <v>0.699874158872533</v>
      </c>
      <c r="CT31" s="7" t="n">
        <v>0.6772719632565163</v>
      </c>
      <c r="CU31" s="7" t="n">
        <v>0.67282311964413</v>
      </c>
      <c r="CV31" s="7" t="n">
        <v>0.9803010464583981</v>
      </c>
      <c r="CW31" s="7" t="n">
        <v>0.5680287611219462</v>
      </c>
      <c r="CX31" s="7" t="n">
        <v>0.7102826001252421</v>
      </c>
      <c r="CY31" s="7" t="n">
        <v>0.6862971656220179</v>
      </c>
      <c r="CZ31" s="7" t="n">
        <v>0.7373793737431742</v>
      </c>
      <c r="DA31" s="7" t="n">
        <v>0.3119919579302126</v>
      </c>
      <c r="DB31" s="7" t="n">
        <v>0.8964390641156263</v>
      </c>
      <c r="DC31" s="7" t="n">
        <v>0.6267826234288132</v>
      </c>
      <c r="DD31" s="7" t="n">
        <v>0.7377814153944832</v>
      </c>
      <c r="DE31" s="7" t="n">
        <v>0.7542839223216964</v>
      </c>
      <c r="DF31" s="7" t="n">
        <v>0.8121793387539821</v>
      </c>
      <c r="DG31" s="7" t="n">
        <v>0.4765924357890241</v>
      </c>
      <c r="DH31" s="7" t="n">
        <v>0.6161832134191796</v>
      </c>
      <c r="DI31" s="7" t="n">
        <v>0.6357722546385851</v>
      </c>
      <c r="DJ31" s="7" t="n">
        <v>0.7239689869980175</v>
      </c>
      <c r="DK31" s="7" t="n">
        <v>0.8386138246261636</v>
      </c>
      <c r="DL31" s="7" t="n">
        <v>0.6871359065440742</v>
      </c>
      <c r="DM31" s="7" t="n">
        <v>0.7556635859936821</v>
      </c>
      <c r="DN31" s="7" t="n">
        <v>0.1062127398584328</v>
      </c>
      <c r="DO31" s="7" t="n">
        <v>0.7349310566996454</v>
      </c>
      <c r="DP31" s="7" t="n">
        <v>0.8379279919841641</v>
      </c>
      <c r="DQ31" s="7" t="n">
        <v>0.5650278264752874</v>
      </c>
      <c r="DR31" s="7" t="n">
        <v>0.7348758938483839</v>
      </c>
      <c r="DS31" s="7" t="n">
        <v>0.8053618098058226</v>
      </c>
      <c r="DT31" s="7" t="n">
        <v>0.9348073514540813</v>
      </c>
      <c r="DU31" s="7" t="n">
        <v>0.7239941966725625</v>
      </c>
      <c r="DV31" s="7" t="n">
        <v>0.6625008810994695</v>
      </c>
      <c r="DW31" s="7" t="n">
        <v>0.8084295252746481</v>
      </c>
      <c r="DX31" s="7" t="n">
        <v>0.6483845301855107</v>
      </c>
      <c r="DY31" s="7" t="n">
        <v>0.7730699490079459</v>
      </c>
      <c r="DZ31" s="7" t="n">
        <v>0.5779125509389043</v>
      </c>
      <c r="EA31" s="7" t="n">
        <v>0.7225518998876004</v>
      </c>
      <c r="EB31" s="7" t="n">
        <v>0.8507231327772125</v>
      </c>
      <c r="EC31" s="7" t="n">
        <v>0.7733780899907319</v>
      </c>
      <c r="ED31" s="7" t="n">
        <v>0.5752385008201066</v>
      </c>
      <c r="EE31" s="7" t="n">
        <v>0.7404226922381222</v>
      </c>
      <c r="EF31" s="7" t="n">
        <v>0.826174772931714</v>
      </c>
      <c r="EG31" s="7" t="n">
        <v>0.7330691999345831</v>
      </c>
      <c r="EH31" s="7" t="n">
        <v>0.5059503556303917</v>
      </c>
      <c r="EI31" s="7" t="n">
        <v>0.5863659142203369</v>
      </c>
      <c r="EJ31" s="7" t="n">
        <v>0.8730967675862309</v>
      </c>
      <c r="EK31" s="7" t="n">
        <v>0.5562263317366016</v>
      </c>
      <c r="EL31" s="7" t="n">
        <v>0.78326343295335</v>
      </c>
      <c r="EM31" s="7" t="n">
        <v>0.7622487370987899</v>
      </c>
      <c r="EN31" s="7" t="n">
        <v>0.7491210994077312</v>
      </c>
      <c r="EO31" s="7" t="n">
        <v>0.8050230226076316</v>
      </c>
      <c r="EP31" s="7" t="n">
        <v>0.6736099770830494</v>
      </c>
      <c r="EQ31" s="7" t="n">
        <v>0.7315375398035351</v>
      </c>
      <c r="ER31" s="7" t="n">
        <v>0.7394430214109479</v>
      </c>
      <c r="ES31" s="7" t="n">
        <v>0.7494952643888358</v>
      </c>
      <c r="ET31" s="7" t="n">
        <v>0.7682387272287597</v>
      </c>
      <c r="EU31" s="7" t="n">
        <v>0.5646511614099277</v>
      </c>
      <c r="EV31" s="7" t="n">
        <v>0.7420063546800928</v>
      </c>
      <c r="EW31" s="7" t="n">
        <v>0.6628947020984683</v>
      </c>
      <c r="EX31" s="7" t="n">
        <v>0.8396309848647912</v>
      </c>
      <c r="EY31" s="7" t="n">
        <v>0.6390303579186764</v>
      </c>
      <c r="EZ31" s="7" t="n">
        <v>0.657341708574454</v>
      </c>
      <c r="FA31" s="7" t="n">
        <v>0.7573739891120237</v>
      </c>
      <c r="FB31" s="7" t="n">
        <v>0.7732532705310516</v>
      </c>
      <c r="FC31" s="7" t="n">
        <v>0.7216059032795789</v>
      </c>
      <c r="FD31" s="7" t="n">
        <v>0.8450852273917356</v>
      </c>
      <c r="FE31" s="7" t="n">
        <v>0.4763034018991709</v>
      </c>
      <c r="FF31" s="7" t="n">
        <v>0.7304624388156379</v>
      </c>
      <c r="FG31" s="7" t="n">
        <v>0.7667977136631762</v>
      </c>
      <c r="FH31" s="7" t="n">
        <v>0.7978645576377694</v>
      </c>
      <c r="FI31" s="7" t="n">
        <v>0.2139611228354954</v>
      </c>
      <c r="FJ31" s="7" t="n">
        <v>0.6865483511045651</v>
      </c>
      <c r="FK31" s="7" t="n">
        <v>0.7711068666337242</v>
      </c>
      <c r="FL31" s="7" t="n">
        <v>0.1757243961169762</v>
      </c>
      <c r="FM31" s="7" t="n">
        <v>0.5068506122948395</v>
      </c>
      <c r="FN31" s="7" t="n">
        <v>0.7032858704429392</v>
      </c>
      <c r="FO31" s="7" t="n">
        <v>0.7583808964129757</v>
      </c>
      <c r="FP31" s="7" t="n">
        <v>0.4228829103538819</v>
      </c>
      <c r="FQ31" s="7" t="n">
        <v>0.8318428562160948</v>
      </c>
      <c r="FR31" s="7" t="n">
        <v>0.629563123449268</v>
      </c>
      <c r="FS31" s="7" t="n">
        <v>0.5524192112372479</v>
      </c>
      <c r="FT31" s="7" t="n">
        <v>0.4699381866528291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0.6898884404635062</v>
      </c>
      <c r="D32" s="7" t="n">
        <v>0.7067458307066334</v>
      </c>
      <c r="E32" s="7" t="n">
        <v>0.1532474956606241</v>
      </c>
      <c r="F32" s="7" t="n">
        <v>0.7619436835659783</v>
      </c>
      <c r="G32" s="7" t="n">
        <v>0.613708768332015</v>
      </c>
      <c r="H32" s="7" t="n">
        <v>0.6926819718533695</v>
      </c>
      <c r="I32" s="7" t="n">
        <v>0.3013848217395391</v>
      </c>
      <c r="J32" s="7" t="n">
        <v>0.2776209677433898</v>
      </c>
      <c r="K32" s="7" t="n">
        <v>0.9149853179905314</v>
      </c>
      <c r="L32" s="7" t="n">
        <v>0.1429719348874617</v>
      </c>
      <c r="M32" s="7" t="n">
        <v>0.6858698063732649</v>
      </c>
      <c r="N32" s="7" t="n">
        <v>0.652386408217521</v>
      </c>
      <c r="O32" s="7" t="n">
        <v>0.5159167628773847</v>
      </c>
      <c r="P32" s="7" t="n">
        <v>0.5158869971100782</v>
      </c>
      <c r="Q32" s="7" t="n">
        <v>0.866544359850757</v>
      </c>
      <c r="R32" s="7" t="n">
        <v>0.3448817659016211</v>
      </c>
      <c r="S32" s="7" t="n">
        <v>0.4666295098291132</v>
      </c>
      <c r="T32" s="7" t="n">
        <v>0.3447001090282008</v>
      </c>
      <c r="U32" s="7" t="n">
        <v>0.3858681519023105</v>
      </c>
      <c r="V32" s="7" t="n">
        <v>0.4827716004664049</v>
      </c>
      <c r="W32" s="7" t="n">
        <v>0.5175529514591167</v>
      </c>
      <c r="X32" s="7" t="n">
        <v>0.4306609563026446</v>
      </c>
      <c r="Y32" s="7" t="n">
        <v>0.3607063567850423</v>
      </c>
      <c r="Z32" s="7" t="n">
        <v>0.6612182624200609</v>
      </c>
      <c r="AA32" s="7" t="n">
        <v>0.4303641240687794</v>
      </c>
      <c r="AB32" s="7" t="n">
        <v>0.2769292688958297</v>
      </c>
      <c r="AC32" s="7" t="n">
        <v>0.2857690230318865</v>
      </c>
      <c r="AD32" s="7" t="n">
        <v>0.5998433547463513</v>
      </c>
      <c r="AE32" s="7" t="n">
        <v>0.5573013676044473</v>
      </c>
      <c r="AF32" s="7" t="n">
        <v>0.660125919950812</v>
      </c>
      <c r="AG32" s="7" t="n">
        <v>1</v>
      </c>
      <c r="AH32" s="7" t="n">
        <v>0.6086862525385316</v>
      </c>
      <c r="AI32" s="7" t="n">
        <v>0.389433850918504</v>
      </c>
      <c r="AJ32" s="7" t="n">
        <v>-0.1797673002660753</v>
      </c>
      <c r="AK32" s="7" t="n">
        <v>0.6652169076809398</v>
      </c>
      <c r="AL32" s="7" t="n">
        <v>0.9773623271630046</v>
      </c>
      <c r="AM32" s="7" t="n">
        <v>0.2008844848248728</v>
      </c>
      <c r="AN32" s="7" t="n">
        <v>0.5785602077864052</v>
      </c>
      <c r="AO32" s="7" t="n">
        <v>0.5152287014376584</v>
      </c>
      <c r="AP32" s="7" t="n">
        <v>0.2597589106242169</v>
      </c>
      <c r="AQ32" s="7" t="n">
        <v>0.9757878276094515</v>
      </c>
      <c r="AR32" s="7" t="n">
        <v>0.5888572440722654</v>
      </c>
      <c r="AS32" s="7" t="n">
        <v>0.4568261978113798</v>
      </c>
      <c r="AT32" s="7" t="n">
        <v>0.2718499869223965</v>
      </c>
      <c r="AU32" s="7" t="n">
        <v>0.3927708971220304</v>
      </c>
      <c r="AV32" s="7" t="n">
        <v>0.2726390924396173</v>
      </c>
      <c r="AW32" s="7" t="n">
        <v>0.5998676285631727</v>
      </c>
      <c r="AX32" s="7" t="n">
        <v>0.7444198217778438</v>
      </c>
      <c r="AY32" s="7" t="n">
        <v>0.5587275415876876</v>
      </c>
      <c r="AZ32" s="7" t="n">
        <v>0.3191996573600877</v>
      </c>
      <c r="BA32" s="7" t="n">
        <v>0.2940949757262585</v>
      </c>
      <c r="BB32" s="7" t="n">
        <v>0.4332761903638547</v>
      </c>
      <c r="BC32" s="7" t="n">
        <v>0.6748207246338955</v>
      </c>
      <c r="BD32" s="7" t="n">
        <v>0.2401110477835505</v>
      </c>
      <c r="BE32" s="7" t="n">
        <v>-0.09509034931885496</v>
      </c>
      <c r="BF32" s="7" t="n">
        <v>0.9243198206114867</v>
      </c>
      <c r="BG32" s="7" t="n">
        <v>0.4096065247190757</v>
      </c>
      <c r="BH32" s="7" t="n">
        <v>0.3069483090339309</v>
      </c>
      <c r="BI32" s="7" t="n">
        <v>0.5230868208260074</v>
      </c>
      <c r="BJ32" s="7" t="n">
        <v>0.5785602670579965</v>
      </c>
      <c r="BK32" s="7" t="n">
        <v>0.6945431556250494</v>
      </c>
      <c r="BL32" s="7" t="n">
        <v>0.3691408044323116</v>
      </c>
      <c r="BM32" s="7" t="n">
        <v>0.5929675505826567</v>
      </c>
      <c r="BN32" s="7" t="n">
        <v>0.332004540302469</v>
      </c>
      <c r="BO32" s="7" t="n">
        <v>0.6838885156689343</v>
      </c>
      <c r="BP32" s="7" t="n">
        <v>0.427213944834755</v>
      </c>
      <c r="BQ32" s="7" t="n">
        <v>0.4423758883152777</v>
      </c>
      <c r="BR32" s="7" t="n">
        <v>0.5647908415857537</v>
      </c>
      <c r="BS32" s="7" t="n">
        <v>0.9155054062137624</v>
      </c>
      <c r="BT32" s="7" t="n">
        <v>0.5490165665510716</v>
      </c>
      <c r="BU32" s="7" t="n">
        <v>-0.07484783918858487</v>
      </c>
      <c r="BV32" s="7" t="n">
        <v>0.6877837566651465</v>
      </c>
      <c r="BW32" s="7" t="n">
        <v>0.6478612041434429</v>
      </c>
      <c r="BX32" s="7" t="n">
        <v>0.7033727703386277</v>
      </c>
      <c r="BY32" s="7" t="n">
        <v>0.4406168247717564</v>
      </c>
      <c r="BZ32" s="7" t="n">
        <v>0.5517900357705424</v>
      </c>
      <c r="CA32" s="7" t="n">
        <v>0.5179156327129328</v>
      </c>
      <c r="CB32" s="7" t="n">
        <v>0.5802185593084626</v>
      </c>
      <c r="CC32" s="7" t="n">
        <v>0.4428543523558311</v>
      </c>
      <c r="CD32" s="7" t="n">
        <v>0.6474121081571832</v>
      </c>
      <c r="CE32" s="7" t="n">
        <v>0.8223086607972442</v>
      </c>
      <c r="CF32" s="7" t="n">
        <v>0.4803496536395467</v>
      </c>
      <c r="CG32" s="7" t="n">
        <v>0.3879300760517921</v>
      </c>
      <c r="CH32" s="7" t="n">
        <v>0.6986007913413959</v>
      </c>
      <c r="CI32" s="7" t="n">
        <v>0.6337876384559444</v>
      </c>
      <c r="CJ32" s="7" t="n">
        <v>0.5694593722283576</v>
      </c>
      <c r="CK32" s="7" t="n">
        <v>0.4230718073523039</v>
      </c>
      <c r="CL32" s="7" t="n">
        <v>0.3777421445801049</v>
      </c>
      <c r="CM32" s="7" t="n">
        <v>0.5038531313478788</v>
      </c>
      <c r="CN32" s="7" t="n">
        <v>0.5574960546146959</v>
      </c>
      <c r="CO32" s="7" t="n">
        <v>0.9633282817491378</v>
      </c>
      <c r="CP32" s="7" t="n">
        <v>0.2375245793188626</v>
      </c>
      <c r="CQ32" s="7" t="n">
        <v>0.9505199413083998</v>
      </c>
      <c r="CR32" s="7" t="n">
        <v>0.5343147661581417</v>
      </c>
      <c r="CS32" s="7" t="n">
        <v>0.4467948885814053</v>
      </c>
      <c r="CT32" s="7" t="n">
        <v>0.6502979805801656</v>
      </c>
      <c r="CU32" s="7" t="n">
        <v>0.4465579144005184</v>
      </c>
      <c r="CV32" s="7" t="n">
        <v>0.6590661020240963</v>
      </c>
      <c r="CW32" s="7" t="n">
        <v>0.5235433326370169</v>
      </c>
      <c r="CX32" s="7" t="n">
        <v>0.5661104178787036</v>
      </c>
      <c r="CY32" s="7" t="n">
        <v>0.425329440146497</v>
      </c>
      <c r="CZ32" s="7" t="n">
        <v>0.5768921599037614</v>
      </c>
      <c r="DA32" s="7" t="n">
        <v>0.5191103391677013</v>
      </c>
      <c r="DB32" s="7" t="n">
        <v>0.6270048161298363</v>
      </c>
      <c r="DC32" s="7" t="n">
        <v>0.3172091772474244</v>
      </c>
      <c r="DD32" s="7" t="n">
        <v>0.4022015893803865</v>
      </c>
      <c r="DE32" s="7" t="n">
        <v>0.2835569636305362</v>
      </c>
      <c r="DF32" s="7" t="n">
        <v>0.4018553708094606</v>
      </c>
      <c r="DG32" s="7" t="n">
        <v>0.6725425897867955</v>
      </c>
      <c r="DH32" s="7" t="n">
        <v>0.2623988037064333</v>
      </c>
      <c r="DI32" s="7" t="n">
        <v>0.9423817569553599</v>
      </c>
      <c r="DJ32" s="7" t="n">
        <v>0.2494918405789737</v>
      </c>
      <c r="DK32" s="7" t="n">
        <v>0.5554508542892405</v>
      </c>
      <c r="DL32" s="7" t="n">
        <v>0.3966822650987405</v>
      </c>
      <c r="DM32" s="7" t="n">
        <v>0.5068893521740512</v>
      </c>
      <c r="DN32" s="7" t="n">
        <v>-0.00899082998242256</v>
      </c>
      <c r="DO32" s="7" t="n">
        <v>0.2796962951843039</v>
      </c>
      <c r="DP32" s="7" t="n">
        <v>0.4232032545387586</v>
      </c>
      <c r="DQ32" s="7" t="n">
        <v>0.8687645848282353</v>
      </c>
      <c r="DR32" s="7" t="n">
        <v>0.6705781563734762</v>
      </c>
      <c r="DS32" s="7" t="n">
        <v>0.3740735549083191</v>
      </c>
      <c r="DT32" s="7" t="n">
        <v>0.7089855353512377</v>
      </c>
      <c r="DU32" s="7" t="n">
        <v>0.4267050350183297</v>
      </c>
      <c r="DV32" s="7" t="n">
        <v>0.9618450258998026</v>
      </c>
      <c r="DW32" s="7" t="n">
        <v>0.3676747887484016</v>
      </c>
      <c r="DX32" s="7" t="n">
        <v>0.3102872118222396</v>
      </c>
      <c r="DY32" s="7" t="n">
        <v>0.332912036430231</v>
      </c>
      <c r="DZ32" s="7" t="n">
        <v>0.2824521544950768</v>
      </c>
      <c r="EA32" s="7" t="n">
        <v>0.3362093019325396</v>
      </c>
      <c r="EB32" s="7" t="n">
        <v>0.5962438952423746</v>
      </c>
      <c r="EC32" s="7" t="n">
        <v>0.6505241240870319</v>
      </c>
      <c r="ED32" s="7" t="n">
        <v>0.1557265195532437</v>
      </c>
      <c r="EE32" s="7" t="n">
        <v>0.3467328968917384</v>
      </c>
      <c r="EF32" s="7" t="n">
        <v>0.4344310577848148</v>
      </c>
      <c r="EG32" s="7" t="n">
        <v>0.4250788136043859</v>
      </c>
      <c r="EH32" s="7" t="n">
        <v>0.231570925809555</v>
      </c>
      <c r="EI32" s="7" t="n">
        <v>0.2315115026796528</v>
      </c>
      <c r="EJ32" s="7" t="n">
        <v>0.6150593544614379</v>
      </c>
      <c r="EK32" s="7" t="n">
        <v>0.2165379374767669</v>
      </c>
      <c r="EL32" s="7" t="n">
        <v>0.3586104339676615</v>
      </c>
      <c r="EM32" s="7" t="n">
        <v>0.3425735018857821</v>
      </c>
      <c r="EN32" s="7" t="n">
        <v>0.514599510131849</v>
      </c>
      <c r="EO32" s="7" t="n">
        <v>0.6145011781017093</v>
      </c>
      <c r="EP32" s="7" t="n">
        <v>0.3055845983325071</v>
      </c>
      <c r="EQ32" s="7" t="n">
        <v>0.349471360253128</v>
      </c>
      <c r="ER32" s="7" t="n">
        <v>0.4453630468057007</v>
      </c>
      <c r="ES32" s="7" t="n">
        <v>0.3615349847931947</v>
      </c>
      <c r="ET32" s="7" t="n">
        <v>0.3362062045317226</v>
      </c>
      <c r="EU32" s="7" t="n">
        <v>0.2769474276401359</v>
      </c>
      <c r="EV32" s="7" t="n">
        <v>0.4941769447366574</v>
      </c>
      <c r="EW32" s="7" t="n">
        <v>0.2212890507014759</v>
      </c>
      <c r="EX32" s="7" t="n">
        <v>0.4117337170372096</v>
      </c>
      <c r="EY32" s="7" t="n">
        <v>0.353647550396612</v>
      </c>
      <c r="EZ32" s="7" t="n">
        <v>0.3517865455799453</v>
      </c>
      <c r="FA32" s="7" t="n">
        <v>0.4481975853652951</v>
      </c>
      <c r="FB32" s="7" t="n">
        <v>0.348833229459711</v>
      </c>
      <c r="FC32" s="7" t="n">
        <v>0.5477240522203423</v>
      </c>
      <c r="FD32" s="7" t="n">
        <v>0.582004434146677</v>
      </c>
      <c r="FE32" s="7" t="n">
        <v>0.2095418223634951</v>
      </c>
      <c r="FF32" s="7" t="n">
        <v>0.4071553180433904</v>
      </c>
      <c r="FG32" s="7" t="n">
        <v>0.3428485684696672</v>
      </c>
      <c r="FH32" s="7" t="n">
        <v>0.580039586144864</v>
      </c>
      <c r="FI32" s="7" t="n">
        <v>0.4366514783919329</v>
      </c>
      <c r="FJ32" s="7" t="n">
        <v>0.6777504394585165</v>
      </c>
      <c r="FK32" s="7" t="n">
        <v>0.3560318838670635</v>
      </c>
      <c r="FL32" s="7" t="n">
        <v>0.02915094134533949</v>
      </c>
      <c r="FM32" s="7" t="n">
        <v>0.2327737285473213</v>
      </c>
      <c r="FN32" s="7" t="n">
        <v>0.5533057092890645</v>
      </c>
      <c r="FO32" s="7" t="n">
        <v>0.8568257258232331</v>
      </c>
      <c r="FP32" s="7" t="n">
        <v>0.4733380172471204</v>
      </c>
      <c r="FQ32" s="7" t="n">
        <v>0.5520297896553276</v>
      </c>
      <c r="FR32" s="7" t="n">
        <v>0.2438180377042657</v>
      </c>
      <c r="FS32" s="7" t="n">
        <v>0.8681992372010735</v>
      </c>
      <c r="FT32" s="7" t="n">
        <v>0.475892888083328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0.8529679483006881</v>
      </c>
      <c r="D33" s="7" t="n">
        <v>0.89218645181885</v>
      </c>
      <c r="E33" s="7" t="n">
        <v>0.1973910459474606</v>
      </c>
      <c r="F33" s="7" t="n">
        <v>0.8539208280352206</v>
      </c>
      <c r="G33" s="7" t="n">
        <v>0.5281377746246239</v>
      </c>
      <c r="H33" s="7" t="n">
        <v>0.4310382725811777</v>
      </c>
      <c r="I33" s="7" t="n">
        <v>0.5182719878975131</v>
      </c>
      <c r="J33" s="7" t="n">
        <v>0.4895073294642303</v>
      </c>
      <c r="K33" s="7" t="n">
        <v>0.6734717935867468</v>
      </c>
      <c r="L33" s="7" t="n">
        <v>0.2106145776845454</v>
      </c>
      <c r="M33" s="7" t="n">
        <v>0.9690325523075808</v>
      </c>
      <c r="N33" s="7" t="n">
        <v>0.9444163912075909</v>
      </c>
      <c r="O33" s="7" t="n">
        <v>0.7614200641999996</v>
      </c>
      <c r="P33" s="7" t="n">
        <v>0.7614071273756686</v>
      </c>
      <c r="Q33" s="7" t="n">
        <v>0.581459342678046</v>
      </c>
      <c r="R33" s="7" t="n">
        <v>0.7488372974284635</v>
      </c>
      <c r="S33" s="7" t="n">
        <v>0.7764586353391523</v>
      </c>
      <c r="T33" s="7" t="n">
        <v>0.7408466156201023</v>
      </c>
      <c r="U33" s="7" t="n">
        <v>0.5416369832096786</v>
      </c>
      <c r="V33" s="7" t="n">
        <v>0.7363606131221073</v>
      </c>
      <c r="W33" s="7" t="n">
        <v>0.7322289458834317</v>
      </c>
      <c r="X33" s="7" t="n">
        <v>0.6294562367887017</v>
      </c>
      <c r="Y33" s="7" t="n">
        <v>0.5282870762201727</v>
      </c>
      <c r="Z33" s="7" t="n">
        <v>0.3907194812828927</v>
      </c>
      <c r="AA33" s="7" t="n">
        <v>0.6233220221844379</v>
      </c>
      <c r="AB33" s="7" t="n">
        <v>0.3277325052042883</v>
      </c>
      <c r="AC33" s="7" t="n">
        <v>0.5655822894865855</v>
      </c>
      <c r="AD33" s="7" t="n">
        <v>0.8005458709796988</v>
      </c>
      <c r="AE33" s="7" t="n">
        <v>0.7982430613977086</v>
      </c>
      <c r="AF33" s="7" t="n">
        <v>0.9378075751718205</v>
      </c>
      <c r="AG33" s="7" t="n">
        <v>0.6086862525385316</v>
      </c>
      <c r="AH33" s="7" t="n">
        <v>1</v>
      </c>
      <c r="AI33" s="7" t="n">
        <v>0.4310502652553839</v>
      </c>
      <c r="AJ33" s="7" t="n">
        <v>-0.08774368036804714</v>
      </c>
      <c r="AK33" s="7" t="n">
        <v>0.401059117008921</v>
      </c>
      <c r="AL33" s="7" t="n">
        <v>0.630706924189682</v>
      </c>
      <c r="AM33" s="7" t="n">
        <v>0.5512557619907715</v>
      </c>
      <c r="AN33" s="7" t="n">
        <v>0.5866502802679049</v>
      </c>
      <c r="AO33" s="7" t="n">
        <v>0.488547362309954</v>
      </c>
      <c r="AP33" s="7" t="n">
        <v>0.5504931278140862</v>
      </c>
      <c r="AQ33" s="7" t="n">
        <v>0.6322289054870396</v>
      </c>
      <c r="AR33" s="7" t="n">
        <v>0.9270204110122086</v>
      </c>
      <c r="AS33" s="7" t="n">
        <v>0.9019346230710527</v>
      </c>
      <c r="AT33" s="7" t="n">
        <v>0.6116037114821287</v>
      </c>
      <c r="AU33" s="7" t="n">
        <v>0.8974751593713162</v>
      </c>
      <c r="AV33" s="7" t="n">
        <v>0.8430410982138172</v>
      </c>
      <c r="AW33" s="7" t="n">
        <v>0.7775024381355963</v>
      </c>
      <c r="AX33" s="7" t="n">
        <v>0.7521526343615079</v>
      </c>
      <c r="AY33" s="7" t="n">
        <v>0.9645132805916391</v>
      </c>
      <c r="AZ33" s="7" t="n">
        <v>0.4127322511208321</v>
      </c>
      <c r="BA33" s="7" t="n">
        <v>0.7469180141673906</v>
      </c>
      <c r="BB33" s="7" t="n">
        <v>0.6274146900204275</v>
      </c>
      <c r="BC33" s="7" t="n">
        <v>0.7300396948832227</v>
      </c>
      <c r="BD33" s="7" t="n">
        <v>0.3888504343996189</v>
      </c>
      <c r="BE33" s="7" t="n">
        <v>-0.002138825905029394</v>
      </c>
      <c r="BF33" s="7" t="n">
        <v>0.5773023421975189</v>
      </c>
      <c r="BG33" s="7" t="n">
        <v>0.8937384476284223</v>
      </c>
      <c r="BH33" s="7" t="n">
        <v>0.589435616111585</v>
      </c>
      <c r="BI33" s="7" t="n">
        <v>0.9485758618472928</v>
      </c>
      <c r="BJ33" s="7" t="n">
        <v>0.5866504052795543</v>
      </c>
      <c r="BK33" s="7" t="n">
        <v>0.7450983949369883</v>
      </c>
      <c r="BL33" s="7" t="n">
        <v>0.5453715037252054</v>
      </c>
      <c r="BM33" s="7" t="n">
        <v>0.5269139120087305</v>
      </c>
      <c r="BN33" s="7" t="n">
        <v>0.5343521557051389</v>
      </c>
      <c r="BO33" s="7" t="n">
        <v>0.7336912683353248</v>
      </c>
      <c r="BP33" s="7" t="n">
        <v>0.6466541549082943</v>
      </c>
      <c r="BQ33" s="7" t="n">
        <v>0.2395097929295988</v>
      </c>
      <c r="BR33" s="7" t="n">
        <v>0.3105225204997579</v>
      </c>
      <c r="BS33" s="7" t="n">
        <v>0.6364815871297984</v>
      </c>
      <c r="BT33" s="7" t="n">
        <v>0.6910292676272121</v>
      </c>
      <c r="BU33" s="7" t="n">
        <v>-0.01241990871630431</v>
      </c>
      <c r="BV33" s="7" t="n">
        <v>0.9503130903395244</v>
      </c>
      <c r="BW33" s="7" t="n">
        <v>0.964211905017289</v>
      </c>
      <c r="BX33" s="7" t="n">
        <v>0.9406093840320482</v>
      </c>
      <c r="BY33" s="7" t="n">
        <v>0.6155547292298936</v>
      </c>
      <c r="BZ33" s="7" t="n">
        <v>0.5770544960842252</v>
      </c>
      <c r="CA33" s="7" t="n">
        <v>0.6007505718027742</v>
      </c>
      <c r="CB33" s="7" t="n">
        <v>0.7023806026617202</v>
      </c>
      <c r="CC33" s="7" t="n">
        <v>0.5951479561154214</v>
      </c>
      <c r="CD33" s="7" t="n">
        <v>0.5867836336836071</v>
      </c>
      <c r="CE33" s="7" t="n">
        <v>0.5569242727864108</v>
      </c>
      <c r="CF33" s="7" t="n">
        <v>0.6236816241503637</v>
      </c>
      <c r="CG33" s="7" t="n">
        <v>0.812907686661978</v>
      </c>
      <c r="CH33" s="7" t="n">
        <v>0.431877662820228</v>
      </c>
      <c r="CI33" s="7" t="n">
        <v>0.7680045475929653</v>
      </c>
      <c r="CJ33" s="7" t="n">
        <v>0.4539363424576147</v>
      </c>
      <c r="CK33" s="7" t="n">
        <v>0.6243948532116079</v>
      </c>
      <c r="CL33" s="7" t="n">
        <v>0.7880849712346767</v>
      </c>
      <c r="CM33" s="7" t="n">
        <v>0.5166161438989892</v>
      </c>
      <c r="CN33" s="7" t="n">
        <v>0.7739729515255338</v>
      </c>
      <c r="CO33" s="7" t="n">
        <v>0.6170795515337799</v>
      </c>
      <c r="CP33" s="7" t="n">
        <v>0.1696669834346288</v>
      </c>
      <c r="CQ33" s="7" t="n">
        <v>0.6189116125326198</v>
      </c>
      <c r="CR33" s="7" t="n">
        <v>0.4275785853291134</v>
      </c>
      <c r="CS33" s="7" t="n">
        <v>0.6145202440366677</v>
      </c>
      <c r="CT33" s="7" t="n">
        <v>0.5908757140835796</v>
      </c>
      <c r="CU33" s="7" t="n">
        <v>0.5570512077408621</v>
      </c>
      <c r="CV33" s="7" t="n">
        <v>0.8809144089296252</v>
      </c>
      <c r="CW33" s="7" t="n">
        <v>0.4811436011089742</v>
      </c>
      <c r="CX33" s="7" t="n">
        <v>0.594415886269443</v>
      </c>
      <c r="CY33" s="7" t="n">
        <v>0.6441556523675775</v>
      </c>
      <c r="CZ33" s="7" t="n">
        <v>0.6107567419708504</v>
      </c>
      <c r="DA33" s="7" t="n">
        <v>0.3134133606999729</v>
      </c>
      <c r="DB33" s="7" t="n">
        <v>0.7901603642778869</v>
      </c>
      <c r="DC33" s="7" t="n">
        <v>0.4690643760011732</v>
      </c>
      <c r="DD33" s="7" t="n">
        <v>0.7261537118573325</v>
      </c>
      <c r="DE33" s="7" t="n">
        <v>0.8184907027250294</v>
      </c>
      <c r="DF33" s="7" t="n">
        <v>0.8716272649657628</v>
      </c>
      <c r="DG33" s="7" t="n">
        <v>0.4479743874292118</v>
      </c>
      <c r="DH33" s="7" t="n">
        <v>0.517597957861085</v>
      </c>
      <c r="DI33" s="7" t="n">
        <v>0.5754217725053685</v>
      </c>
      <c r="DJ33" s="7" t="n">
        <v>0.7731429059234157</v>
      </c>
      <c r="DK33" s="7" t="n">
        <v>0.7602488725586088</v>
      </c>
      <c r="DL33" s="7" t="n">
        <v>0.5943226953524909</v>
      </c>
      <c r="DM33" s="7" t="n">
        <v>0.6429960200295333</v>
      </c>
      <c r="DN33" s="7" t="n">
        <v>0.06412107669093842</v>
      </c>
      <c r="DO33" s="7" t="n">
        <v>0.7553517239661846</v>
      </c>
      <c r="DP33" s="7" t="n">
        <v>0.8651029050340082</v>
      </c>
      <c r="DQ33" s="7" t="n">
        <v>0.5131416038317854</v>
      </c>
      <c r="DR33" s="7" t="n">
        <v>0.7313530384965179</v>
      </c>
      <c r="DS33" s="7" t="n">
        <v>0.816708435786495</v>
      </c>
      <c r="DT33" s="7" t="n">
        <v>0.8873104166683675</v>
      </c>
      <c r="DU33" s="7" t="n">
        <v>0.7055703645235544</v>
      </c>
      <c r="DV33" s="7" t="n">
        <v>0.5838282883863196</v>
      </c>
      <c r="DW33" s="7" t="n">
        <v>0.8143018619111436</v>
      </c>
      <c r="DX33" s="7" t="n">
        <v>0.4913692201368639</v>
      </c>
      <c r="DY33" s="7" t="n">
        <v>0.8623142899828139</v>
      </c>
      <c r="DZ33" s="7" t="n">
        <v>0.5789713486894981</v>
      </c>
      <c r="EA33" s="7" t="n">
        <v>0.6984419600065122</v>
      </c>
      <c r="EB33" s="7" t="n">
        <v>0.7794419755713237</v>
      </c>
      <c r="EC33" s="7" t="n">
        <v>0.6738256812560919</v>
      </c>
      <c r="ED33" s="7" t="n">
        <v>0.487668820284177</v>
      </c>
      <c r="EE33" s="7" t="n">
        <v>0.7249664462306979</v>
      </c>
      <c r="EF33" s="7" t="n">
        <v>0.7258512221383249</v>
      </c>
      <c r="EG33" s="7" t="n">
        <v>0.6204882405341812</v>
      </c>
      <c r="EH33" s="7" t="n">
        <v>0.3790681248807287</v>
      </c>
      <c r="EI33" s="7" t="n">
        <v>0.4888386503430757</v>
      </c>
      <c r="EJ33" s="7" t="n">
        <v>0.735189158047748</v>
      </c>
      <c r="EK33" s="7" t="n">
        <v>0.4326240098602324</v>
      </c>
      <c r="EL33" s="7" t="n">
        <v>0.6817572604769431</v>
      </c>
      <c r="EM33" s="7" t="n">
        <v>0.748585801145031</v>
      </c>
      <c r="EN33" s="7" t="n">
        <v>0.6356046119793436</v>
      </c>
      <c r="EO33" s="7" t="n">
        <v>0.7055908426835918</v>
      </c>
      <c r="EP33" s="7" t="n">
        <v>0.6575345905160915</v>
      </c>
      <c r="EQ33" s="7" t="n">
        <v>0.6822281960439776</v>
      </c>
      <c r="ER33" s="7" t="n">
        <v>0.6448941503451608</v>
      </c>
      <c r="ES33" s="7" t="n">
        <v>0.7572411773304354</v>
      </c>
      <c r="ET33" s="7" t="n">
        <v>0.7585361529820697</v>
      </c>
      <c r="EU33" s="7" t="n">
        <v>0.3960864843218486</v>
      </c>
      <c r="EV33" s="7" t="n">
        <v>0.6501971056960045</v>
      </c>
      <c r="EW33" s="7" t="n">
        <v>0.6776415047184698</v>
      </c>
      <c r="EX33" s="7" t="n">
        <v>0.8158422825466761</v>
      </c>
      <c r="EY33" s="7" t="n">
        <v>0.6295237560286226</v>
      </c>
      <c r="EZ33" s="7" t="n">
        <v>0.4940708841881385</v>
      </c>
      <c r="FA33" s="7" t="n">
        <v>0.638834793775768</v>
      </c>
      <c r="FB33" s="7" t="n">
        <v>0.7546325567875088</v>
      </c>
      <c r="FC33" s="7" t="n">
        <v>0.5936677696668005</v>
      </c>
      <c r="FD33" s="7" t="n">
        <v>0.7156122411299006</v>
      </c>
      <c r="FE33" s="7" t="n">
        <v>0.3638465364110288</v>
      </c>
      <c r="FF33" s="7" t="n">
        <v>0.6096678221112362</v>
      </c>
      <c r="FG33" s="7" t="n">
        <v>0.7490025226834131</v>
      </c>
      <c r="FH33" s="7" t="n">
        <v>0.7453142432044553</v>
      </c>
      <c r="FI33" s="7" t="n">
        <v>0.2287459663412285</v>
      </c>
      <c r="FJ33" s="7" t="n">
        <v>0.7219361648699351</v>
      </c>
      <c r="FK33" s="7" t="n">
        <v>0.7521759505891215</v>
      </c>
      <c r="FL33" s="7" t="n">
        <v>0.1228030815457265</v>
      </c>
      <c r="FM33" s="7" t="n">
        <v>0.3753406359807819</v>
      </c>
      <c r="FN33" s="7" t="n">
        <v>0.57699942925131</v>
      </c>
      <c r="FO33" s="7" t="n">
        <v>0.6370834243201057</v>
      </c>
      <c r="FP33" s="7" t="n">
        <v>0.3749644909351593</v>
      </c>
      <c r="FQ33" s="7" t="n">
        <v>0.7375220497256367</v>
      </c>
      <c r="FR33" s="7" t="n">
        <v>0.5216880233595258</v>
      </c>
      <c r="FS33" s="7" t="n">
        <v>0.5017494176913176</v>
      </c>
      <c r="FT33" s="7" t="n">
        <v>0.4015515374907949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0.6628259889303134</v>
      </c>
      <c r="D34" s="7" t="n">
        <v>0.6493432880476508</v>
      </c>
      <c r="E34" s="7" t="n">
        <v>0.9338761148899752</v>
      </c>
      <c r="F34" s="7" t="n">
        <v>0.6332819316022957</v>
      </c>
      <c r="G34" s="7" t="n">
        <v>0.5031030092932388</v>
      </c>
      <c r="H34" s="7" t="n">
        <v>0.5023037948882828</v>
      </c>
      <c r="I34" s="7" t="n">
        <v>0.7449079091723756</v>
      </c>
      <c r="J34" s="7" t="n">
        <v>0.7213825464434497</v>
      </c>
      <c r="K34" s="7" t="n">
        <v>0.4178527213318761</v>
      </c>
      <c r="L34" s="7" t="n">
        <v>0.9162407107720064</v>
      </c>
      <c r="M34" s="7" t="n">
        <v>0.5706832740206865</v>
      </c>
      <c r="N34" s="7" t="n">
        <v>0.5273035766942538</v>
      </c>
      <c r="O34" s="7" t="n">
        <v>0.1661724097381063</v>
      </c>
      <c r="P34" s="7" t="n">
        <v>0.1661500451468008</v>
      </c>
      <c r="Q34" s="7" t="n">
        <v>0.223592774250485</v>
      </c>
      <c r="R34" s="7" t="n">
        <v>0.08086011617601051</v>
      </c>
      <c r="S34" s="7" t="n">
        <v>0.1381635184536992</v>
      </c>
      <c r="T34" s="7" t="n">
        <v>0.05662311631409103</v>
      </c>
      <c r="U34" s="7" t="n">
        <v>0.2818243937748118</v>
      </c>
      <c r="V34" s="7" t="n">
        <v>0.1376992645591847</v>
      </c>
      <c r="W34" s="7" t="n">
        <v>0.1620120433554572</v>
      </c>
      <c r="X34" s="7" t="n">
        <v>0.5926683967484043</v>
      </c>
      <c r="Y34" s="7" t="n">
        <v>0.6268897278490489</v>
      </c>
      <c r="Z34" s="7" t="n">
        <v>0.4214254530884081</v>
      </c>
      <c r="AA34" s="7" t="n">
        <v>0.5864459888338907</v>
      </c>
      <c r="AB34" s="7" t="n">
        <v>0.9147180479425883</v>
      </c>
      <c r="AC34" s="7" t="n">
        <v>0.3632582647845508</v>
      </c>
      <c r="AD34" s="7" t="n">
        <v>0.4235540613184471</v>
      </c>
      <c r="AE34" s="7" t="n">
        <v>0.4362800675598043</v>
      </c>
      <c r="AF34" s="7" t="n">
        <v>0.5376710202888518</v>
      </c>
      <c r="AG34" s="7" t="n">
        <v>0.389433850918504</v>
      </c>
      <c r="AH34" s="7" t="n">
        <v>0.4310502652553839</v>
      </c>
      <c r="AI34" s="7" t="n">
        <v>1</v>
      </c>
      <c r="AJ34" s="7" t="n">
        <v>0.6335296904497402</v>
      </c>
      <c r="AK34" s="7" t="n">
        <v>0.5355509017588969</v>
      </c>
      <c r="AL34" s="7" t="n">
        <v>0.4288550184889939</v>
      </c>
      <c r="AM34" s="7" t="n">
        <v>0.2965265163597348</v>
      </c>
      <c r="AN34" s="7" t="n">
        <v>0.6382036173494637</v>
      </c>
      <c r="AO34" s="7" t="n">
        <v>0.69667227615043</v>
      </c>
      <c r="AP34" s="7" t="n">
        <v>0.3653603230206967</v>
      </c>
      <c r="AQ34" s="7" t="n">
        <v>0.4170985964690463</v>
      </c>
      <c r="AR34" s="7" t="n">
        <v>0.4124035549721076</v>
      </c>
      <c r="AS34" s="7" t="n">
        <v>0.2396100942630742</v>
      </c>
      <c r="AT34" s="7" t="n">
        <v>0.2444654542376209</v>
      </c>
      <c r="AU34" s="7" t="n">
        <v>0.2024835585943879</v>
      </c>
      <c r="AV34" s="7" t="n">
        <v>0.1389713058780266</v>
      </c>
      <c r="AW34" s="7" t="n">
        <v>0.3705676691726177</v>
      </c>
      <c r="AX34" s="7" t="n">
        <v>0.6444513896463684</v>
      </c>
      <c r="AY34" s="7" t="n">
        <v>0.3527063736932532</v>
      </c>
      <c r="AZ34" s="7" t="n">
        <v>0.634585016623609</v>
      </c>
      <c r="BA34" s="7" t="n">
        <v>0.1936526898167098</v>
      </c>
      <c r="BB34" s="7" t="n">
        <v>0.5913192838327028</v>
      </c>
      <c r="BC34" s="7" t="n">
        <v>0.4807383738116429</v>
      </c>
      <c r="BD34" s="7" t="n">
        <v>0.5250520825992389</v>
      </c>
      <c r="BE34" s="7" t="n">
        <v>0.5855248697426725</v>
      </c>
      <c r="BF34" s="7" t="n">
        <v>0.3284333843220809</v>
      </c>
      <c r="BG34" s="7" t="n">
        <v>0.2184560503318168</v>
      </c>
      <c r="BH34" s="7" t="n">
        <v>0.3517944132644099</v>
      </c>
      <c r="BI34" s="7" t="n">
        <v>0.3261259663525075</v>
      </c>
      <c r="BJ34" s="7" t="n">
        <v>0.6382036882424417</v>
      </c>
      <c r="BK34" s="7" t="n">
        <v>0.4790240568539229</v>
      </c>
      <c r="BL34" s="7" t="n">
        <v>0.1983828613297441</v>
      </c>
      <c r="BM34" s="7" t="n">
        <v>0.1664769821288297</v>
      </c>
      <c r="BN34" s="7" t="n">
        <v>0.1779390576917847</v>
      </c>
      <c r="BO34" s="7" t="n">
        <v>0.5027858216834838</v>
      </c>
      <c r="BP34" s="7" t="n">
        <v>0.3211422367479014</v>
      </c>
      <c r="BQ34" s="7" t="n">
        <v>0.4996279736364314</v>
      </c>
      <c r="BR34" s="7" t="n">
        <v>0.3597324033468097</v>
      </c>
      <c r="BS34" s="7" t="n">
        <v>0.377507658411</v>
      </c>
      <c r="BT34" s="7" t="n">
        <v>0.647777127513615</v>
      </c>
      <c r="BU34" s="7" t="n">
        <v>0.7365177728634926</v>
      </c>
      <c r="BV34" s="7" t="n">
        <v>0.5854423730017289</v>
      </c>
      <c r="BW34" s="7" t="n">
        <v>0.5471576020795231</v>
      </c>
      <c r="BX34" s="7" t="n">
        <v>0.5479245201132671</v>
      </c>
      <c r="BY34" s="7" t="n">
        <v>0.4505460415163224</v>
      </c>
      <c r="BZ34" s="7" t="n">
        <v>0.2132512218173694</v>
      </c>
      <c r="CA34" s="7" t="n">
        <v>0.6841675282461473</v>
      </c>
      <c r="CB34" s="7" t="n">
        <v>0.6212693592173456</v>
      </c>
      <c r="CC34" s="7" t="n">
        <v>0.4632262145195542</v>
      </c>
      <c r="CD34" s="7" t="n">
        <v>0.3881909971417503</v>
      </c>
      <c r="CE34" s="7" t="n">
        <v>0.5475570963819204</v>
      </c>
      <c r="CF34" s="7" t="n">
        <v>0.1652578171957448</v>
      </c>
      <c r="CG34" s="7" t="n">
        <v>0.1200230158678265</v>
      </c>
      <c r="CH34" s="7" t="n">
        <v>0.4714991823276035</v>
      </c>
      <c r="CI34" s="7" t="n">
        <v>0.3020082795911292</v>
      </c>
      <c r="CJ34" s="7" t="n">
        <v>0.6684584656026971</v>
      </c>
      <c r="CK34" s="7" t="n">
        <v>0.591338076650831</v>
      </c>
      <c r="CL34" s="7" t="n">
        <v>0.08655563318316445</v>
      </c>
      <c r="CM34" s="7" t="n">
        <v>0.7115470045952601</v>
      </c>
      <c r="CN34" s="7" t="n">
        <v>0.2323684151945292</v>
      </c>
      <c r="CO34" s="7" t="n">
        <v>0.3409058900675611</v>
      </c>
      <c r="CP34" s="7" t="n">
        <v>0.8270768196516365</v>
      </c>
      <c r="CQ34" s="7" t="n">
        <v>0.3547346271787487</v>
      </c>
      <c r="CR34" s="7" t="n">
        <v>0.1340695947131488</v>
      </c>
      <c r="CS34" s="7" t="n">
        <v>0.1325618050853485</v>
      </c>
      <c r="CT34" s="7" t="n">
        <v>0.1841339840679359</v>
      </c>
      <c r="CU34" s="7" t="n">
        <v>0.1252551758742301</v>
      </c>
      <c r="CV34" s="7" t="n">
        <v>0.4822368866444999</v>
      </c>
      <c r="CW34" s="7" t="n">
        <v>0.880084751364928</v>
      </c>
      <c r="CX34" s="7" t="n">
        <v>0.2400864721271314</v>
      </c>
      <c r="CY34" s="7" t="n">
        <v>0.3204785695642653</v>
      </c>
      <c r="CZ34" s="7" t="n">
        <v>0.7094510205254392</v>
      </c>
      <c r="DA34" s="7" t="n">
        <v>0.5484681260248001</v>
      </c>
      <c r="DB34" s="7" t="n">
        <v>0.7742601821390191</v>
      </c>
      <c r="DC34" s="7" t="n">
        <v>0.1822975553676122</v>
      </c>
      <c r="DD34" s="7" t="n">
        <v>0.068686795906582</v>
      </c>
      <c r="DE34" s="7" t="n">
        <v>0.07932041121448598</v>
      </c>
      <c r="DF34" s="7" t="n">
        <v>0.1280190152625392</v>
      </c>
      <c r="DG34" s="7" t="n">
        <v>0.4498001556436519</v>
      </c>
      <c r="DH34" s="7" t="n">
        <v>0.2851960446702285</v>
      </c>
      <c r="DI34" s="7" t="n">
        <v>0.3033711819206852</v>
      </c>
      <c r="DJ34" s="7" t="n">
        <v>0.1206479134813124</v>
      </c>
      <c r="DK34" s="7" t="n">
        <v>0.2006892264699691</v>
      </c>
      <c r="DL34" s="7" t="n">
        <v>0.594465108034778</v>
      </c>
      <c r="DM34" s="7" t="n">
        <v>0.1699757046247045</v>
      </c>
      <c r="DN34" s="7" t="n">
        <v>0.5827297000472181</v>
      </c>
      <c r="DO34" s="7" t="n">
        <v>0.1225835163302401</v>
      </c>
      <c r="DP34" s="7" t="n">
        <v>0.1758445193912854</v>
      </c>
      <c r="DQ34" s="7" t="n">
        <v>0.2424964393999008</v>
      </c>
      <c r="DR34" s="7" t="n">
        <v>0.4887098239679574</v>
      </c>
      <c r="DS34" s="7" t="n">
        <v>0.1047634378453323</v>
      </c>
      <c r="DT34" s="7" t="n">
        <v>0.4087456363420103</v>
      </c>
      <c r="DU34" s="7" t="n">
        <v>0.09168971611172072</v>
      </c>
      <c r="DV34" s="7" t="n">
        <v>0.459836009557048</v>
      </c>
      <c r="DW34" s="7" t="n">
        <v>0.1151161848051213</v>
      </c>
      <c r="DX34" s="7" t="n">
        <v>0.1640261306666089</v>
      </c>
      <c r="DY34" s="7" t="n">
        <v>0.1165434743482994</v>
      </c>
      <c r="DZ34" s="7" t="n">
        <v>0.2605035744406537</v>
      </c>
      <c r="EA34" s="7" t="n">
        <v>0.1253350193796456</v>
      </c>
      <c r="EB34" s="7" t="n">
        <v>0.3474082457655954</v>
      </c>
      <c r="EC34" s="7" t="n">
        <v>0.5848515972522976</v>
      </c>
      <c r="ED34" s="7" t="n">
        <v>0.2527493997198477</v>
      </c>
      <c r="EE34" s="7" t="n">
        <v>0.1073689812968697</v>
      </c>
      <c r="EF34" s="7" t="n">
        <v>0.2161506583872463</v>
      </c>
      <c r="EG34" s="7" t="n">
        <v>0.5777621041540252</v>
      </c>
      <c r="EH34" s="7" t="n">
        <v>0.528947453412848</v>
      </c>
      <c r="EI34" s="7" t="n">
        <v>0.2030919973603498</v>
      </c>
      <c r="EJ34" s="7" t="n">
        <v>0.3384872918134979</v>
      </c>
      <c r="EK34" s="7" t="n">
        <v>0.74669279558212</v>
      </c>
      <c r="EL34" s="7" t="n">
        <v>0.1681842066260162</v>
      </c>
      <c r="EM34" s="7" t="n">
        <v>0.09266473752313267</v>
      </c>
      <c r="EN34" s="7" t="n">
        <v>0.9071685933168132</v>
      </c>
      <c r="EO34" s="7" t="n">
        <v>0.7675609610552545</v>
      </c>
      <c r="EP34" s="7" t="n">
        <v>0.09799861015147698</v>
      </c>
      <c r="EQ34" s="7" t="n">
        <v>0.06411470622149033</v>
      </c>
      <c r="ER34" s="7" t="n">
        <v>0.07491615872209235</v>
      </c>
      <c r="ES34" s="7" t="n">
        <v>0.1336534995278343</v>
      </c>
      <c r="ET34" s="7" t="n">
        <v>0.112505676660701</v>
      </c>
      <c r="EU34" s="7" t="n">
        <v>0.08061017106315176</v>
      </c>
      <c r="EV34" s="7" t="n">
        <v>0.06953521260108823</v>
      </c>
      <c r="EW34" s="7" t="n">
        <v>0.2908516746308303</v>
      </c>
      <c r="EX34" s="7" t="n">
        <v>0.140081283003859</v>
      </c>
      <c r="EY34" s="7" t="n">
        <v>0.3381566031593032</v>
      </c>
      <c r="EZ34" s="7" t="n">
        <v>0.1709565710721441</v>
      </c>
      <c r="FA34" s="7" t="n">
        <v>0.8466356425521637</v>
      </c>
      <c r="FB34" s="7" t="n">
        <v>0.1082136524056116</v>
      </c>
      <c r="FC34" s="7" t="n">
        <v>0.620795810349134</v>
      </c>
      <c r="FD34" s="7" t="n">
        <v>0.7512414509539217</v>
      </c>
      <c r="FE34" s="7" t="n">
        <v>0.7118739143711267</v>
      </c>
      <c r="FF34" s="7" t="n">
        <v>0.5850260158537831</v>
      </c>
      <c r="FG34" s="7" t="n">
        <v>0.101183252831625</v>
      </c>
      <c r="FH34" s="7" t="n">
        <v>0.3458994819832831</v>
      </c>
      <c r="FI34" s="7" t="n">
        <v>0.490280089420298</v>
      </c>
      <c r="FJ34" s="7" t="n">
        <v>0.4337371684980584</v>
      </c>
      <c r="FK34" s="7" t="n">
        <v>0.1045431746056389</v>
      </c>
      <c r="FL34" s="7" t="n">
        <v>0.6428208797074931</v>
      </c>
      <c r="FM34" s="7" t="n">
        <v>0.5498876030265567</v>
      </c>
      <c r="FN34" s="7" t="n">
        <v>0.2113083425749837</v>
      </c>
      <c r="FO34" s="7" t="n">
        <v>0.3952682734869586</v>
      </c>
      <c r="FP34" s="7" t="n">
        <v>0.7931786590830107</v>
      </c>
      <c r="FQ34" s="7" t="n">
        <v>0.1341202571336232</v>
      </c>
      <c r="FR34" s="7" t="n">
        <v>0.2337639693666953</v>
      </c>
      <c r="FS34" s="7" t="n">
        <v>0.23798946516259</v>
      </c>
      <c r="FT34" s="7" t="n">
        <v>0.8082323462708386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0.0602201803921348</v>
      </c>
      <c r="D35" s="7" t="n">
        <v>0.05260614383332803</v>
      </c>
      <c r="E35" s="7" t="n">
        <v>0.8318572103695239</v>
      </c>
      <c r="F35" s="7" t="n">
        <v>0.04421824819053988</v>
      </c>
      <c r="G35" s="7" t="n">
        <v>-0.0258514250388558</v>
      </c>
      <c r="H35" s="7" t="n">
        <v>-0.04764861695112682</v>
      </c>
      <c r="I35" s="7" t="n">
        <v>0.5251949532984583</v>
      </c>
      <c r="J35" s="7" t="n">
        <v>0.5719609726941229</v>
      </c>
      <c r="K35" s="7" t="n">
        <v>-0.2650862391835504</v>
      </c>
      <c r="L35" s="7" t="n">
        <v>0.8234478233792913</v>
      </c>
      <c r="M35" s="7" t="n">
        <v>-0.02334909012357195</v>
      </c>
      <c r="N35" s="7" t="n">
        <v>-0.05449916477797016</v>
      </c>
      <c r="O35" s="7" t="n">
        <v>-0.3299889002095945</v>
      </c>
      <c r="P35" s="7" t="n">
        <v>-0.3300056798409831</v>
      </c>
      <c r="Q35" s="7" t="n">
        <v>-0.2762727122781374</v>
      </c>
      <c r="R35" s="7" t="n">
        <v>-0.2978217109204203</v>
      </c>
      <c r="S35" s="7" t="n">
        <v>-0.3056108931482619</v>
      </c>
      <c r="T35" s="7" t="n">
        <v>-0.3140002300876668</v>
      </c>
      <c r="U35" s="7" t="n">
        <v>-0.09097304787900559</v>
      </c>
      <c r="V35" s="7" t="n">
        <v>-0.3321977966997213</v>
      </c>
      <c r="W35" s="7" t="n">
        <v>-0.3082842502379076</v>
      </c>
      <c r="X35" s="7" t="n">
        <v>0.2307681548676459</v>
      </c>
      <c r="Y35" s="7" t="n">
        <v>0.2612364995681887</v>
      </c>
      <c r="Z35" s="7" t="n">
        <v>-0.1216565656165026</v>
      </c>
      <c r="AA35" s="7" t="n">
        <v>0.2313742875547547</v>
      </c>
      <c r="AB35" s="7" t="n">
        <v>0.7419413941085268</v>
      </c>
      <c r="AC35" s="7" t="n">
        <v>0.0304035114313997</v>
      </c>
      <c r="AD35" s="7" t="n">
        <v>-0.1468830167234361</v>
      </c>
      <c r="AE35" s="7" t="n">
        <v>-0.1080180020228556</v>
      </c>
      <c r="AF35" s="7" t="n">
        <v>-0.06031713428800798</v>
      </c>
      <c r="AG35" s="7" t="n">
        <v>-0.1797673002660753</v>
      </c>
      <c r="AH35" s="7" t="n">
        <v>-0.08774368036804714</v>
      </c>
      <c r="AI35" s="7" t="n">
        <v>0.6335296904497402</v>
      </c>
      <c r="AJ35" s="7" t="n">
        <v>1</v>
      </c>
      <c r="AK35" s="7" t="n">
        <v>0.005822401734970112</v>
      </c>
      <c r="AL35" s="7" t="n">
        <v>-0.1641208146147261</v>
      </c>
      <c r="AM35" s="7" t="n">
        <v>0.01084668146519475</v>
      </c>
      <c r="AN35" s="7" t="n">
        <v>0.03220902486191607</v>
      </c>
      <c r="AO35" s="7" t="n">
        <v>0.2779045181091201</v>
      </c>
      <c r="AP35" s="7" t="n">
        <v>0.06132130697027861</v>
      </c>
      <c r="AQ35" s="7" t="n">
        <v>-0.1783089686315611</v>
      </c>
      <c r="AR35" s="7" t="n">
        <v>-0.1450724336520633</v>
      </c>
      <c r="AS35" s="7" t="n">
        <v>-0.1991340376236109</v>
      </c>
      <c r="AT35" s="7" t="n">
        <v>-0.08392219445178949</v>
      </c>
      <c r="AU35" s="7" t="n">
        <v>-0.1693531039471323</v>
      </c>
      <c r="AV35" s="7" t="n">
        <v>-0.1464976745306339</v>
      </c>
      <c r="AW35" s="7" t="n">
        <v>-0.1945687610231825</v>
      </c>
      <c r="AX35" s="7" t="n">
        <v>-0.004833798342196773</v>
      </c>
      <c r="AY35" s="7" t="n">
        <v>-0.1595762206302972</v>
      </c>
      <c r="AZ35" s="7" t="n">
        <v>0.3585452983310022</v>
      </c>
      <c r="BA35" s="7" t="n">
        <v>-0.1231636220598341</v>
      </c>
      <c r="BB35" s="7" t="n">
        <v>0.2398165496743388</v>
      </c>
      <c r="BC35" s="7" t="n">
        <v>-0.08122956400308379</v>
      </c>
      <c r="BD35" s="7" t="n">
        <v>0.1924507172662717</v>
      </c>
      <c r="BE35" s="7" t="n">
        <v>0.9114969352599901</v>
      </c>
      <c r="BF35" s="7" t="n">
        <v>-0.1932571272491222</v>
      </c>
      <c r="BG35" s="7" t="n">
        <v>-0.1748038756963914</v>
      </c>
      <c r="BH35" s="7" t="n">
        <v>0.01245401145412329</v>
      </c>
      <c r="BI35" s="7" t="n">
        <v>-0.1836832525238459</v>
      </c>
      <c r="BJ35" s="7" t="n">
        <v>0.0322091423816489</v>
      </c>
      <c r="BK35" s="7" t="n">
        <v>-0.09179067499236958</v>
      </c>
      <c r="BL35" s="7" t="n">
        <v>-0.2145464327696101</v>
      </c>
      <c r="BM35" s="7" t="n">
        <v>-0.2913319908400509</v>
      </c>
      <c r="BN35" s="7" t="n">
        <v>-0.2238645098414735</v>
      </c>
      <c r="BO35" s="7" t="n">
        <v>-0.07641310238091614</v>
      </c>
      <c r="BP35" s="7" t="n">
        <v>-0.1084530853913641</v>
      </c>
      <c r="BQ35" s="7" t="n">
        <v>0.06985737388193552</v>
      </c>
      <c r="BR35" s="7" t="n">
        <v>-0.1170895293350153</v>
      </c>
      <c r="BS35" s="7" t="n">
        <v>-0.2095269179774358</v>
      </c>
      <c r="BT35" s="7" t="n">
        <v>0.04883985179020812</v>
      </c>
      <c r="BU35" s="7" t="n">
        <v>0.8624786001553504</v>
      </c>
      <c r="BV35" s="7" t="n">
        <v>-0.01996019354360649</v>
      </c>
      <c r="BW35" s="7" t="n">
        <v>0.01963083218727363</v>
      </c>
      <c r="BX35" s="7" t="n">
        <v>-0.02180168986412179</v>
      </c>
      <c r="BY35" s="7" t="n">
        <v>0.03219430837740611</v>
      </c>
      <c r="BZ35" s="7" t="n">
        <v>-0.2142787104382896</v>
      </c>
      <c r="CA35" s="7" t="n">
        <v>0.1527934128034789</v>
      </c>
      <c r="CB35" s="7" t="n">
        <v>0.0163789166748093</v>
      </c>
      <c r="CC35" s="7" t="n">
        <v>0.08246382075296997</v>
      </c>
      <c r="CD35" s="7" t="n">
        <v>-0.2838055607929824</v>
      </c>
      <c r="CE35" s="7" t="n">
        <v>-0.07340471894145209</v>
      </c>
      <c r="CF35" s="7" t="n">
        <v>-0.2391380004812215</v>
      </c>
      <c r="CG35" s="7" t="n">
        <v>-0.3143943725980897</v>
      </c>
      <c r="CH35" s="7" t="n">
        <v>-0.1070378393676369</v>
      </c>
      <c r="CI35" s="7" t="n">
        <v>-0.3540819924935197</v>
      </c>
      <c r="CJ35" s="7" t="n">
        <v>0.2204529960348345</v>
      </c>
      <c r="CK35" s="7" t="n">
        <v>0.2282872907722147</v>
      </c>
      <c r="CL35" s="7" t="n">
        <v>-0.2638105111388844</v>
      </c>
      <c r="CM35" s="7" t="n">
        <v>0.3230138949900129</v>
      </c>
      <c r="CN35" s="7" t="n">
        <v>-0.3347443845950667</v>
      </c>
      <c r="CO35" s="7" t="n">
        <v>-0.2152876827159306</v>
      </c>
      <c r="CP35" s="7" t="n">
        <v>0.6725695560320744</v>
      </c>
      <c r="CQ35" s="7" t="n">
        <v>-0.1983907994179668</v>
      </c>
      <c r="CR35" s="7" t="n">
        <v>-0.3040041482062418</v>
      </c>
      <c r="CS35" s="7" t="n">
        <v>-0.2106023629972616</v>
      </c>
      <c r="CT35" s="7" t="n">
        <v>-0.332100676575752</v>
      </c>
      <c r="CU35" s="7" t="n">
        <v>-0.2104832327921408</v>
      </c>
      <c r="CV35" s="7" t="n">
        <v>-0.1278002359751082</v>
      </c>
      <c r="CW35" s="7" t="n">
        <v>0.3615374132368372</v>
      </c>
      <c r="CX35" s="7" t="n">
        <v>-0.2425062886003584</v>
      </c>
      <c r="CY35" s="7" t="n">
        <v>-0.1084885768910813</v>
      </c>
      <c r="CZ35" s="7" t="n">
        <v>0.1054609029544832</v>
      </c>
      <c r="DA35" s="7" t="n">
        <v>0.07804537037211046</v>
      </c>
      <c r="DB35" s="7" t="n">
        <v>0.2058870907848916</v>
      </c>
      <c r="DC35" s="7" t="n">
        <v>-0.1904293956633884</v>
      </c>
      <c r="DD35" s="7" t="n">
        <v>-0.2612389682279703</v>
      </c>
      <c r="DE35" s="7" t="n">
        <v>-0.2313057127728188</v>
      </c>
      <c r="DF35" s="7" t="n">
        <v>-0.2542262215758084</v>
      </c>
      <c r="DG35" s="7" t="n">
        <v>-0.1347457093994795</v>
      </c>
      <c r="DH35" s="7" t="n">
        <v>0.006345319656817928</v>
      </c>
      <c r="DI35" s="7" t="n">
        <v>-0.2290546074428873</v>
      </c>
      <c r="DJ35" s="7" t="n">
        <v>-0.1641070316069132</v>
      </c>
      <c r="DK35" s="7" t="n">
        <v>-0.3701231784435707</v>
      </c>
      <c r="DL35" s="7" t="n">
        <v>0.2724329140467968</v>
      </c>
      <c r="DM35" s="7" t="n">
        <v>-0.274422626513773</v>
      </c>
      <c r="DN35" s="7" t="n">
        <v>0.8597783254285556</v>
      </c>
      <c r="DO35" s="7" t="n">
        <v>-0.1585550081806633</v>
      </c>
      <c r="DP35" s="7" t="n">
        <v>-0.198090982089387</v>
      </c>
      <c r="DQ35" s="7" t="n">
        <v>-0.2215299419264835</v>
      </c>
      <c r="DR35" s="7" t="n">
        <v>-0.07200090416769267</v>
      </c>
      <c r="DS35" s="7" t="n">
        <v>-0.3102833385564356</v>
      </c>
      <c r="DT35" s="7" t="n">
        <v>-0.2140654955204268</v>
      </c>
      <c r="DU35" s="7" t="n">
        <v>-0.2602827311817828</v>
      </c>
      <c r="DV35" s="7" t="n">
        <v>-0.1512622019960675</v>
      </c>
      <c r="DW35" s="7" t="n">
        <v>-0.2934304436240696</v>
      </c>
      <c r="DX35" s="7" t="n">
        <v>-0.226904846920389</v>
      </c>
      <c r="DY35" s="7" t="n">
        <v>-0.2195844139026494</v>
      </c>
      <c r="DZ35" s="7" t="n">
        <v>-0.0624172981775474</v>
      </c>
      <c r="EA35" s="7" t="n">
        <v>-0.3365623536710245</v>
      </c>
      <c r="EB35" s="7" t="n">
        <v>-0.1710579372323167</v>
      </c>
      <c r="EC35" s="7" t="n">
        <v>-0.1115849462893667</v>
      </c>
      <c r="ED35" s="7" t="n">
        <v>0.01534200823347273</v>
      </c>
      <c r="EE35" s="7" t="n">
        <v>-0.3429697459472493</v>
      </c>
      <c r="EF35" s="7" t="n">
        <v>-0.1653447272328401</v>
      </c>
      <c r="EG35" s="7" t="n">
        <v>0.2276808082852609</v>
      </c>
      <c r="EH35" s="7" t="n">
        <v>0.205904855850077</v>
      </c>
      <c r="EI35" s="7" t="n">
        <v>-0.02419132993015231</v>
      </c>
      <c r="EJ35" s="7" t="n">
        <v>-0.2488595431991726</v>
      </c>
      <c r="EK35" s="7" t="n">
        <v>0.5836700524238575</v>
      </c>
      <c r="EL35" s="7" t="n">
        <v>-0.244854610744726</v>
      </c>
      <c r="EM35" s="7" t="n">
        <v>-0.3097074764805243</v>
      </c>
      <c r="EN35" s="7" t="n">
        <v>0.4240740466795918</v>
      </c>
      <c r="EO35" s="7" t="n">
        <v>0.2621423352839234</v>
      </c>
      <c r="EP35" s="7" t="n">
        <v>-0.3317426246453735</v>
      </c>
      <c r="EQ35" s="7" t="n">
        <v>-0.2980967421708067</v>
      </c>
      <c r="ER35" s="7" t="n">
        <v>-0.3200312662978438</v>
      </c>
      <c r="ES35" s="7" t="n">
        <v>-0.1553150647813822</v>
      </c>
      <c r="ET35" s="7" t="n">
        <v>-0.2797428908309824</v>
      </c>
      <c r="EU35" s="7" t="n">
        <v>-0.2572006107736824</v>
      </c>
      <c r="EV35" s="7" t="n">
        <v>-0.4477223575540146</v>
      </c>
      <c r="EW35" s="7" t="n">
        <v>0.04370155855616693</v>
      </c>
      <c r="EX35" s="7" t="n">
        <v>-0.3281567780088176</v>
      </c>
      <c r="EY35" s="7" t="n">
        <v>0.003928085982869746</v>
      </c>
      <c r="EZ35" s="7" t="n">
        <v>-0.2291350938940861</v>
      </c>
      <c r="FA35" s="7" t="n">
        <v>0.4701329481459095</v>
      </c>
      <c r="FB35" s="7" t="n">
        <v>-0.2986632258046963</v>
      </c>
      <c r="FC35" s="7" t="n">
        <v>0.01380582253201767</v>
      </c>
      <c r="FD35" s="7" t="n">
        <v>0.2007555226301759</v>
      </c>
      <c r="FE35" s="7" t="n">
        <v>0.5699208764310981</v>
      </c>
      <c r="FF35" s="7" t="n">
        <v>0.2509372289826774</v>
      </c>
      <c r="FG35" s="7" t="n">
        <v>-0.3013020363538155</v>
      </c>
      <c r="FH35" s="7" t="n">
        <v>-0.2145016561348229</v>
      </c>
      <c r="FI35" s="7" t="n">
        <v>0.0702196863318621</v>
      </c>
      <c r="FJ35" s="7" t="n">
        <v>-0.1072539873781443</v>
      </c>
      <c r="FK35" s="7" t="n">
        <v>-0.3061088828793666</v>
      </c>
      <c r="FL35" s="7" t="n">
        <v>0.8551340725351121</v>
      </c>
      <c r="FM35" s="7" t="n">
        <v>0.2374120906274713</v>
      </c>
      <c r="FN35" s="7" t="n">
        <v>-0.2170783899520748</v>
      </c>
      <c r="FO35" s="7" t="n">
        <v>-0.19387414233606</v>
      </c>
      <c r="FP35" s="7" t="n">
        <v>0.3207335405684398</v>
      </c>
      <c r="FQ35" s="7" t="n">
        <v>-0.4006905010103665</v>
      </c>
      <c r="FR35" s="7" t="n">
        <v>-0.02193410863029263</v>
      </c>
      <c r="FS35" s="7" t="n">
        <v>-0.2070127156077682</v>
      </c>
      <c r="FT35" s="7" t="n">
        <v>0.314211226987096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0.5039388054333412</v>
      </c>
      <c r="D36" s="7" t="n">
        <v>0.5227567674583228</v>
      </c>
      <c r="E36" s="7" t="n">
        <v>0.3628824047628904</v>
      </c>
      <c r="F36" s="7" t="n">
        <v>0.6369034372767924</v>
      </c>
      <c r="G36" s="7" t="n">
        <v>0.6556866408626824</v>
      </c>
      <c r="H36" s="7" t="n">
        <v>0.9737053465022235</v>
      </c>
      <c r="I36" s="7" t="n">
        <v>0.283448899001889</v>
      </c>
      <c r="J36" s="7" t="n">
        <v>0.2698515942248645</v>
      </c>
      <c r="K36" s="7" t="n">
        <v>0.7770054777523987</v>
      </c>
      <c r="L36" s="7" t="n">
        <v>0.3600716067371182</v>
      </c>
      <c r="M36" s="7" t="n">
        <v>0.5113813028224439</v>
      </c>
      <c r="N36" s="7" t="n">
        <v>0.4355862094374922</v>
      </c>
      <c r="O36" s="7" t="n">
        <v>0.1666928253666236</v>
      </c>
      <c r="P36" s="7" t="n">
        <v>0.1666384037135447</v>
      </c>
      <c r="Q36" s="7" t="n">
        <v>0.4434348791762643</v>
      </c>
      <c r="R36" s="7" t="n">
        <v>0.007776180630406508</v>
      </c>
      <c r="S36" s="7" t="n">
        <v>0.111633637000789</v>
      </c>
      <c r="T36" s="7" t="n">
        <v>0.0478863918104377</v>
      </c>
      <c r="U36" s="7" t="n">
        <v>0.2245680709481657</v>
      </c>
      <c r="V36" s="7" t="n">
        <v>0.1654275919840104</v>
      </c>
      <c r="W36" s="7" t="n">
        <v>0.1727947228318811</v>
      </c>
      <c r="X36" s="7" t="n">
        <v>0.3286290844067508</v>
      </c>
      <c r="Y36" s="7" t="n">
        <v>0.2126107560798649</v>
      </c>
      <c r="Z36" s="7" t="n">
        <v>0.9533724083329551</v>
      </c>
      <c r="AA36" s="7" t="n">
        <v>0.3248429591854226</v>
      </c>
      <c r="AB36" s="7" t="n">
        <v>0.380302812671049</v>
      </c>
      <c r="AC36" s="7" t="n">
        <v>0.2097862957057216</v>
      </c>
      <c r="AD36" s="7" t="n">
        <v>0.3522643232793157</v>
      </c>
      <c r="AE36" s="7" t="n">
        <v>0.3143967167031119</v>
      </c>
      <c r="AF36" s="7" t="n">
        <v>0.4493813624873832</v>
      </c>
      <c r="AG36" s="7" t="n">
        <v>0.6652169076809398</v>
      </c>
      <c r="AH36" s="7" t="n">
        <v>0.401059117008921</v>
      </c>
      <c r="AI36" s="7" t="n">
        <v>0.5355509017588969</v>
      </c>
      <c r="AJ36" s="7" t="n">
        <v>0.005822401734970112</v>
      </c>
      <c r="AK36" s="7" t="n">
        <v>1</v>
      </c>
      <c r="AL36" s="7" t="n">
        <v>0.6492844729529242</v>
      </c>
      <c r="AM36" s="7" t="n">
        <v>0.1073245094392572</v>
      </c>
      <c r="AN36" s="7" t="n">
        <v>0.723493699673282</v>
      </c>
      <c r="AO36" s="7" t="n">
        <v>0.5896625985322944</v>
      </c>
      <c r="AP36" s="7" t="n">
        <v>0.2167251912830111</v>
      </c>
      <c r="AQ36" s="7" t="n">
        <v>0.6367216393852889</v>
      </c>
      <c r="AR36" s="7" t="n">
        <v>0.357814209447178</v>
      </c>
      <c r="AS36" s="7" t="n">
        <v>0.2295903229637253</v>
      </c>
      <c r="AT36" s="7" t="n">
        <v>0.1504524824456535</v>
      </c>
      <c r="AU36" s="7" t="n">
        <v>0.1650290762354854</v>
      </c>
      <c r="AV36" s="7" t="n">
        <v>0.05441636200562467</v>
      </c>
      <c r="AW36" s="7" t="n">
        <v>0.3285734185131837</v>
      </c>
      <c r="AX36" s="7" t="n">
        <v>0.6911751366332394</v>
      </c>
      <c r="AY36" s="7" t="n">
        <v>0.3561734578974045</v>
      </c>
      <c r="AZ36" s="7" t="n">
        <v>0.3511638669589984</v>
      </c>
      <c r="BA36" s="7" t="n">
        <v>0.05464528825842963</v>
      </c>
      <c r="BB36" s="7" t="n">
        <v>0.3225379533936052</v>
      </c>
      <c r="BC36" s="7" t="n">
        <v>0.6028118489515083</v>
      </c>
      <c r="BD36" s="7" t="n">
        <v>0.2545510790584822</v>
      </c>
      <c r="BE36" s="7" t="n">
        <v>0.02839483610518206</v>
      </c>
      <c r="BF36" s="7" t="n">
        <v>0.4948544525732766</v>
      </c>
      <c r="BG36" s="7" t="n">
        <v>0.1936392573324513</v>
      </c>
      <c r="BH36" s="7" t="n">
        <v>0.1841615073836257</v>
      </c>
      <c r="BI36" s="7" t="n">
        <v>0.3626612693922492</v>
      </c>
      <c r="BJ36" s="7" t="n">
        <v>0.7234936375844879</v>
      </c>
      <c r="BK36" s="7" t="n">
        <v>0.6312016466855067</v>
      </c>
      <c r="BL36" s="7" t="n">
        <v>0.209631761783841</v>
      </c>
      <c r="BM36" s="7" t="n">
        <v>0.3822456883381772</v>
      </c>
      <c r="BN36" s="7" t="n">
        <v>0.169193879309388</v>
      </c>
      <c r="BO36" s="7" t="n">
        <v>0.6143580953866993</v>
      </c>
      <c r="BP36" s="7" t="n">
        <v>0.2371820700788601</v>
      </c>
      <c r="BQ36" s="7" t="n">
        <v>0.5700503164806483</v>
      </c>
      <c r="BR36" s="7" t="n">
        <v>0.9135408813777078</v>
      </c>
      <c r="BS36" s="7" t="n">
        <v>0.5900997040271265</v>
      </c>
      <c r="BT36" s="7" t="n">
        <v>0.4192995250084594</v>
      </c>
      <c r="BU36" s="7" t="n">
        <v>0.1312779347237786</v>
      </c>
      <c r="BV36" s="7" t="n">
        <v>0.511054861949385</v>
      </c>
      <c r="BW36" s="7" t="n">
        <v>0.4754671601583534</v>
      </c>
      <c r="BX36" s="7" t="n">
        <v>0.5776351190088534</v>
      </c>
      <c r="BY36" s="7" t="n">
        <v>0.3058248406664332</v>
      </c>
      <c r="BZ36" s="7" t="n">
        <v>0.3771811250389032</v>
      </c>
      <c r="CA36" s="7" t="n">
        <v>0.4133922133824596</v>
      </c>
      <c r="CB36" s="7" t="n">
        <v>0.4122762213777492</v>
      </c>
      <c r="CC36" s="7" t="n">
        <v>0.2684803192461864</v>
      </c>
      <c r="CD36" s="7" t="n">
        <v>0.638784774528076</v>
      </c>
      <c r="CE36" s="7" t="n">
        <v>0.7614668939880321</v>
      </c>
      <c r="CF36" s="7" t="n">
        <v>0.2719962163582597</v>
      </c>
      <c r="CG36" s="7" t="n">
        <v>0.06585394455572111</v>
      </c>
      <c r="CH36" s="7" t="n">
        <v>0.9598143910110221</v>
      </c>
      <c r="CI36" s="7" t="n">
        <v>0.4011097262302185</v>
      </c>
      <c r="CJ36" s="7" t="n">
        <v>0.6578419309689245</v>
      </c>
      <c r="CK36" s="7" t="n">
        <v>0.3282239766283763</v>
      </c>
      <c r="CL36" s="7" t="n">
        <v>0.08210831956332297</v>
      </c>
      <c r="CM36" s="7" t="n">
        <v>0.439437087676148</v>
      </c>
      <c r="CN36" s="7" t="n">
        <v>0.2757083120449474</v>
      </c>
      <c r="CO36" s="7" t="n">
        <v>0.5661679872075838</v>
      </c>
      <c r="CP36" s="7" t="n">
        <v>0.486500798899191</v>
      </c>
      <c r="CQ36" s="7" t="n">
        <v>0.5445234148900148</v>
      </c>
      <c r="CR36" s="7" t="n">
        <v>0.3422549743771754</v>
      </c>
      <c r="CS36" s="7" t="n">
        <v>0.2319287821088612</v>
      </c>
      <c r="CT36" s="7" t="n">
        <v>0.3552434311057471</v>
      </c>
      <c r="CU36" s="7" t="n">
        <v>0.2353793369582714</v>
      </c>
      <c r="CV36" s="7" t="n">
        <v>0.4205803331035767</v>
      </c>
      <c r="CW36" s="7" t="n">
        <v>0.6967218549671657</v>
      </c>
      <c r="CX36" s="7" t="n">
        <v>0.4387575066825903</v>
      </c>
      <c r="CY36" s="7" t="n">
        <v>0.2363980195128749</v>
      </c>
      <c r="CZ36" s="7" t="n">
        <v>0.5657063366258189</v>
      </c>
      <c r="DA36" s="7" t="n">
        <v>0.6232631437650806</v>
      </c>
      <c r="DB36" s="7" t="n">
        <v>0.5120383738248505</v>
      </c>
      <c r="DC36" s="7" t="n">
        <v>0.1903115849085795</v>
      </c>
      <c r="DD36" s="7" t="n">
        <v>0.1178895783467375</v>
      </c>
      <c r="DE36" s="7" t="n">
        <v>0.002080566104102604</v>
      </c>
      <c r="DF36" s="7" t="n">
        <v>0.06312116729998039</v>
      </c>
      <c r="DG36" s="7" t="n">
        <v>0.9433072314898886</v>
      </c>
      <c r="DH36" s="7" t="n">
        <v>0.1695648999588737</v>
      </c>
      <c r="DI36" s="7" t="n">
        <v>0.5226857671642536</v>
      </c>
      <c r="DJ36" s="7" t="n">
        <v>-0.01163898590111123</v>
      </c>
      <c r="DK36" s="7" t="n">
        <v>0.2498790176057895</v>
      </c>
      <c r="DL36" s="7" t="n">
        <v>0.3237110660629155</v>
      </c>
      <c r="DM36" s="7" t="n">
        <v>0.2786274130982589</v>
      </c>
      <c r="DN36" s="7" t="n">
        <v>0.06866232085150292</v>
      </c>
      <c r="DO36" s="7" t="n">
        <v>0.03463231361757363</v>
      </c>
      <c r="DP36" s="7" t="n">
        <v>0.07217508686267528</v>
      </c>
      <c r="DQ36" s="7" t="n">
        <v>0.4504637166237473</v>
      </c>
      <c r="DR36" s="7" t="n">
        <v>0.5994337864169696</v>
      </c>
      <c r="DS36" s="7" t="n">
        <v>0.04371598779319336</v>
      </c>
      <c r="DT36" s="7" t="n">
        <v>0.4396311516344883</v>
      </c>
      <c r="DU36" s="7" t="n">
        <v>0.1888873153182878</v>
      </c>
      <c r="DV36" s="7" t="n">
        <v>0.691248170513313</v>
      </c>
      <c r="DW36" s="7" t="n">
        <v>0.03589559947001163</v>
      </c>
      <c r="DX36" s="7" t="n">
        <v>0.1885054663048521</v>
      </c>
      <c r="DY36" s="7" t="n">
        <v>0.04172601123937725</v>
      </c>
      <c r="DZ36" s="7" t="n">
        <v>0.1344024457839109</v>
      </c>
      <c r="EA36" s="7" t="n">
        <v>0.07851432359221736</v>
      </c>
      <c r="EB36" s="7" t="n">
        <v>0.2635916108421107</v>
      </c>
      <c r="EC36" s="7" t="n">
        <v>0.6832405453452525</v>
      </c>
      <c r="ED36" s="7" t="n">
        <v>0.06950670623091493</v>
      </c>
      <c r="EE36" s="7" t="n">
        <v>0.05381225543703111</v>
      </c>
      <c r="EF36" s="7" t="n">
        <v>0.1007546957001533</v>
      </c>
      <c r="EG36" s="7" t="n">
        <v>0.3199438194637281</v>
      </c>
      <c r="EH36" s="7" t="n">
        <v>0.2476077045419248</v>
      </c>
      <c r="EI36" s="7" t="n">
        <v>0.004224525724878607</v>
      </c>
      <c r="EJ36" s="7" t="n">
        <v>0.3375073516174676</v>
      </c>
      <c r="EK36" s="7" t="n">
        <v>0.267342704779199</v>
      </c>
      <c r="EL36" s="7" t="n">
        <v>0.1164448595821696</v>
      </c>
      <c r="EM36" s="7" t="n">
        <v>0.01073939904693758</v>
      </c>
      <c r="EN36" s="7" t="n">
        <v>0.5152426847429786</v>
      </c>
      <c r="EO36" s="7" t="n">
        <v>0.5690703989251683</v>
      </c>
      <c r="EP36" s="7" t="n">
        <v>0.04843394714707072</v>
      </c>
      <c r="EQ36" s="7" t="n">
        <v>0.01713855376469996</v>
      </c>
      <c r="ER36" s="7" t="n">
        <v>0.1104383870655661</v>
      </c>
      <c r="ES36" s="7" t="n">
        <v>0.1166229542077788</v>
      </c>
      <c r="ET36" s="7" t="n">
        <v>0.01429713813362185</v>
      </c>
      <c r="EU36" s="7" t="n">
        <v>0.130783402376373</v>
      </c>
      <c r="EV36" s="7" t="n">
        <v>0.1786118096060403</v>
      </c>
      <c r="EW36" s="7" t="n">
        <v>0.06830610093384555</v>
      </c>
      <c r="EX36" s="7" t="n">
        <v>0.1222997870510383</v>
      </c>
      <c r="EY36" s="7" t="n">
        <v>0.1818431150996256</v>
      </c>
      <c r="EZ36" s="7" t="n">
        <v>0.232038191528485</v>
      </c>
      <c r="FA36" s="7" t="n">
        <v>0.3987509480185088</v>
      </c>
      <c r="FB36" s="7" t="n">
        <v>0.02912010565959473</v>
      </c>
      <c r="FC36" s="7" t="n">
        <v>0.5123983848612621</v>
      </c>
      <c r="FD36" s="7" t="n">
        <v>0.5129731268568185</v>
      </c>
      <c r="FE36" s="7" t="n">
        <v>0.1441074975359489</v>
      </c>
      <c r="FF36" s="7" t="n">
        <v>0.3254931094068078</v>
      </c>
      <c r="FG36" s="7" t="n">
        <v>0.02913872784744762</v>
      </c>
      <c r="FH36" s="7" t="n">
        <v>0.3498340375594682</v>
      </c>
      <c r="FI36" s="7" t="n">
        <v>0.5612159729117769</v>
      </c>
      <c r="FJ36" s="7" t="n">
        <v>0.6247805720625146</v>
      </c>
      <c r="FK36" s="7" t="n">
        <v>0.03079476464002612</v>
      </c>
      <c r="FL36" s="7" t="n">
        <v>0.08282685946120617</v>
      </c>
      <c r="FM36" s="7" t="n">
        <v>0.2495642913913924</v>
      </c>
      <c r="FN36" s="7" t="n">
        <v>0.3856548590959546</v>
      </c>
      <c r="FO36" s="7" t="n">
        <v>0.5557120532091264</v>
      </c>
      <c r="FP36" s="7" t="n">
        <v>0.6200811949053712</v>
      </c>
      <c r="FQ36" s="7" t="n">
        <v>0.2250917456912165</v>
      </c>
      <c r="FR36" s="7" t="n">
        <v>0.01320067645792136</v>
      </c>
      <c r="FS36" s="7" t="n">
        <v>0.4405190618180931</v>
      </c>
      <c r="FT36" s="7" t="n">
        <v>0.698898703775461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0.7470471704820915</v>
      </c>
      <c r="D37" s="7" t="n">
        <v>0.7394550784621978</v>
      </c>
      <c r="E37" s="7" t="n">
        <v>0.1814618153086048</v>
      </c>
      <c r="F37" s="7" t="n">
        <v>0.7754874421791731</v>
      </c>
      <c r="G37" s="7" t="n">
        <v>0.586459250681464</v>
      </c>
      <c r="H37" s="7" t="n">
        <v>0.670216305696766</v>
      </c>
      <c r="I37" s="7" t="n">
        <v>0.3658882366053935</v>
      </c>
      <c r="J37" s="7" t="n">
        <v>0.3368515215896221</v>
      </c>
      <c r="K37" s="7" t="n">
        <v>0.9173419665740785</v>
      </c>
      <c r="L37" s="7" t="n">
        <v>0.165603526626996</v>
      </c>
      <c r="M37" s="7" t="n">
        <v>0.7136987434133645</v>
      </c>
      <c r="N37" s="7" t="n">
        <v>0.7013084700959665</v>
      </c>
      <c r="O37" s="7" t="n">
        <v>0.5777360327382516</v>
      </c>
      <c r="P37" s="7" t="n">
        <v>0.577715094930716</v>
      </c>
      <c r="Q37" s="7" t="n">
        <v>0.9164476290778977</v>
      </c>
      <c r="R37" s="7" t="n">
        <v>0.3948537957897049</v>
      </c>
      <c r="S37" s="7" t="n">
        <v>0.5226178895798562</v>
      </c>
      <c r="T37" s="7" t="n">
        <v>0.4026707454929188</v>
      </c>
      <c r="U37" s="7" t="n">
        <v>0.4585045839691536</v>
      </c>
      <c r="V37" s="7" t="n">
        <v>0.5426184463108912</v>
      </c>
      <c r="W37" s="7" t="n">
        <v>0.5815878394577239</v>
      </c>
      <c r="X37" s="7" t="n">
        <v>0.4989574685951864</v>
      </c>
      <c r="Y37" s="7" t="n">
        <v>0.4075556599371109</v>
      </c>
      <c r="Z37" s="7" t="n">
        <v>0.6271892846877682</v>
      </c>
      <c r="AA37" s="7" t="n">
        <v>0.4972667152891564</v>
      </c>
      <c r="AB37" s="7" t="n">
        <v>0.2999061137063757</v>
      </c>
      <c r="AC37" s="7" t="n">
        <v>0.3539521884588891</v>
      </c>
      <c r="AD37" s="7" t="n">
        <v>0.6683867733957108</v>
      </c>
      <c r="AE37" s="7" t="n">
        <v>0.6347877973106494</v>
      </c>
      <c r="AF37" s="7" t="n">
        <v>0.7099505862804883</v>
      </c>
      <c r="AG37" s="7" t="n">
        <v>0.9773623271630046</v>
      </c>
      <c r="AH37" s="7" t="n">
        <v>0.630706924189682</v>
      </c>
      <c r="AI37" s="7" t="n">
        <v>0.4288550184889939</v>
      </c>
      <c r="AJ37" s="7" t="n">
        <v>-0.1641208146147261</v>
      </c>
      <c r="AK37" s="7" t="n">
        <v>0.6492844729529242</v>
      </c>
      <c r="AL37" s="7" t="n">
        <v>1</v>
      </c>
      <c r="AM37" s="7" t="n">
        <v>0.271250104846333</v>
      </c>
      <c r="AN37" s="7" t="n">
        <v>0.6012364178708897</v>
      </c>
      <c r="AO37" s="7" t="n">
        <v>0.5668747025199925</v>
      </c>
      <c r="AP37" s="7" t="n">
        <v>0.3238035051766458</v>
      </c>
      <c r="AQ37" s="7" t="n">
        <v>0.9986380707337437</v>
      </c>
      <c r="AR37" s="7" t="n">
        <v>0.643294224012717</v>
      </c>
      <c r="AS37" s="7" t="n">
        <v>0.4947085500004177</v>
      </c>
      <c r="AT37" s="7" t="n">
        <v>0.3357207219476879</v>
      </c>
      <c r="AU37" s="7" t="n">
        <v>0.4204043744669598</v>
      </c>
      <c r="AV37" s="7" t="n">
        <v>0.2958418875224748</v>
      </c>
      <c r="AW37" s="7" t="n">
        <v>0.6687970573720976</v>
      </c>
      <c r="AX37" s="7" t="n">
        <v>0.7739034544976027</v>
      </c>
      <c r="AY37" s="7" t="n">
        <v>0.586764584354629</v>
      </c>
      <c r="AZ37" s="7" t="n">
        <v>0.3752984731197446</v>
      </c>
      <c r="BA37" s="7" t="n">
        <v>0.3356770051456014</v>
      </c>
      <c r="BB37" s="7" t="n">
        <v>0.5005162295308891</v>
      </c>
      <c r="BC37" s="7" t="n">
        <v>0.6812582727651628</v>
      </c>
      <c r="BD37" s="7" t="n">
        <v>0.2688283295167415</v>
      </c>
      <c r="BE37" s="7" t="n">
        <v>-0.07868668491229963</v>
      </c>
      <c r="BF37" s="7" t="n">
        <v>0.9560108487045051</v>
      </c>
      <c r="BG37" s="7" t="n">
        <v>0.4392723795524943</v>
      </c>
      <c r="BH37" s="7" t="n">
        <v>0.3834104068328241</v>
      </c>
      <c r="BI37" s="7" t="n">
        <v>0.5453835055700811</v>
      </c>
      <c r="BJ37" s="7" t="n">
        <v>0.601236501619802</v>
      </c>
      <c r="BK37" s="7" t="n">
        <v>0.6891651718220081</v>
      </c>
      <c r="BL37" s="7" t="n">
        <v>0.4417981674877492</v>
      </c>
      <c r="BM37" s="7" t="n">
        <v>0.606234974248298</v>
      </c>
      <c r="BN37" s="7" t="n">
        <v>0.4087371125928679</v>
      </c>
      <c r="BO37" s="7" t="n">
        <v>0.6944726124307053</v>
      </c>
      <c r="BP37" s="7" t="n">
        <v>0.4937703960212821</v>
      </c>
      <c r="BQ37" s="7" t="n">
        <v>0.4197065091286683</v>
      </c>
      <c r="BR37" s="7" t="n">
        <v>0.5177782803460594</v>
      </c>
      <c r="BS37" s="7" t="n">
        <v>0.9480923571716768</v>
      </c>
      <c r="BT37" s="7" t="n">
        <v>0.587811853294865</v>
      </c>
      <c r="BU37" s="7" t="n">
        <v>-0.05262073529118869</v>
      </c>
      <c r="BV37" s="7" t="n">
        <v>0.7265653404449804</v>
      </c>
      <c r="BW37" s="7" t="n">
        <v>0.6637870140392591</v>
      </c>
      <c r="BX37" s="7" t="n">
        <v>0.7130183467806891</v>
      </c>
      <c r="BY37" s="7" t="n">
        <v>0.508709269041049</v>
      </c>
      <c r="BZ37" s="7" t="n">
        <v>0.5811572971737119</v>
      </c>
      <c r="CA37" s="7" t="n">
        <v>0.5892442329755319</v>
      </c>
      <c r="CB37" s="7" t="n">
        <v>0.6163147514798381</v>
      </c>
      <c r="CC37" s="7" t="n">
        <v>0.5184914342454696</v>
      </c>
      <c r="CD37" s="7" t="n">
        <v>0.6656918258157246</v>
      </c>
      <c r="CE37" s="7" t="n">
        <v>0.8598831979525341</v>
      </c>
      <c r="CF37" s="7" t="n">
        <v>0.513793944718292</v>
      </c>
      <c r="CG37" s="7" t="n">
        <v>0.4361826034416148</v>
      </c>
      <c r="CH37" s="7" t="n">
        <v>0.674163865502719</v>
      </c>
      <c r="CI37" s="7" t="n">
        <v>0.6796956404354193</v>
      </c>
      <c r="CJ37" s="7" t="n">
        <v>0.6200703482638806</v>
      </c>
      <c r="CK37" s="7" t="n">
        <v>0.4942890708132156</v>
      </c>
      <c r="CL37" s="7" t="n">
        <v>0.4060325596929885</v>
      </c>
      <c r="CM37" s="7" t="n">
        <v>0.5268762049749237</v>
      </c>
      <c r="CN37" s="7" t="n">
        <v>0.609522875688879</v>
      </c>
      <c r="CO37" s="7" t="n">
        <v>0.9815355079183247</v>
      </c>
      <c r="CP37" s="7" t="n">
        <v>0.2378071640956441</v>
      </c>
      <c r="CQ37" s="7" t="n">
        <v>0.979228381051687</v>
      </c>
      <c r="CR37" s="7" t="n">
        <v>0.5477535483929702</v>
      </c>
      <c r="CS37" s="7" t="n">
        <v>0.4710111482343461</v>
      </c>
      <c r="CT37" s="7" t="n">
        <v>0.6642295876870807</v>
      </c>
      <c r="CU37" s="7" t="n">
        <v>0.4745887349953291</v>
      </c>
      <c r="CV37" s="7" t="n">
        <v>0.7185598958525905</v>
      </c>
      <c r="CW37" s="7" t="n">
        <v>0.5539920861535473</v>
      </c>
      <c r="CX37" s="7" t="n">
        <v>0.6026328727713434</v>
      </c>
      <c r="CY37" s="7" t="n">
        <v>0.4928452630772628</v>
      </c>
      <c r="CZ37" s="7" t="n">
        <v>0.6256654891484765</v>
      </c>
      <c r="DA37" s="7" t="n">
        <v>0.4937920008977177</v>
      </c>
      <c r="DB37" s="7" t="n">
        <v>0.69039335071035</v>
      </c>
      <c r="DC37" s="7" t="n">
        <v>0.3866883569778584</v>
      </c>
      <c r="DD37" s="7" t="n">
        <v>0.4245497962579629</v>
      </c>
      <c r="DE37" s="7" t="n">
        <v>0.3078875375223651</v>
      </c>
      <c r="DF37" s="7" t="n">
        <v>0.4303870896596544</v>
      </c>
      <c r="DG37" s="7" t="n">
        <v>0.6547447484448485</v>
      </c>
      <c r="DH37" s="7" t="n">
        <v>0.3221687961695575</v>
      </c>
      <c r="DI37" s="7" t="n">
        <v>0.966258069552569</v>
      </c>
      <c r="DJ37" s="7" t="n">
        <v>0.2806634272523542</v>
      </c>
      <c r="DK37" s="7" t="n">
        <v>0.6020638127989751</v>
      </c>
      <c r="DL37" s="7" t="n">
        <v>0.4640912177255058</v>
      </c>
      <c r="DM37" s="7" t="n">
        <v>0.5486350290195644</v>
      </c>
      <c r="DN37" s="7" t="n">
        <v>0.00918881098606417</v>
      </c>
      <c r="DO37" s="7" t="n">
        <v>0.31230961833934</v>
      </c>
      <c r="DP37" s="7" t="n">
        <v>0.4565424473437604</v>
      </c>
      <c r="DQ37" s="7" t="n">
        <v>0.888257636744218</v>
      </c>
      <c r="DR37" s="7" t="n">
        <v>0.6763186143110133</v>
      </c>
      <c r="DS37" s="7" t="n">
        <v>0.4195997765450155</v>
      </c>
      <c r="DT37" s="7" t="n">
        <v>0.7560220578960619</v>
      </c>
      <c r="DU37" s="7" t="n">
        <v>0.4466919166929386</v>
      </c>
      <c r="DV37" s="7" t="n">
        <v>0.9705964181956127</v>
      </c>
      <c r="DW37" s="7" t="n">
        <v>0.412995520597465</v>
      </c>
      <c r="DX37" s="7" t="n">
        <v>0.3841465995542213</v>
      </c>
      <c r="DY37" s="7" t="n">
        <v>0.3669606087453995</v>
      </c>
      <c r="DZ37" s="7" t="n">
        <v>0.3408902404415385</v>
      </c>
      <c r="EA37" s="7" t="n">
        <v>0.3892731661046554</v>
      </c>
      <c r="EB37" s="7" t="n">
        <v>0.6375693600031168</v>
      </c>
      <c r="EC37" s="7" t="n">
        <v>0.6900106922367806</v>
      </c>
      <c r="ED37" s="7" t="n">
        <v>0.217885133222493</v>
      </c>
      <c r="EE37" s="7" t="n">
        <v>0.3980686611548098</v>
      </c>
      <c r="EF37" s="7" t="n">
        <v>0.4904098452303063</v>
      </c>
      <c r="EG37" s="7" t="n">
        <v>0.4940792261491728</v>
      </c>
      <c r="EH37" s="7" t="n">
        <v>0.2542343738748576</v>
      </c>
      <c r="EI37" s="7" t="n">
        <v>0.2667566407954952</v>
      </c>
      <c r="EJ37" s="7" t="n">
        <v>0.6826941643208472</v>
      </c>
      <c r="EK37" s="7" t="n">
        <v>0.2482503827491786</v>
      </c>
      <c r="EL37" s="7" t="n">
        <v>0.4195146757473174</v>
      </c>
      <c r="EM37" s="7" t="n">
        <v>0.3918676136325748</v>
      </c>
      <c r="EN37" s="7" t="n">
        <v>0.5762181201269472</v>
      </c>
      <c r="EO37" s="7" t="n">
        <v>0.6742552710576372</v>
      </c>
      <c r="EP37" s="7" t="n">
        <v>0.355893967976963</v>
      </c>
      <c r="EQ37" s="7" t="n">
        <v>0.3995422628292467</v>
      </c>
      <c r="ER37" s="7" t="n">
        <v>0.4863394065115412</v>
      </c>
      <c r="ES37" s="7" t="n">
        <v>0.3775430421315896</v>
      </c>
      <c r="ET37" s="7" t="n">
        <v>0.3859979492919984</v>
      </c>
      <c r="EU37" s="7" t="n">
        <v>0.3580569397929542</v>
      </c>
      <c r="EV37" s="7" t="n">
        <v>0.5392940663553428</v>
      </c>
      <c r="EW37" s="7" t="n">
        <v>0.2845753851165487</v>
      </c>
      <c r="EX37" s="7" t="n">
        <v>0.4613944640756075</v>
      </c>
      <c r="EY37" s="7" t="n">
        <v>0.419172812879474</v>
      </c>
      <c r="EZ37" s="7" t="n">
        <v>0.4279720020957988</v>
      </c>
      <c r="FA37" s="7" t="n">
        <v>0.4941984469069526</v>
      </c>
      <c r="FB37" s="7" t="n">
        <v>0.3983763923875046</v>
      </c>
      <c r="FC37" s="7" t="n">
        <v>0.6163433847067361</v>
      </c>
      <c r="FD37" s="7" t="n">
        <v>0.624103693319556</v>
      </c>
      <c r="FE37" s="7" t="n">
        <v>0.2469305606568936</v>
      </c>
      <c r="FF37" s="7" t="n">
        <v>0.472326707434631</v>
      </c>
      <c r="FG37" s="7" t="n">
        <v>0.3909018536833344</v>
      </c>
      <c r="FH37" s="7" t="n">
        <v>0.622113809013751</v>
      </c>
      <c r="FI37" s="7" t="n">
        <v>0.412715693826562</v>
      </c>
      <c r="FJ37" s="7" t="n">
        <v>0.659396410074926</v>
      </c>
      <c r="FK37" s="7" t="n">
        <v>0.4050935628803651</v>
      </c>
      <c r="FL37" s="7" t="n">
        <v>0.04847386275297227</v>
      </c>
      <c r="FM37" s="7" t="n">
        <v>0.2561537377891333</v>
      </c>
      <c r="FN37" s="7" t="n">
        <v>0.5833287348252826</v>
      </c>
      <c r="FO37" s="7" t="n">
        <v>0.9129531753669518</v>
      </c>
      <c r="FP37" s="7" t="n">
        <v>0.4855502552449972</v>
      </c>
      <c r="FQ37" s="7" t="n">
        <v>0.5949268635279179</v>
      </c>
      <c r="FR37" s="7" t="n">
        <v>0.2845873718442791</v>
      </c>
      <c r="FS37" s="7" t="n">
        <v>0.8805859243101638</v>
      </c>
      <c r="FT37" s="7" t="n">
        <v>0.4929648536851242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0.4745981618521452</v>
      </c>
      <c r="D38" s="7" t="n">
        <v>0.4325329297502244</v>
      </c>
      <c r="E38" s="7" t="n">
        <v>0.177848501102877</v>
      </c>
      <c r="F38" s="7" t="n">
        <v>0.3084085260384829</v>
      </c>
      <c r="G38" s="7" t="n">
        <v>0.03349918279855625</v>
      </c>
      <c r="H38" s="7" t="n">
        <v>0.07992299028479348</v>
      </c>
      <c r="I38" s="7" t="n">
        <v>0.3577870106112937</v>
      </c>
      <c r="J38" s="7" t="n">
        <v>0.2925738448250211</v>
      </c>
      <c r="K38" s="7" t="n">
        <v>0.2730903808405655</v>
      </c>
      <c r="L38" s="7" t="n">
        <v>0.2164582657954549</v>
      </c>
      <c r="M38" s="7" t="n">
        <v>0.5232536786849002</v>
      </c>
      <c r="N38" s="7" t="n">
        <v>0.594252888670621</v>
      </c>
      <c r="O38" s="7" t="n">
        <v>0.5061884300775505</v>
      </c>
      <c r="P38" s="7" t="n">
        <v>0.5061850678321304</v>
      </c>
      <c r="Q38" s="7" t="n">
        <v>0.2625584848011707</v>
      </c>
      <c r="R38" s="7" t="n">
        <v>0.4240702973314628</v>
      </c>
      <c r="S38" s="7" t="n">
        <v>0.4751465226679429</v>
      </c>
      <c r="T38" s="7" t="n">
        <v>0.4643567351315905</v>
      </c>
      <c r="U38" s="7" t="n">
        <v>0.8486742844265741</v>
      </c>
      <c r="V38" s="7" t="n">
        <v>0.544103046401918</v>
      </c>
      <c r="W38" s="7" t="n">
        <v>0.511155564823056</v>
      </c>
      <c r="X38" s="7" t="n">
        <v>0.3642935685874326</v>
      </c>
      <c r="Y38" s="7" t="n">
        <v>0.4986181843305407</v>
      </c>
      <c r="Z38" s="7" t="n">
        <v>0.02338595497288259</v>
      </c>
      <c r="AA38" s="7" t="n">
        <v>0.3588712938132514</v>
      </c>
      <c r="AB38" s="7" t="n">
        <v>0.1378048264131353</v>
      </c>
      <c r="AC38" s="7" t="n">
        <v>0.9719699321398177</v>
      </c>
      <c r="AD38" s="7" t="n">
        <v>0.5857572134550062</v>
      </c>
      <c r="AE38" s="7" t="n">
        <v>0.5933673437925194</v>
      </c>
      <c r="AF38" s="7" t="n">
        <v>0.5745489715096068</v>
      </c>
      <c r="AG38" s="7" t="n">
        <v>0.2008844848248728</v>
      </c>
      <c r="AH38" s="7" t="n">
        <v>0.5512557619907715</v>
      </c>
      <c r="AI38" s="7" t="n">
        <v>0.2965265163597348</v>
      </c>
      <c r="AJ38" s="7" t="n">
        <v>0.01084668146519475</v>
      </c>
      <c r="AK38" s="7" t="n">
        <v>0.1073245094392572</v>
      </c>
      <c r="AL38" s="7" t="n">
        <v>0.271250104846333</v>
      </c>
      <c r="AM38" s="7" t="n">
        <v>1</v>
      </c>
      <c r="AN38" s="7" t="n">
        <v>0.315409237575057</v>
      </c>
      <c r="AO38" s="7" t="n">
        <v>0.4033509673094161</v>
      </c>
      <c r="AP38" s="7" t="n">
        <v>0.9726183523418523</v>
      </c>
      <c r="AQ38" s="7" t="n">
        <v>0.2687457628783674</v>
      </c>
      <c r="AR38" s="7" t="n">
        <v>0.666945435822249</v>
      </c>
      <c r="AS38" s="7" t="n">
        <v>0.6976676232931504</v>
      </c>
      <c r="AT38" s="7" t="n">
        <v>0.9753889659163317</v>
      </c>
      <c r="AU38" s="7" t="n">
        <v>0.6289277580402831</v>
      </c>
      <c r="AV38" s="7" t="n">
        <v>0.567276679768306</v>
      </c>
      <c r="AW38" s="7" t="n">
        <v>0.5577170423651071</v>
      </c>
      <c r="AX38" s="7" t="n">
        <v>0.3425909689566642</v>
      </c>
      <c r="AY38" s="7" t="n">
        <v>0.6366228319583297</v>
      </c>
      <c r="AZ38" s="7" t="n">
        <v>0.3365280665772469</v>
      </c>
      <c r="BA38" s="7" t="n">
        <v>0.4474171981472912</v>
      </c>
      <c r="BB38" s="7" t="n">
        <v>0.3532752883779043</v>
      </c>
      <c r="BC38" s="7" t="n">
        <v>0.2776417557847145</v>
      </c>
      <c r="BD38" s="7" t="n">
        <v>0.544265492830155</v>
      </c>
      <c r="BE38" s="7" t="n">
        <v>-0.04372732960343794</v>
      </c>
      <c r="BF38" s="7" t="n">
        <v>0.2330888348341507</v>
      </c>
      <c r="BG38" s="7" t="n">
        <v>0.6751516386974886</v>
      </c>
      <c r="BH38" s="7" t="n">
        <v>0.956156600207396</v>
      </c>
      <c r="BI38" s="7" t="n">
        <v>0.6017462316568671</v>
      </c>
      <c r="BJ38" s="7" t="n">
        <v>0.3154094125391462</v>
      </c>
      <c r="BK38" s="7" t="n">
        <v>0.2564715470707106</v>
      </c>
      <c r="BL38" s="7" t="n">
        <v>0.4010830747430046</v>
      </c>
      <c r="BM38" s="7" t="n">
        <v>0.2604608880288628</v>
      </c>
      <c r="BN38" s="7" t="n">
        <v>0.3978814783503954</v>
      </c>
      <c r="BO38" s="7" t="n">
        <v>0.306056004125599</v>
      </c>
      <c r="BP38" s="7" t="n">
        <v>0.8453154373956031</v>
      </c>
      <c r="BQ38" s="7" t="n">
        <v>-0.1360775796122191</v>
      </c>
      <c r="BR38" s="7" t="n">
        <v>-0.03132779445675871</v>
      </c>
      <c r="BS38" s="7" t="n">
        <v>0.3259892662851952</v>
      </c>
      <c r="BT38" s="7" t="n">
        <v>0.4621622225244183</v>
      </c>
      <c r="BU38" s="7" t="n">
        <v>0.2124758031749732</v>
      </c>
      <c r="BV38" s="7" t="n">
        <v>0.5397369658042972</v>
      </c>
      <c r="BW38" s="7" t="n">
        <v>0.4635978043724024</v>
      </c>
      <c r="BX38" s="7" t="n">
        <v>0.4954690126920331</v>
      </c>
      <c r="BY38" s="7" t="n">
        <v>0.5164489324852203</v>
      </c>
      <c r="BZ38" s="7" t="n">
        <v>0.3501500842481269</v>
      </c>
      <c r="CA38" s="7" t="n">
        <v>0.4317288970277785</v>
      </c>
      <c r="CB38" s="7" t="n">
        <v>0.4444628291848932</v>
      </c>
      <c r="CC38" s="7" t="n">
        <v>0.4985321911619794</v>
      </c>
      <c r="CD38" s="7" t="n">
        <v>0.2445972973576189</v>
      </c>
      <c r="CE38" s="7" t="n">
        <v>0.2309812732347989</v>
      </c>
      <c r="CF38" s="7" t="n">
        <v>0.366124903921755</v>
      </c>
      <c r="CG38" s="7" t="n">
        <v>0.4760941907667849</v>
      </c>
      <c r="CH38" s="7" t="n">
        <v>0.06102416456012438</v>
      </c>
      <c r="CI38" s="7" t="n">
        <v>0.4535874711902865</v>
      </c>
      <c r="CJ38" s="7" t="n">
        <v>0.3004599730112267</v>
      </c>
      <c r="CK38" s="7" t="n">
        <v>0.3704788855079836</v>
      </c>
      <c r="CL38" s="7" t="n">
        <v>0.396157658983202</v>
      </c>
      <c r="CM38" s="7" t="n">
        <v>0.1941694240811689</v>
      </c>
      <c r="CN38" s="7" t="n">
        <v>0.5299262657316746</v>
      </c>
      <c r="CO38" s="7" t="n">
        <v>0.2490033958615568</v>
      </c>
      <c r="CP38" s="7" t="n">
        <v>-0.007324408749529354</v>
      </c>
      <c r="CQ38" s="7" t="n">
        <v>0.2648302789959092</v>
      </c>
      <c r="CR38" s="7" t="n">
        <v>0.1808010457171781</v>
      </c>
      <c r="CS38" s="7" t="n">
        <v>0.3412592763112176</v>
      </c>
      <c r="CT38" s="7" t="n">
        <v>0.2883003948767227</v>
      </c>
      <c r="CU38" s="7" t="n">
        <v>0.3309811473880089</v>
      </c>
      <c r="CV38" s="7" t="n">
        <v>0.5754869764663091</v>
      </c>
      <c r="CW38" s="7" t="n">
        <v>0.1907352302814381</v>
      </c>
      <c r="CX38" s="7" t="n">
        <v>0.3672777989577685</v>
      </c>
      <c r="CY38" s="7" t="n">
        <v>0.844883731373406</v>
      </c>
      <c r="CZ38" s="7" t="n">
        <v>0.3361133192813697</v>
      </c>
      <c r="DA38" s="7" t="n">
        <v>-0.1380177483166554</v>
      </c>
      <c r="DB38" s="7" t="n">
        <v>0.4864571367391039</v>
      </c>
      <c r="DC38" s="7" t="n">
        <v>0.3363198276008018</v>
      </c>
      <c r="DD38" s="7" t="n">
        <v>0.3592400882640195</v>
      </c>
      <c r="DE38" s="7" t="n">
        <v>0.449260656399753</v>
      </c>
      <c r="DF38" s="7" t="n">
        <v>0.4353632951869899</v>
      </c>
      <c r="DG38" s="7" t="n">
        <v>0.09226264667376533</v>
      </c>
      <c r="DH38" s="7" t="n">
        <v>0.8448822218005089</v>
      </c>
      <c r="DI38" s="7" t="n">
        <v>0.2173062769989046</v>
      </c>
      <c r="DJ38" s="7" t="n">
        <v>0.423136010323711</v>
      </c>
      <c r="DK38" s="7" t="n">
        <v>0.5529534716753751</v>
      </c>
      <c r="DL38" s="7" t="n">
        <v>0.2463652270279658</v>
      </c>
      <c r="DM38" s="7" t="n">
        <v>0.4044761504759338</v>
      </c>
      <c r="DN38" s="7" t="n">
        <v>-0.03886630538678862</v>
      </c>
      <c r="DO38" s="7" t="n">
        <v>0.4518422650256133</v>
      </c>
      <c r="DP38" s="7" t="n">
        <v>0.4791190634744903</v>
      </c>
      <c r="DQ38" s="7" t="n">
        <v>0.1539444526650844</v>
      </c>
      <c r="DR38" s="7" t="n">
        <v>0.2929133090256274</v>
      </c>
      <c r="DS38" s="7" t="n">
        <v>0.4666489064364591</v>
      </c>
      <c r="DT38" s="7" t="n">
        <v>0.5394668224667533</v>
      </c>
      <c r="DU38" s="7" t="n">
        <v>0.3392507572705936</v>
      </c>
      <c r="DV38" s="7" t="n">
        <v>0.2463261342551201</v>
      </c>
      <c r="DW38" s="7" t="n">
        <v>0.500237244814974</v>
      </c>
      <c r="DX38" s="7" t="n">
        <v>0.3798646716440555</v>
      </c>
      <c r="DY38" s="7" t="n">
        <v>0.5669840099086346</v>
      </c>
      <c r="DZ38" s="7" t="n">
        <v>0.9533946706100414</v>
      </c>
      <c r="EA38" s="7" t="n">
        <v>0.4633799139799378</v>
      </c>
      <c r="EB38" s="7" t="n">
        <v>0.4597261534040787</v>
      </c>
      <c r="EC38" s="7" t="n">
        <v>0.421930078460346</v>
      </c>
      <c r="ED38" s="7" t="n">
        <v>0.849942886719031</v>
      </c>
      <c r="EE38" s="7" t="n">
        <v>0.4561343363763659</v>
      </c>
      <c r="EF38" s="7" t="n">
        <v>0.5654164739237474</v>
      </c>
      <c r="EG38" s="7" t="n">
        <v>0.3501303676183169</v>
      </c>
      <c r="EH38" s="7" t="n">
        <v>0.5172415972655393</v>
      </c>
      <c r="EI38" s="7" t="n">
        <v>0.4432775886735427</v>
      </c>
      <c r="EJ38" s="7" t="n">
        <v>0.5104855760917132</v>
      </c>
      <c r="EK38" s="7" t="n">
        <v>0.3982186322089635</v>
      </c>
      <c r="EL38" s="7" t="n">
        <v>0.4363132015945614</v>
      </c>
      <c r="EM38" s="7" t="n">
        <v>0.4249011809373808</v>
      </c>
      <c r="EN38" s="7" t="n">
        <v>0.4110851723018079</v>
      </c>
      <c r="EO38" s="7" t="n">
        <v>0.3557798970552561</v>
      </c>
      <c r="EP38" s="7" t="n">
        <v>0.4277936522565629</v>
      </c>
      <c r="EQ38" s="7" t="n">
        <v>0.3810707244122083</v>
      </c>
      <c r="ER38" s="7" t="n">
        <v>0.3698921939903327</v>
      </c>
      <c r="ES38" s="7" t="n">
        <v>0.3882827139062516</v>
      </c>
      <c r="ET38" s="7" t="n">
        <v>0.443133811932464</v>
      </c>
      <c r="EU38" s="7" t="n">
        <v>0.4023353491379853</v>
      </c>
      <c r="EV38" s="7" t="n">
        <v>0.5743001196305834</v>
      </c>
      <c r="EW38" s="7" t="n">
        <v>0.9221501611078926</v>
      </c>
      <c r="EX38" s="7" t="n">
        <v>0.5312807995095057</v>
      </c>
      <c r="EY38" s="7" t="n">
        <v>0.8634895559379125</v>
      </c>
      <c r="EZ38" s="7" t="n">
        <v>0.3892283234768099</v>
      </c>
      <c r="FA38" s="7" t="n">
        <v>0.4095638200568278</v>
      </c>
      <c r="FB38" s="7" t="n">
        <v>0.4405372400559294</v>
      </c>
      <c r="FC38" s="7" t="n">
        <v>0.2797762044979108</v>
      </c>
      <c r="FD38" s="7" t="n">
        <v>0.436407782680104</v>
      </c>
      <c r="FE38" s="7" t="n">
        <v>0.3197032232283079</v>
      </c>
      <c r="FF38" s="7" t="n">
        <v>0.3415810439048511</v>
      </c>
      <c r="FG38" s="7" t="n">
        <v>0.4353318748806105</v>
      </c>
      <c r="FH38" s="7" t="n">
        <v>0.5729879468252094</v>
      </c>
      <c r="FI38" s="7" t="n">
        <v>-0.1461033151032302</v>
      </c>
      <c r="FJ38" s="7" t="n">
        <v>0.2091294918804375</v>
      </c>
      <c r="FK38" s="7" t="n">
        <v>0.4341413940514519</v>
      </c>
      <c r="FL38" s="7" t="n">
        <v>0.01525021049842368</v>
      </c>
      <c r="FM38" s="7" t="n">
        <v>0.5080306909059639</v>
      </c>
      <c r="FN38" s="7" t="n">
        <v>0.3545742562921021</v>
      </c>
      <c r="FO38" s="7" t="n">
        <v>0.3764220549693683</v>
      </c>
      <c r="FP38" s="7" t="n">
        <v>0.03810198370205844</v>
      </c>
      <c r="FQ38" s="7" t="n">
        <v>0.5438779286344521</v>
      </c>
      <c r="FR38" s="7" t="n">
        <v>0.4753553959961272</v>
      </c>
      <c r="FS38" s="7" t="n">
        <v>0.1409519139496541</v>
      </c>
      <c r="FT38" s="7" t="n">
        <v>0.09217545884112813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0.6801509636762898</v>
      </c>
      <c r="D39" s="7" t="n">
        <v>0.7269315766285853</v>
      </c>
      <c r="E39" s="7" t="n">
        <v>0.4168927738619815</v>
      </c>
      <c r="F39" s="7" t="n">
        <v>0.7556436419149702</v>
      </c>
      <c r="G39" s="7" t="n">
        <v>0.5780958192034943</v>
      </c>
      <c r="H39" s="7" t="n">
        <v>0.7426210646062692</v>
      </c>
      <c r="I39" s="7" t="n">
        <v>0.4998482729259149</v>
      </c>
      <c r="J39" s="7" t="n">
        <v>0.4655120153833251</v>
      </c>
      <c r="K39" s="7" t="n">
        <v>0.7405762355509762</v>
      </c>
      <c r="L39" s="7" t="n">
        <v>0.4366869015926393</v>
      </c>
      <c r="M39" s="7" t="n">
        <v>0.6783728378218231</v>
      </c>
      <c r="N39" s="7" t="n">
        <v>0.6466457269089607</v>
      </c>
      <c r="O39" s="7" t="n">
        <v>0.382198353101366</v>
      </c>
      <c r="P39" s="7" t="n">
        <v>0.3821463470806549</v>
      </c>
      <c r="Q39" s="7" t="n">
        <v>0.4352297610710494</v>
      </c>
      <c r="R39" s="7" t="n">
        <v>0.2877047475997524</v>
      </c>
      <c r="S39" s="7" t="n">
        <v>0.3543508427187456</v>
      </c>
      <c r="T39" s="7" t="n">
        <v>0.2690075908317583</v>
      </c>
      <c r="U39" s="7" t="n">
        <v>0.419305180191702</v>
      </c>
      <c r="V39" s="7" t="n">
        <v>0.3761083933823635</v>
      </c>
      <c r="W39" s="7" t="n">
        <v>0.3649890727001276</v>
      </c>
      <c r="X39" s="7" t="n">
        <v>0.5436045895291377</v>
      </c>
      <c r="Y39" s="7" t="n">
        <v>0.4400524863837092</v>
      </c>
      <c r="Z39" s="7" t="n">
        <v>0.7090259572622283</v>
      </c>
      <c r="AA39" s="7" t="n">
        <v>0.5360302767689654</v>
      </c>
      <c r="AB39" s="7" t="n">
        <v>0.4381934453761167</v>
      </c>
      <c r="AC39" s="7" t="n">
        <v>0.3919324369153939</v>
      </c>
      <c r="AD39" s="7" t="n">
        <v>0.5422794715286928</v>
      </c>
      <c r="AE39" s="7" t="n">
        <v>0.5567151806642741</v>
      </c>
      <c r="AF39" s="7" t="n">
        <v>0.6552029006675091</v>
      </c>
      <c r="AG39" s="7" t="n">
        <v>0.5785602077864052</v>
      </c>
      <c r="AH39" s="7" t="n">
        <v>0.5866502802679049</v>
      </c>
      <c r="AI39" s="7" t="n">
        <v>0.6382036173494637</v>
      </c>
      <c r="AJ39" s="7" t="n">
        <v>0.03220902486191607</v>
      </c>
      <c r="AK39" s="7" t="n">
        <v>0.723493699673282</v>
      </c>
      <c r="AL39" s="7" t="n">
        <v>0.6012364178708897</v>
      </c>
      <c r="AM39" s="7" t="n">
        <v>0.315409237575057</v>
      </c>
      <c r="AN39" s="7" t="n">
        <v>1</v>
      </c>
      <c r="AO39" s="7" t="n">
        <v>0.520053000019515</v>
      </c>
      <c r="AP39" s="7" t="n">
        <v>0.3895962739419048</v>
      </c>
      <c r="AQ39" s="7" t="n">
        <v>0.586426862277644</v>
      </c>
      <c r="AR39" s="7" t="n">
        <v>0.555354957808445</v>
      </c>
      <c r="AS39" s="7" t="n">
        <v>0.4102217524110672</v>
      </c>
      <c r="AT39" s="7" t="n">
        <v>0.3500153272310427</v>
      </c>
      <c r="AU39" s="7" t="n">
        <v>0.3408278848925738</v>
      </c>
      <c r="AV39" s="7" t="n">
        <v>0.233859878014066</v>
      </c>
      <c r="AW39" s="7" t="n">
        <v>0.5100014157047318</v>
      </c>
      <c r="AX39" s="7" t="n">
        <v>0.776151817275167</v>
      </c>
      <c r="AY39" s="7" t="n">
        <v>0.5073462061399253</v>
      </c>
      <c r="AZ39" s="7" t="n">
        <v>0.4396314061760738</v>
      </c>
      <c r="BA39" s="7" t="n">
        <v>0.2049370808851069</v>
      </c>
      <c r="BB39" s="7" t="n">
        <v>0.5377237506716406</v>
      </c>
      <c r="BC39" s="7" t="n">
        <v>0.6117836451336134</v>
      </c>
      <c r="BD39" s="7" t="n">
        <v>0.339182562972465</v>
      </c>
      <c r="BE39" s="7" t="n">
        <v>0.05129056625979064</v>
      </c>
      <c r="BF39" s="7" t="n">
        <v>0.473455535938881</v>
      </c>
      <c r="BG39" s="7" t="n">
        <v>0.3720837745947883</v>
      </c>
      <c r="BH39" s="7" t="n">
        <v>0.3980421514880291</v>
      </c>
      <c r="BI39" s="7" t="n">
        <v>0.5020622431083223</v>
      </c>
      <c r="BJ39" s="7" t="n">
        <v>0.9999999999992142</v>
      </c>
      <c r="BK39" s="7" t="n">
        <v>0.6617450064751806</v>
      </c>
      <c r="BL39" s="7" t="n">
        <v>0.3838077729871414</v>
      </c>
      <c r="BM39" s="7" t="n">
        <v>0.4082635080641311</v>
      </c>
      <c r="BN39" s="7" t="n">
        <v>0.3708915872633768</v>
      </c>
      <c r="BO39" s="7" t="n">
        <v>0.6324366851014286</v>
      </c>
      <c r="BP39" s="7" t="n">
        <v>0.4411876346394564</v>
      </c>
      <c r="BQ39" s="7" t="n">
        <v>0.407043180739753</v>
      </c>
      <c r="BR39" s="7" t="n">
        <v>0.6672736397928399</v>
      </c>
      <c r="BS39" s="7" t="n">
        <v>0.580371860573161</v>
      </c>
      <c r="BT39" s="7" t="n">
        <v>0.6265149826985361</v>
      </c>
      <c r="BU39" s="7" t="n">
        <v>0.2183368364333729</v>
      </c>
      <c r="BV39" s="7" t="n">
        <v>0.6831658229370841</v>
      </c>
      <c r="BW39" s="7" t="n">
        <v>0.6488881358547565</v>
      </c>
      <c r="BX39" s="7" t="n">
        <v>0.7190110382572322</v>
      </c>
      <c r="BY39" s="7" t="n">
        <v>0.5081823512922171</v>
      </c>
      <c r="BZ39" s="7" t="n">
        <v>0.3903715287714956</v>
      </c>
      <c r="CA39" s="7" t="n">
        <v>0.6384035116348725</v>
      </c>
      <c r="CB39" s="7" t="n">
        <v>0.6404828920631663</v>
      </c>
      <c r="CC39" s="7" t="n">
        <v>0.4714112944853107</v>
      </c>
      <c r="CD39" s="7" t="n">
        <v>0.71611496826418</v>
      </c>
      <c r="CE39" s="7" t="n">
        <v>0.6549695975132219</v>
      </c>
      <c r="CF39" s="7" t="n">
        <v>0.323900736703742</v>
      </c>
      <c r="CG39" s="7" t="n">
        <v>0.3228454421586509</v>
      </c>
      <c r="CH39" s="7" t="n">
        <v>0.7357881432187675</v>
      </c>
      <c r="CI39" s="7" t="n">
        <v>0.5594743378536742</v>
      </c>
      <c r="CJ39" s="7" t="n">
        <v>0.5304568093427088</v>
      </c>
      <c r="CK39" s="7" t="n">
        <v>0.5441800654969109</v>
      </c>
      <c r="CL39" s="7" t="n">
        <v>0.2379166041721885</v>
      </c>
      <c r="CM39" s="7" t="n">
        <v>0.5111154539191</v>
      </c>
      <c r="CN39" s="7" t="n">
        <v>0.4954432830235356</v>
      </c>
      <c r="CO39" s="7" t="n">
        <v>0.539207155927906</v>
      </c>
      <c r="CP39" s="7" t="n">
        <v>0.397142411702734</v>
      </c>
      <c r="CQ39" s="7" t="n">
        <v>0.5224648902751512</v>
      </c>
      <c r="CR39" s="7" t="n">
        <v>0.3445731279996928</v>
      </c>
      <c r="CS39" s="7" t="n">
        <v>0.2563882715058448</v>
      </c>
      <c r="CT39" s="7" t="n">
        <v>0.4193174931615743</v>
      </c>
      <c r="CU39" s="7" t="n">
        <v>0.2507616693043596</v>
      </c>
      <c r="CV39" s="7" t="n">
        <v>0.6139771223757937</v>
      </c>
      <c r="CW39" s="7" t="n">
        <v>0.6833072638167309</v>
      </c>
      <c r="CX39" s="7" t="n">
        <v>0.4372408121441957</v>
      </c>
      <c r="CY39" s="7" t="n">
        <v>0.4425701575830369</v>
      </c>
      <c r="CZ39" s="7" t="n">
        <v>0.8260746742292572</v>
      </c>
      <c r="DA39" s="7" t="n">
        <v>0.4698839407491935</v>
      </c>
      <c r="DB39" s="7" t="n">
        <v>0.6769087347327153</v>
      </c>
      <c r="DC39" s="7" t="n">
        <v>0.3720409788281773</v>
      </c>
      <c r="DD39" s="7" t="n">
        <v>0.2115786252306643</v>
      </c>
      <c r="DE39" s="7" t="n">
        <v>0.1845044077036923</v>
      </c>
      <c r="DF39" s="7" t="n">
        <v>0.2917486288822594</v>
      </c>
      <c r="DG39" s="7" t="n">
        <v>0.7458676911212766</v>
      </c>
      <c r="DH39" s="7" t="n">
        <v>0.3702867445623919</v>
      </c>
      <c r="DI39" s="7" t="n">
        <v>0.480623679344056</v>
      </c>
      <c r="DJ39" s="7" t="n">
        <v>0.1507916160536449</v>
      </c>
      <c r="DK39" s="7" t="n">
        <v>0.4681612384818629</v>
      </c>
      <c r="DL39" s="7" t="n">
        <v>0.5332601953153113</v>
      </c>
      <c r="DM39" s="7" t="n">
        <v>0.3777800478250146</v>
      </c>
      <c r="DN39" s="7" t="n">
        <v>0.1069618326857416</v>
      </c>
      <c r="DO39" s="7" t="n">
        <v>0.183050251685638</v>
      </c>
      <c r="DP39" s="7" t="n">
        <v>0.3126468144716167</v>
      </c>
      <c r="DQ39" s="7" t="n">
        <v>0.4411021753214175</v>
      </c>
      <c r="DR39" s="7" t="n">
        <v>0.6190551693956469</v>
      </c>
      <c r="DS39" s="7" t="n">
        <v>0.293612581893306</v>
      </c>
      <c r="DT39" s="7" t="n">
        <v>0.6168277021745667</v>
      </c>
      <c r="DU39" s="7" t="n">
        <v>0.2456186264147895</v>
      </c>
      <c r="DV39" s="7" t="n">
        <v>0.6198949391183605</v>
      </c>
      <c r="DW39" s="7" t="n">
        <v>0.3025505169891072</v>
      </c>
      <c r="DX39" s="7" t="n">
        <v>0.3549001504613243</v>
      </c>
      <c r="DY39" s="7" t="n">
        <v>0.2614197032171326</v>
      </c>
      <c r="DZ39" s="7" t="n">
        <v>0.306261944084832</v>
      </c>
      <c r="EA39" s="7" t="n">
        <v>0.3743728174671324</v>
      </c>
      <c r="EB39" s="7" t="n">
        <v>0.5123947091655201</v>
      </c>
      <c r="EC39" s="7" t="n">
        <v>0.9465950678206266</v>
      </c>
      <c r="ED39" s="7" t="n">
        <v>0.2975958187786785</v>
      </c>
      <c r="EE39" s="7" t="n">
        <v>0.349072065249184</v>
      </c>
      <c r="EF39" s="7" t="n">
        <v>0.3261171942654625</v>
      </c>
      <c r="EG39" s="7" t="n">
        <v>0.5320548796077887</v>
      </c>
      <c r="EH39" s="7" t="n">
        <v>0.3337623216152872</v>
      </c>
      <c r="EI39" s="7" t="n">
        <v>0.1833466835369041</v>
      </c>
      <c r="EJ39" s="7" t="n">
        <v>0.4956037540262981</v>
      </c>
      <c r="EK39" s="7" t="n">
        <v>0.4153685667352887</v>
      </c>
      <c r="EL39" s="7" t="n">
        <v>0.3300521195868399</v>
      </c>
      <c r="EM39" s="7" t="n">
        <v>0.3085023527970898</v>
      </c>
      <c r="EN39" s="7" t="n">
        <v>0.6947321126133493</v>
      </c>
      <c r="EO39" s="7" t="n">
        <v>0.7076712074663695</v>
      </c>
      <c r="EP39" s="7" t="n">
        <v>0.3372030623275886</v>
      </c>
      <c r="EQ39" s="7" t="n">
        <v>0.2639568539696575</v>
      </c>
      <c r="ER39" s="7" t="n">
        <v>0.2652713532443349</v>
      </c>
      <c r="ES39" s="7" t="n">
        <v>0.2291590951332796</v>
      </c>
      <c r="ET39" s="7" t="n">
        <v>0.3101574679945485</v>
      </c>
      <c r="EU39" s="7" t="n">
        <v>0.2466162071658101</v>
      </c>
      <c r="EV39" s="7" t="n">
        <v>0.3878808280888311</v>
      </c>
      <c r="EW39" s="7" t="n">
        <v>0.2778350711257401</v>
      </c>
      <c r="EX39" s="7" t="n">
        <v>0.3604508354156413</v>
      </c>
      <c r="EY39" s="7" t="n">
        <v>0.3944135163686509</v>
      </c>
      <c r="EZ39" s="7" t="n">
        <v>0.3579946009408037</v>
      </c>
      <c r="FA39" s="7" t="n">
        <v>0.6213650131836745</v>
      </c>
      <c r="FB39" s="7" t="n">
        <v>0.3176161620951106</v>
      </c>
      <c r="FC39" s="7" t="n">
        <v>0.6425580448513155</v>
      </c>
      <c r="FD39" s="7" t="n">
        <v>0.7180377876750077</v>
      </c>
      <c r="FE39" s="7" t="n">
        <v>0.3413144027224169</v>
      </c>
      <c r="FF39" s="7" t="n">
        <v>0.531326640101595</v>
      </c>
      <c r="FG39" s="7" t="n">
        <v>0.3152535696985777</v>
      </c>
      <c r="FH39" s="7" t="n">
        <v>0.585876003604678</v>
      </c>
      <c r="FI39" s="7" t="n">
        <v>0.3936208221088367</v>
      </c>
      <c r="FJ39" s="7" t="n">
        <v>0.6461685333266256</v>
      </c>
      <c r="FK39" s="7" t="n">
        <v>0.3207630220620955</v>
      </c>
      <c r="FL39" s="7" t="n">
        <v>0.1527215754064074</v>
      </c>
      <c r="FM39" s="7" t="n">
        <v>0.3357644741620848</v>
      </c>
      <c r="FN39" s="7" t="n">
        <v>0.394847601488983</v>
      </c>
      <c r="FO39" s="7" t="n">
        <v>0.5422124654799318</v>
      </c>
      <c r="FP39" s="7" t="n">
        <v>0.5747343521190034</v>
      </c>
      <c r="FQ39" s="7" t="n">
        <v>0.4239900338109643</v>
      </c>
      <c r="FR39" s="7" t="n">
        <v>0.2029747904865545</v>
      </c>
      <c r="FS39" s="7" t="n">
        <v>0.4341915092512408</v>
      </c>
      <c r="FT39" s="7" t="n">
        <v>0.6538005644711212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0.6657277936949488</v>
      </c>
      <c r="D40" s="7" t="n">
        <v>0.6298832065195907</v>
      </c>
      <c r="E40" s="7" t="n">
        <v>0.54171293962616</v>
      </c>
      <c r="F40" s="7" t="n">
        <v>0.5628115765907542</v>
      </c>
      <c r="G40" s="7" t="n">
        <v>0.2926763559739094</v>
      </c>
      <c r="H40" s="7" t="n">
        <v>0.4911368255878641</v>
      </c>
      <c r="I40" s="7" t="n">
        <v>0.6749888605181048</v>
      </c>
      <c r="J40" s="7" t="n">
        <v>0.6003190405079164</v>
      </c>
      <c r="K40" s="7" t="n">
        <v>0.4942146337273419</v>
      </c>
      <c r="L40" s="7" t="n">
        <v>0.51404263392511</v>
      </c>
      <c r="M40" s="7" t="n">
        <v>0.5795924452644085</v>
      </c>
      <c r="N40" s="7" t="n">
        <v>0.6030947003776143</v>
      </c>
      <c r="O40" s="7" t="n">
        <v>0.3884044731068568</v>
      </c>
      <c r="P40" s="7" t="n">
        <v>0.3883916270242559</v>
      </c>
      <c r="Q40" s="7" t="n">
        <v>0.4310484076745575</v>
      </c>
      <c r="R40" s="7" t="n">
        <v>0.3025577146648957</v>
      </c>
      <c r="S40" s="7" t="n">
        <v>0.3622039065410254</v>
      </c>
      <c r="T40" s="7" t="n">
        <v>0.2513460991756934</v>
      </c>
      <c r="U40" s="7" t="n">
        <v>0.4257440954239327</v>
      </c>
      <c r="V40" s="7" t="n">
        <v>0.3541318455409314</v>
      </c>
      <c r="W40" s="7" t="n">
        <v>0.4044999727573482</v>
      </c>
      <c r="X40" s="7" t="n">
        <v>0.6140741914691311</v>
      </c>
      <c r="Y40" s="7" t="n">
        <v>0.7408745433498618</v>
      </c>
      <c r="Z40" s="7" t="n">
        <v>0.3805499908558218</v>
      </c>
      <c r="AA40" s="7" t="n">
        <v>0.6189287230487546</v>
      </c>
      <c r="AB40" s="7" t="n">
        <v>0.5716517826618952</v>
      </c>
      <c r="AC40" s="7" t="n">
        <v>0.4638767464056456</v>
      </c>
      <c r="AD40" s="7" t="n">
        <v>0.6012311596171991</v>
      </c>
      <c r="AE40" s="7" t="n">
        <v>0.5969826764320979</v>
      </c>
      <c r="AF40" s="7" t="n">
        <v>0.6108300850299473</v>
      </c>
      <c r="AG40" s="7" t="n">
        <v>0.5152287014376584</v>
      </c>
      <c r="AH40" s="7" t="n">
        <v>0.488547362309954</v>
      </c>
      <c r="AI40" s="7" t="n">
        <v>0.69667227615043</v>
      </c>
      <c r="AJ40" s="7" t="n">
        <v>0.2779045181091201</v>
      </c>
      <c r="AK40" s="7" t="n">
        <v>0.5896625985322944</v>
      </c>
      <c r="AL40" s="7" t="n">
        <v>0.5668747025199925</v>
      </c>
      <c r="AM40" s="7" t="n">
        <v>0.4033509673094161</v>
      </c>
      <c r="AN40" s="7" t="n">
        <v>0.520053000019515</v>
      </c>
      <c r="AO40" s="7" t="n">
        <v>1</v>
      </c>
      <c r="AP40" s="7" t="n">
        <v>0.4272797745500203</v>
      </c>
      <c r="AQ40" s="7" t="n">
        <v>0.5692328036858098</v>
      </c>
      <c r="AR40" s="7" t="n">
        <v>0.5624537881483987</v>
      </c>
      <c r="AS40" s="7" t="n">
        <v>0.3710131313760908</v>
      </c>
      <c r="AT40" s="7" t="n">
        <v>0.3808422081834021</v>
      </c>
      <c r="AU40" s="7" t="n">
        <v>0.303439571852359</v>
      </c>
      <c r="AV40" s="7" t="n">
        <v>0.2528135369969339</v>
      </c>
      <c r="AW40" s="7" t="n">
        <v>0.5683404841785717</v>
      </c>
      <c r="AX40" s="7" t="n">
        <v>0.6395622703909373</v>
      </c>
      <c r="AY40" s="7" t="n">
        <v>0.4485900497483847</v>
      </c>
      <c r="AZ40" s="7" t="n">
        <v>0.8682812651865044</v>
      </c>
      <c r="BA40" s="7" t="n">
        <v>0.3003269663587171</v>
      </c>
      <c r="BB40" s="7" t="n">
        <v>0.6172235861135781</v>
      </c>
      <c r="BC40" s="7" t="n">
        <v>0.4133409476106342</v>
      </c>
      <c r="BD40" s="7" t="n">
        <v>0.5388594234474161</v>
      </c>
      <c r="BE40" s="7" t="n">
        <v>0.2563197072035014</v>
      </c>
      <c r="BF40" s="7" t="n">
        <v>0.5075270664560947</v>
      </c>
      <c r="BG40" s="7" t="n">
        <v>0.3220992569838189</v>
      </c>
      <c r="BH40" s="7" t="n">
        <v>0.4759135347374425</v>
      </c>
      <c r="BI40" s="7" t="n">
        <v>0.4130957196933563</v>
      </c>
      <c r="BJ40" s="7" t="n">
        <v>0.5200530585275027</v>
      </c>
      <c r="BK40" s="7" t="n">
        <v>0.4041304879101379</v>
      </c>
      <c r="BL40" s="7" t="n">
        <v>0.334474732559636</v>
      </c>
      <c r="BM40" s="7" t="n">
        <v>0.2745050749673887</v>
      </c>
      <c r="BN40" s="7" t="n">
        <v>0.3138518157374548</v>
      </c>
      <c r="BO40" s="7" t="n">
        <v>0.4307629716537848</v>
      </c>
      <c r="BP40" s="7" t="n">
        <v>0.4855236243177845</v>
      </c>
      <c r="BQ40" s="7" t="n">
        <v>0.2048669785696713</v>
      </c>
      <c r="BR40" s="7" t="n">
        <v>0.2813857058544443</v>
      </c>
      <c r="BS40" s="7" t="n">
        <v>0.5214311328936055</v>
      </c>
      <c r="BT40" s="7" t="n">
        <v>0.6758829242227355</v>
      </c>
      <c r="BU40" s="7" t="n">
        <v>0.403865444230562</v>
      </c>
      <c r="BV40" s="7" t="n">
        <v>0.6190466859434453</v>
      </c>
      <c r="BW40" s="7" t="n">
        <v>0.4975474376285045</v>
      </c>
      <c r="BX40" s="7" t="n">
        <v>0.541972813022869</v>
      </c>
      <c r="BY40" s="7" t="n">
        <v>0.587955077575927</v>
      </c>
      <c r="BZ40" s="7" t="n">
        <v>0.3427876194318281</v>
      </c>
      <c r="CA40" s="7" t="n">
        <v>0.7278378428272863</v>
      </c>
      <c r="CB40" s="7" t="n">
        <v>0.6335350200149877</v>
      </c>
      <c r="CC40" s="7" t="n">
        <v>0.6044432938862834</v>
      </c>
      <c r="CD40" s="7" t="n">
        <v>0.485308961909643</v>
      </c>
      <c r="CE40" s="7" t="n">
        <v>0.6186123984838706</v>
      </c>
      <c r="CF40" s="7" t="n">
        <v>0.3382314183902756</v>
      </c>
      <c r="CG40" s="7" t="n">
        <v>0.3335045028831702</v>
      </c>
      <c r="CH40" s="7" t="n">
        <v>0.4514341657683393</v>
      </c>
      <c r="CI40" s="7" t="n">
        <v>0.4159782580092447</v>
      </c>
      <c r="CJ40" s="7" t="n">
        <v>0.9384768848886484</v>
      </c>
      <c r="CK40" s="7" t="n">
        <v>0.6178886638645165</v>
      </c>
      <c r="CL40" s="7" t="n">
        <v>0.2491516635206089</v>
      </c>
      <c r="CM40" s="7" t="n">
        <v>0.4990865407824674</v>
      </c>
      <c r="CN40" s="7" t="n">
        <v>0.3957993420680208</v>
      </c>
      <c r="CO40" s="7" t="n">
        <v>0.4979131276475574</v>
      </c>
      <c r="CP40" s="7" t="n">
        <v>0.4551891284288246</v>
      </c>
      <c r="CQ40" s="7" t="n">
        <v>0.5194911951617703</v>
      </c>
      <c r="CR40" s="7" t="n">
        <v>0.2398112709527259</v>
      </c>
      <c r="CS40" s="7" t="n">
        <v>0.2891755101445272</v>
      </c>
      <c r="CT40" s="7" t="n">
        <v>0.3332167100090957</v>
      </c>
      <c r="CU40" s="7" t="n">
        <v>0.2981664710645865</v>
      </c>
      <c r="CV40" s="7" t="n">
        <v>0.6157106282168192</v>
      </c>
      <c r="CW40" s="7" t="n">
        <v>0.6451727686134409</v>
      </c>
      <c r="CX40" s="7" t="n">
        <v>0.3471434661781837</v>
      </c>
      <c r="CY40" s="7" t="n">
        <v>0.4823534846770312</v>
      </c>
      <c r="CZ40" s="7" t="n">
        <v>0.6278117651514051</v>
      </c>
      <c r="DA40" s="7" t="n">
        <v>0.2760957023361714</v>
      </c>
      <c r="DB40" s="7" t="n">
        <v>0.7690479669340178</v>
      </c>
      <c r="DC40" s="7" t="n">
        <v>0.2930992519628381</v>
      </c>
      <c r="DD40" s="7" t="n">
        <v>0.245079728908501</v>
      </c>
      <c r="DE40" s="7" t="n">
        <v>0.2396606283343587</v>
      </c>
      <c r="DF40" s="7" t="n">
        <v>0.2897039316605489</v>
      </c>
      <c r="DG40" s="7" t="n">
        <v>0.4558330989068564</v>
      </c>
      <c r="DH40" s="7" t="n">
        <v>0.3737050683711549</v>
      </c>
      <c r="DI40" s="7" t="n">
        <v>0.4973077363781727</v>
      </c>
      <c r="DJ40" s="7" t="n">
        <v>0.2311060482114191</v>
      </c>
      <c r="DK40" s="7" t="n">
        <v>0.3684172219331848</v>
      </c>
      <c r="DL40" s="7" t="n">
        <v>0.5536643364691344</v>
      </c>
      <c r="DM40" s="7" t="n">
        <v>0.3785496445887646</v>
      </c>
      <c r="DN40" s="7" t="n">
        <v>0.2907450276644068</v>
      </c>
      <c r="DO40" s="7" t="n">
        <v>0.2315138591238559</v>
      </c>
      <c r="DP40" s="7" t="n">
        <v>0.357431830432567</v>
      </c>
      <c r="DQ40" s="7" t="n">
        <v>0.3844255181085391</v>
      </c>
      <c r="DR40" s="7" t="n">
        <v>0.4078586622242749</v>
      </c>
      <c r="DS40" s="7" t="n">
        <v>0.3123496210882428</v>
      </c>
      <c r="DT40" s="7" t="n">
        <v>0.5484510066798347</v>
      </c>
      <c r="DU40" s="7" t="n">
        <v>0.2530680969822645</v>
      </c>
      <c r="DV40" s="7" t="n">
        <v>0.6113590996306549</v>
      </c>
      <c r="DW40" s="7" t="n">
        <v>0.3141341433055424</v>
      </c>
      <c r="DX40" s="7" t="n">
        <v>0.2801433980309195</v>
      </c>
      <c r="DY40" s="7" t="n">
        <v>0.2658768544782252</v>
      </c>
      <c r="DZ40" s="7" t="n">
        <v>0.4160612411031259</v>
      </c>
      <c r="EA40" s="7" t="n">
        <v>0.2964778621326381</v>
      </c>
      <c r="EB40" s="7" t="n">
        <v>0.4115670042055534</v>
      </c>
      <c r="EC40" s="7" t="n">
        <v>0.5718274902313247</v>
      </c>
      <c r="ED40" s="7" t="n">
        <v>0.357499057781008</v>
      </c>
      <c r="EE40" s="7" t="n">
        <v>0.2909985012832407</v>
      </c>
      <c r="EF40" s="7" t="n">
        <v>0.4450806208379268</v>
      </c>
      <c r="EG40" s="7" t="n">
        <v>0.6056937631589577</v>
      </c>
      <c r="EH40" s="7" t="n">
        <v>0.5360901431611592</v>
      </c>
      <c r="EI40" s="7" t="n">
        <v>0.3920503738298839</v>
      </c>
      <c r="EJ40" s="7" t="n">
        <v>0.5542390633599145</v>
      </c>
      <c r="EK40" s="7" t="n">
        <v>0.6508436981565668</v>
      </c>
      <c r="EL40" s="7" t="n">
        <v>0.3491439586900144</v>
      </c>
      <c r="EM40" s="7" t="n">
        <v>0.3052190175423412</v>
      </c>
      <c r="EN40" s="7" t="n">
        <v>0.7769023418221971</v>
      </c>
      <c r="EO40" s="7" t="n">
        <v>0.744631364556341</v>
      </c>
      <c r="EP40" s="7" t="n">
        <v>0.2643722232775064</v>
      </c>
      <c r="EQ40" s="7" t="n">
        <v>0.3048715989188333</v>
      </c>
      <c r="ER40" s="7" t="n">
        <v>0.2699815251980577</v>
      </c>
      <c r="ES40" s="7" t="n">
        <v>0.2567695498660998</v>
      </c>
      <c r="ET40" s="7" t="n">
        <v>0.3196384673988241</v>
      </c>
      <c r="EU40" s="7" t="n">
        <v>0.1909359493891026</v>
      </c>
      <c r="EV40" s="7" t="n">
        <v>0.262534029097805</v>
      </c>
      <c r="EW40" s="7" t="n">
        <v>0.4304446073340525</v>
      </c>
      <c r="EX40" s="7" t="n">
        <v>0.341948014927617</v>
      </c>
      <c r="EY40" s="7" t="n">
        <v>0.4774430154583906</v>
      </c>
      <c r="EZ40" s="7" t="n">
        <v>0.3144787165670646</v>
      </c>
      <c r="FA40" s="7" t="n">
        <v>0.7271596875916579</v>
      </c>
      <c r="FB40" s="7" t="n">
        <v>0.3262427833975515</v>
      </c>
      <c r="FC40" s="7" t="n">
        <v>0.6578276670061276</v>
      </c>
      <c r="FD40" s="7" t="n">
        <v>0.7436712047033911</v>
      </c>
      <c r="FE40" s="7" t="n">
        <v>0.6812630738891874</v>
      </c>
      <c r="FF40" s="7" t="n">
        <v>0.6062824470748723</v>
      </c>
      <c r="FG40" s="7" t="n">
        <v>0.3219953808938966</v>
      </c>
      <c r="FH40" s="7" t="n">
        <v>0.390757449241397</v>
      </c>
      <c r="FI40" s="7" t="n">
        <v>0.1933769422697207</v>
      </c>
      <c r="FJ40" s="7" t="n">
        <v>0.352893693899978</v>
      </c>
      <c r="FK40" s="7" t="n">
        <v>0.3258094330593689</v>
      </c>
      <c r="FL40" s="7" t="n">
        <v>0.3551868951552655</v>
      </c>
      <c r="FM40" s="7" t="n">
        <v>0.5537419024082207</v>
      </c>
      <c r="FN40" s="7" t="n">
        <v>0.3321637646207347</v>
      </c>
      <c r="FO40" s="7" t="n">
        <v>0.5629756901430458</v>
      </c>
      <c r="FP40" s="7" t="n">
        <v>0.4986282858016583</v>
      </c>
      <c r="FQ40" s="7" t="n">
        <v>0.3453061784225697</v>
      </c>
      <c r="FR40" s="7" t="n">
        <v>0.4042918605934891</v>
      </c>
      <c r="FS40" s="7" t="n">
        <v>0.3886073102568253</v>
      </c>
      <c r="FT40" s="7" t="n">
        <v>0.537720568520363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0.5123169836643782</v>
      </c>
      <c r="D41" s="7" t="n">
        <v>0.4722742590403537</v>
      </c>
      <c r="E41" s="7" t="n">
        <v>0.244521166217438</v>
      </c>
      <c r="F41" s="7" t="n">
        <v>0.3739805952793743</v>
      </c>
      <c r="G41" s="7" t="n">
        <v>0.1385875755817555</v>
      </c>
      <c r="H41" s="7" t="n">
        <v>0.185833100959523</v>
      </c>
      <c r="I41" s="7" t="n">
        <v>0.3675842218410301</v>
      </c>
      <c r="J41" s="7" t="n">
        <v>0.3127567696433057</v>
      </c>
      <c r="K41" s="7" t="n">
        <v>0.3397293362686411</v>
      </c>
      <c r="L41" s="7" t="n">
        <v>0.2923048341680849</v>
      </c>
      <c r="M41" s="7" t="n">
        <v>0.553044047433199</v>
      </c>
      <c r="N41" s="7" t="n">
        <v>0.6079974803132717</v>
      </c>
      <c r="O41" s="7" t="n">
        <v>0.4695247288055303</v>
      </c>
      <c r="P41" s="7" t="n">
        <v>0.469513682108989</v>
      </c>
      <c r="Q41" s="7" t="n">
        <v>0.2850862710938881</v>
      </c>
      <c r="R41" s="7" t="n">
        <v>0.3487821489433617</v>
      </c>
      <c r="S41" s="7" t="n">
        <v>0.4260753440259518</v>
      </c>
      <c r="T41" s="7" t="n">
        <v>0.4058956281891881</v>
      </c>
      <c r="U41" s="7" t="n">
        <v>0.8703517860378838</v>
      </c>
      <c r="V41" s="7" t="n">
        <v>0.5093719465462099</v>
      </c>
      <c r="W41" s="7" t="n">
        <v>0.4791129621673331</v>
      </c>
      <c r="X41" s="7" t="n">
        <v>0.3717379281571683</v>
      </c>
      <c r="Y41" s="7" t="n">
        <v>0.4685276956401216</v>
      </c>
      <c r="Z41" s="7" t="n">
        <v>0.1341645122328532</v>
      </c>
      <c r="AA41" s="7" t="n">
        <v>0.3653318128601752</v>
      </c>
      <c r="AB41" s="7" t="n">
        <v>0.2174967739636713</v>
      </c>
      <c r="AC41" s="7" t="n">
        <v>0.9917219683820003</v>
      </c>
      <c r="AD41" s="7" t="n">
        <v>0.5794378791197308</v>
      </c>
      <c r="AE41" s="7" t="n">
        <v>0.5851124295038368</v>
      </c>
      <c r="AF41" s="7" t="n">
        <v>0.5894182914497326</v>
      </c>
      <c r="AG41" s="7" t="n">
        <v>0.2597589106242169</v>
      </c>
      <c r="AH41" s="7" t="n">
        <v>0.5504931278140862</v>
      </c>
      <c r="AI41" s="7" t="n">
        <v>0.3653603230206967</v>
      </c>
      <c r="AJ41" s="7" t="n">
        <v>0.06132130697027861</v>
      </c>
      <c r="AK41" s="7" t="n">
        <v>0.2167251912830111</v>
      </c>
      <c r="AL41" s="7" t="n">
        <v>0.3238035051766458</v>
      </c>
      <c r="AM41" s="7" t="n">
        <v>0.9726183523418523</v>
      </c>
      <c r="AN41" s="7" t="n">
        <v>0.3895962739419048</v>
      </c>
      <c r="AO41" s="7" t="n">
        <v>0.4272797745500203</v>
      </c>
      <c r="AP41" s="7" t="n">
        <v>1</v>
      </c>
      <c r="AQ41" s="7" t="n">
        <v>0.3161995535229879</v>
      </c>
      <c r="AR41" s="7" t="n">
        <v>0.6568541981181399</v>
      </c>
      <c r="AS41" s="7" t="n">
        <v>0.6699808567704321</v>
      </c>
      <c r="AT41" s="7" t="n">
        <v>0.9529800862288001</v>
      </c>
      <c r="AU41" s="7" t="n">
        <v>0.596250262893548</v>
      </c>
      <c r="AV41" s="7" t="n">
        <v>0.5168608776693929</v>
      </c>
      <c r="AW41" s="7" t="n">
        <v>0.5522805458843293</v>
      </c>
      <c r="AX41" s="7" t="n">
        <v>0.4079480208118165</v>
      </c>
      <c r="AY41" s="7" t="n">
        <v>0.6307868270368512</v>
      </c>
      <c r="AZ41" s="7" t="n">
        <v>0.3271472475017412</v>
      </c>
      <c r="BA41" s="7" t="n">
        <v>0.419689748374759</v>
      </c>
      <c r="BB41" s="7" t="n">
        <v>0.3603351002114587</v>
      </c>
      <c r="BC41" s="7" t="n">
        <v>0.3354945765148501</v>
      </c>
      <c r="BD41" s="7" t="n">
        <v>0.6105279752932512</v>
      </c>
      <c r="BE41" s="7" t="n">
        <v>0.009871400994140573</v>
      </c>
      <c r="BF41" s="7" t="n">
        <v>0.2664368652749634</v>
      </c>
      <c r="BG41" s="7" t="n">
        <v>0.6469370779342901</v>
      </c>
      <c r="BH41" s="7" t="n">
        <v>0.9597053741482666</v>
      </c>
      <c r="BI41" s="7" t="n">
        <v>0.5946617860680573</v>
      </c>
      <c r="BJ41" s="7" t="n">
        <v>0.3895964851215469</v>
      </c>
      <c r="BK41" s="7" t="n">
        <v>0.3266532873986432</v>
      </c>
      <c r="BL41" s="7" t="n">
        <v>0.4142246358230108</v>
      </c>
      <c r="BM41" s="7" t="n">
        <v>0.2887554296621248</v>
      </c>
      <c r="BN41" s="7" t="n">
        <v>0.4033109070834772</v>
      </c>
      <c r="BO41" s="7" t="n">
        <v>0.3643021582488533</v>
      </c>
      <c r="BP41" s="7" t="n">
        <v>0.8130764358136974</v>
      </c>
      <c r="BQ41" s="7" t="n">
        <v>-0.02386746792025377</v>
      </c>
      <c r="BR41" s="7" t="n">
        <v>0.08351957968975628</v>
      </c>
      <c r="BS41" s="7" t="n">
        <v>0.3694547242661443</v>
      </c>
      <c r="BT41" s="7" t="n">
        <v>0.4866149775465056</v>
      </c>
      <c r="BU41" s="7" t="n">
        <v>0.2654505509439842</v>
      </c>
      <c r="BV41" s="7" t="n">
        <v>0.5665375083965097</v>
      </c>
      <c r="BW41" s="7" t="n">
        <v>0.4844847114954959</v>
      </c>
      <c r="BX41" s="7" t="n">
        <v>0.5357600071196839</v>
      </c>
      <c r="BY41" s="7" t="n">
        <v>0.509845256623437</v>
      </c>
      <c r="BZ41" s="7" t="n">
        <v>0.3701377059353532</v>
      </c>
      <c r="CA41" s="7" t="n">
        <v>0.4559578813662207</v>
      </c>
      <c r="CB41" s="7" t="n">
        <v>0.4812419848820888</v>
      </c>
      <c r="CC41" s="7" t="n">
        <v>0.4879253792027997</v>
      </c>
      <c r="CD41" s="7" t="n">
        <v>0.3043251890631388</v>
      </c>
      <c r="CE41" s="7" t="n">
        <v>0.3043870434939523</v>
      </c>
      <c r="CF41" s="7" t="n">
        <v>0.3571255498120333</v>
      </c>
      <c r="CG41" s="7" t="n">
        <v>0.4114994044631956</v>
      </c>
      <c r="CH41" s="7" t="n">
        <v>0.1661446400422724</v>
      </c>
      <c r="CI41" s="7" t="n">
        <v>0.4600241449481385</v>
      </c>
      <c r="CJ41" s="7" t="n">
        <v>0.3292033191386385</v>
      </c>
      <c r="CK41" s="7" t="n">
        <v>0.3765450536212302</v>
      </c>
      <c r="CL41" s="7" t="n">
        <v>0.3527624856524231</v>
      </c>
      <c r="CM41" s="7" t="n">
        <v>0.2583614315251946</v>
      </c>
      <c r="CN41" s="7" t="n">
        <v>0.5175173177626154</v>
      </c>
      <c r="CO41" s="7" t="n">
        <v>0.2955435429883083</v>
      </c>
      <c r="CP41" s="7" t="n">
        <v>0.09987670820396143</v>
      </c>
      <c r="CQ41" s="7" t="n">
        <v>0.3065775729105814</v>
      </c>
      <c r="CR41" s="7" t="n">
        <v>0.1949337668105042</v>
      </c>
      <c r="CS41" s="7" t="n">
        <v>0.3282488682796328</v>
      </c>
      <c r="CT41" s="7" t="n">
        <v>0.2909827980546675</v>
      </c>
      <c r="CU41" s="7" t="n">
        <v>0.3181654522505205</v>
      </c>
      <c r="CV41" s="7" t="n">
        <v>0.5841340330094024</v>
      </c>
      <c r="CW41" s="7" t="n">
        <v>0.2822854666795342</v>
      </c>
      <c r="CX41" s="7" t="n">
        <v>0.3924431117274155</v>
      </c>
      <c r="CY41" s="7" t="n">
        <v>0.8122680070052278</v>
      </c>
      <c r="CZ41" s="7" t="n">
        <v>0.3912313442594599</v>
      </c>
      <c r="DA41" s="7" t="n">
        <v>-0.03911323642113063</v>
      </c>
      <c r="DB41" s="7" t="n">
        <v>0.5189508889661264</v>
      </c>
      <c r="DC41" s="7" t="n">
        <v>0.3613164152227192</v>
      </c>
      <c r="DD41" s="7" t="n">
        <v>0.3223580117414862</v>
      </c>
      <c r="DE41" s="7" t="n">
        <v>0.3932176478779139</v>
      </c>
      <c r="DF41" s="7" t="n">
        <v>0.3812856962376248</v>
      </c>
      <c r="DG41" s="7" t="n">
        <v>0.1952514562678889</v>
      </c>
      <c r="DH41" s="7" t="n">
        <v>0.8987804568369501</v>
      </c>
      <c r="DI41" s="7" t="n">
        <v>0.2492040253554065</v>
      </c>
      <c r="DJ41" s="7" t="n">
        <v>0.378475715974014</v>
      </c>
      <c r="DK41" s="7" t="n">
        <v>0.5405430859276734</v>
      </c>
      <c r="DL41" s="7" t="n">
        <v>0.2653723922010673</v>
      </c>
      <c r="DM41" s="7" t="n">
        <v>0.3825868445360883</v>
      </c>
      <c r="DN41" s="7" t="n">
        <v>0.02260303119818676</v>
      </c>
      <c r="DO41" s="7" t="n">
        <v>0.4224586190695822</v>
      </c>
      <c r="DP41" s="7" t="n">
        <v>0.4258860419248314</v>
      </c>
      <c r="DQ41" s="7" t="n">
        <v>0.1717010806298568</v>
      </c>
      <c r="DR41" s="7" t="n">
        <v>0.3509432249918231</v>
      </c>
      <c r="DS41" s="7" t="n">
        <v>0.3966847367659256</v>
      </c>
      <c r="DT41" s="7" t="n">
        <v>0.5371471233577997</v>
      </c>
      <c r="DU41" s="7" t="n">
        <v>0.3096130265564729</v>
      </c>
      <c r="DV41" s="7" t="n">
        <v>0.2934823326975013</v>
      </c>
      <c r="DW41" s="7" t="n">
        <v>0.4327092528082107</v>
      </c>
      <c r="DX41" s="7" t="n">
        <v>0.3966986491549242</v>
      </c>
      <c r="DY41" s="7" t="n">
        <v>0.512295381125057</v>
      </c>
      <c r="DZ41" s="7" t="n">
        <v>0.9062567496802153</v>
      </c>
      <c r="EA41" s="7" t="n">
        <v>0.4105816406635091</v>
      </c>
      <c r="EB41" s="7" t="n">
        <v>0.4825609497478798</v>
      </c>
      <c r="EC41" s="7" t="n">
        <v>0.4729124269531536</v>
      </c>
      <c r="ED41" s="7" t="n">
        <v>0.8799043680120744</v>
      </c>
      <c r="EE41" s="7" t="n">
        <v>0.3964237573494642</v>
      </c>
      <c r="EF41" s="7" t="n">
        <v>0.5359863251840048</v>
      </c>
      <c r="EG41" s="7" t="n">
        <v>0.3561747623646719</v>
      </c>
      <c r="EH41" s="7" t="n">
        <v>0.5818261175599381</v>
      </c>
      <c r="EI41" s="7" t="n">
        <v>0.4681575059837166</v>
      </c>
      <c r="EJ41" s="7" t="n">
        <v>0.5123219271626245</v>
      </c>
      <c r="EK41" s="7" t="n">
        <v>0.4607474561840895</v>
      </c>
      <c r="EL41" s="7" t="n">
        <v>0.4000099869821258</v>
      </c>
      <c r="EM41" s="7" t="n">
        <v>0.3517006532028212</v>
      </c>
      <c r="EN41" s="7" t="n">
        <v>0.455055458017096</v>
      </c>
      <c r="EO41" s="7" t="n">
        <v>0.3922923848443751</v>
      </c>
      <c r="EP41" s="7" t="n">
        <v>0.3651327063749333</v>
      </c>
      <c r="EQ41" s="7" t="n">
        <v>0.3121161453656414</v>
      </c>
      <c r="ER41" s="7" t="n">
        <v>0.3351055853240598</v>
      </c>
      <c r="ES41" s="7" t="n">
        <v>0.3657841131536025</v>
      </c>
      <c r="ET41" s="7" t="n">
        <v>0.3711779342720528</v>
      </c>
      <c r="EU41" s="7" t="n">
        <v>0.4137769309562823</v>
      </c>
      <c r="EV41" s="7" t="n">
        <v>0.5572274567567976</v>
      </c>
      <c r="EW41" s="7" t="n">
        <v>0.8783409235005273</v>
      </c>
      <c r="EX41" s="7" t="n">
        <v>0.4832480663186584</v>
      </c>
      <c r="EY41" s="7" t="n">
        <v>0.8221688860692089</v>
      </c>
      <c r="EZ41" s="7" t="n">
        <v>0.412634333188719</v>
      </c>
      <c r="FA41" s="7" t="n">
        <v>0.4509452073675708</v>
      </c>
      <c r="FB41" s="7" t="n">
        <v>0.3691181251556618</v>
      </c>
      <c r="FC41" s="7" t="n">
        <v>0.3342553701236026</v>
      </c>
      <c r="FD41" s="7" t="n">
        <v>0.4732311421824708</v>
      </c>
      <c r="FE41" s="7" t="n">
        <v>0.312592133322979</v>
      </c>
      <c r="FF41" s="7" t="n">
        <v>0.3501352850781622</v>
      </c>
      <c r="FG41" s="7" t="n">
        <v>0.3640087584180873</v>
      </c>
      <c r="FH41" s="7" t="n">
        <v>0.5832993820768078</v>
      </c>
      <c r="FI41" s="7" t="n">
        <v>-0.03361546691707686</v>
      </c>
      <c r="FJ41" s="7" t="n">
        <v>0.2855633296739475</v>
      </c>
      <c r="FK41" s="7" t="n">
        <v>0.361654139801606</v>
      </c>
      <c r="FL41" s="7" t="n">
        <v>0.07029522226205102</v>
      </c>
      <c r="FM41" s="7" t="n">
        <v>0.5722626943478653</v>
      </c>
      <c r="FN41" s="7" t="n">
        <v>0.3788440651380396</v>
      </c>
      <c r="FO41" s="7" t="n">
        <v>0.4189179332610525</v>
      </c>
      <c r="FP41" s="7" t="n">
        <v>0.1291347222188988</v>
      </c>
      <c r="FQ41" s="7" t="n">
        <v>0.5273559727288778</v>
      </c>
      <c r="FR41" s="7" t="n">
        <v>0.4981932001497206</v>
      </c>
      <c r="FS41" s="7" t="n">
        <v>0.159474533441872</v>
      </c>
      <c r="FT41" s="7" t="n">
        <v>0.1906874981009649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0.7480622494912958</v>
      </c>
      <c r="D42" s="7" t="n">
        <v>0.7368638478082635</v>
      </c>
      <c r="E42" s="7" t="n">
        <v>0.1678121179349943</v>
      </c>
      <c r="F42" s="7" t="n">
        <v>0.7679789860169702</v>
      </c>
      <c r="G42" s="7" t="n">
        <v>0.5772257273671842</v>
      </c>
      <c r="H42" s="7" t="n">
        <v>0.6582143404055797</v>
      </c>
      <c r="I42" s="7" t="n">
        <v>0.3574999500870233</v>
      </c>
      <c r="J42" s="7" t="n">
        <v>0.325041314026033</v>
      </c>
      <c r="K42" s="7" t="n">
        <v>0.9121879582026337</v>
      </c>
      <c r="L42" s="7" t="n">
        <v>0.1496349869348099</v>
      </c>
      <c r="M42" s="7" t="n">
        <v>0.7127440562331012</v>
      </c>
      <c r="N42" s="7" t="n">
        <v>0.702000275118937</v>
      </c>
      <c r="O42" s="7" t="n">
        <v>0.5910818799288828</v>
      </c>
      <c r="P42" s="7" t="n">
        <v>0.5910621655521432</v>
      </c>
      <c r="Q42" s="7" t="n">
        <v>0.9221292153840857</v>
      </c>
      <c r="R42" s="7" t="n">
        <v>0.4133828320735617</v>
      </c>
      <c r="S42" s="7" t="n">
        <v>0.5352440916215055</v>
      </c>
      <c r="T42" s="7" t="n">
        <v>0.4146528350369791</v>
      </c>
      <c r="U42" s="7" t="n">
        <v>0.4537091867551559</v>
      </c>
      <c r="V42" s="7" t="n">
        <v>0.5556063113100719</v>
      </c>
      <c r="W42" s="7" t="n">
        <v>0.5957066197929382</v>
      </c>
      <c r="X42" s="7" t="n">
        <v>0.4918534330171505</v>
      </c>
      <c r="Y42" s="7" t="n">
        <v>0.4114488088566684</v>
      </c>
      <c r="Z42" s="7" t="n">
        <v>0.6140384788614518</v>
      </c>
      <c r="AA42" s="7" t="n">
        <v>0.4905582846827943</v>
      </c>
      <c r="AB42" s="7" t="n">
        <v>0.2907373031797216</v>
      </c>
      <c r="AC42" s="7" t="n">
        <v>0.347308497070671</v>
      </c>
      <c r="AD42" s="7" t="n">
        <v>0.6753428713341277</v>
      </c>
      <c r="AE42" s="7" t="n">
        <v>0.6384369443680576</v>
      </c>
      <c r="AF42" s="7" t="n">
        <v>0.710917375303168</v>
      </c>
      <c r="AG42" s="7" t="n">
        <v>0.9757878276094515</v>
      </c>
      <c r="AH42" s="7" t="n">
        <v>0.6322289054870396</v>
      </c>
      <c r="AI42" s="7" t="n">
        <v>0.4170985964690463</v>
      </c>
      <c r="AJ42" s="7" t="n">
        <v>-0.1783089686315611</v>
      </c>
      <c r="AK42" s="7" t="n">
        <v>0.6367216393852889</v>
      </c>
      <c r="AL42" s="7" t="n">
        <v>0.9986380707337437</v>
      </c>
      <c r="AM42" s="7" t="n">
        <v>0.2687457628783674</v>
      </c>
      <c r="AN42" s="7" t="n">
        <v>0.586426862277644</v>
      </c>
      <c r="AO42" s="7" t="n">
        <v>0.5692328036858098</v>
      </c>
      <c r="AP42" s="7" t="n">
        <v>0.3161995535229879</v>
      </c>
      <c r="AQ42" s="7" t="n">
        <v>1</v>
      </c>
      <c r="AR42" s="7" t="n">
        <v>0.6481066024581443</v>
      </c>
      <c r="AS42" s="7" t="n">
        <v>0.5018829100049085</v>
      </c>
      <c r="AT42" s="7" t="n">
        <v>0.334637071430353</v>
      </c>
      <c r="AU42" s="7" t="n">
        <v>0.4279577555835923</v>
      </c>
      <c r="AV42" s="7" t="n">
        <v>0.3082870671787479</v>
      </c>
      <c r="AW42" s="7" t="n">
        <v>0.6772883665375737</v>
      </c>
      <c r="AX42" s="7" t="n">
        <v>0.7667142113190585</v>
      </c>
      <c r="AY42" s="7" t="n">
        <v>0.5910680381857902</v>
      </c>
      <c r="AZ42" s="7" t="n">
        <v>0.3802562484824953</v>
      </c>
      <c r="BA42" s="7" t="n">
        <v>0.3470207405070458</v>
      </c>
      <c r="BB42" s="7" t="n">
        <v>0.4935417144346318</v>
      </c>
      <c r="BC42" s="7" t="n">
        <v>0.6744537152937705</v>
      </c>
      <c r="BD42" s="7" t="n">
        <v>0.265088286522755</v>
      </c>
      <c r="BE42" s="7" t="n">
        <v>-0.09300527921193273</v>
      </c>
      <c r="BF42" s="7" t="n">
        <v>0.9624141080326296</v>
      </c>
      <c r="BG42" s="7" t="n">
        <v>0.4468113923256345</v>
      </c>
      <c r="BH42" s="7" t="n">
        <v>0.3773547890269817</v>
      </c>
      <c r="BI42" s="7" t="n">
        <v>0.549234359381472</v>
      </c>
      <c r="BJ42" s="7" t="n">
        <v>0.5864269498139568</v>
      </c>
      <c r="BK42" s="7" t="n">
        <v>0.6807923492235428</v>
      </c>
      <c r="BL42" s="7" t="n">
        <v>0.4429240210500573</v>
      </c>
      <c r="BM42" s="7" t="n">
        <v>0.6063795361299008</v>
      </c>
      <c r="BN42" s="7" t="n">
        <v>0.4097952144333297</v>
      </c>
      <c r="BO42" s="7" t="n">
        <v>0.6872523635042286</v>
      </c>
      <c r="BP42" s="7" t="n">
        <v>0.4951577674939614</v>
      </c>
      <c r="BQ42" s="7" t="n">
        <v>0.4119398417193725</v>
      </c>
      <c r="BR42" s="7" t="n">
        <v>0.5032912215501726</v>
      </c>
      <c r="BS42" s="7" t="n">
        <v>0.9458811087066583</v>
      </c>
      <c r="BT42" s="7" t="n">
        <v>0.5914835712686758</v>
      </c>
      <c r="BU42" s="7" t="n">
        <v>-0.06693795410251459</v>
      </c>
      <c r="BV42" s="7" t="n">
        <v>0.725965261925566</v>
      </c>
      <c r="BW42" s="7" t="n">
        <v>0.6611455774592346</v>
      </c>
      <c r="BX42" s="7" t="n">
        <v>0.7069277384062727</v>
      </c>
      <c r="BY42" s="7" t="n">
        <v>0.5040684933439405</v>
      </c>
      <c r="BZ42" s="7" t="n">
        <v>0.5809504640701163</v>
      </c>
      <c r="CA42" s="7" t="n">
        <v>0.5850532108464458</v>
      </c>
      <c r="CB42" s="7" t="n">
        <v>0.6165790750526389</v>
      </c>
      <c r="CC42" s="7" t="n">
        <v>0.5141719156930376</v>
      </c>
      <c r="CD42" s="7" t="n">
        <v>0.6654288479550771</v>
      </c>
      <c r="CE42" s="7" t="n">
        <v>0.8597198671345518</v>
      </c>
      <c r="CF42" s="7" t="n">
        <v>0.5203356045186159</v>
      </c>
      <c r="CG42" s="7" t="n">
        <v>0.4528761668314332</v>
      </c>
      <c r="CH42" s="7" t="n">
        <v>0.6637303176853441</v>
      </c>
      <c r="CI42" s="7" t="n">
        <v>0.6858275542782322</v>
      </c>
      <c r="CJ42" s="7" t="n">
        <v>0.6254091738211429</v>
      </c>
      <c r="CK42" s="7" t="n">
        <v>0.4876017316206254</v>
      </c>
      <c r="CL42" s="7" t="n">
        <v>0.4201840421662766</v>
      </c>
      <c r="CM42" s="7" t="n">
        <v>0.5230356798685275</v>
      </c>
      <c r="CN42" s="7" t="n">
        <v>0.6190128609116909</v>
      </c>
      <c r="CO42" s="7" t="n">
        <v>0.9828593906252137</v>
      </c>
      <c r="CP42" s="7" t="n">
        <v>0.2244844767863347</v>
      </c>
      <c r="CQ42" s="7" t="n">
        <v>0.9830707365547888</v>
      </c>
      <c r="CR42" s="7" t="n">
        <v>0.5496015747270317</v>
      </c>
      <c r="CS42" s="7" t="n">
        <v>0.4767061419380657</v>
      </c>
      <c r="CT42" s="7" t="n">
        <v>0.6698926204837696</v>
      </c>
      <c r="CU42" s="7" t="n">
        <v>0.479849704532493</v>
      </c>
      <c r="CV42" s="7" t="n">
        <v>0.7229998743477285</v>
      </c>
      <c r="CW42" s="7" t="n">
        <v>0.5453340986221273</v>
      </c>
      <c r="CX42" s="7" t="n">
        <v>0.5992603471915158</v>
      </c>
      <c r="CY42" s="7" t="n">
        <v>0.4941062761449371</v>
      </c>
      <c r="CZ42" s="7" t="n">
        <v>0.6162171730383389</v>
      </c>
      <c r="DA42" s="7" t="n">
        <v>0.4841979996396089</v>
      </c>
      <c r="DB42" s="7" t="n">
        <v>0.6893002407666724</v>
      </c>
      <c r="DC42" s="7" t="n">
        <v>0.383729047455443</v>
      </c>
      <c r="DD42" s="7" t="n">
        <v>0.4365207760614017</v>
      </c>
      <c r="DE42" s="7" t="n">
        <v>0.322472437077345</v>
      </c>
      <c r="DF42" s="7" t="n">
        <v>0.4450674726230131</v>
      </c>
      <c r="DG42" s="7" t="n">
        <v>0.6410661428917908</v>
      </c>
      <c r="DH42" s="7" t="n">
        <v>0.3120447140425713</v>
      </c>
      <c r="DI42" s="7" t="n">
        <v>0.9727075378165424</v>
      </c>
      <c r="DJ42" s="7" t="n">
        <v>0.2943924471708538</v>
      </c>
      <c r="DK42" s="7" t="n">
        <v>0.6126545873141279</v>
      </c>
      <c r="DL42" s="7" t="n">
        <v>0.4567533336080003</v>
      </c>
      <c r="DM42" s="7" t="n">
        <v>0.556981897372219</v>
      </c>
      <c r="DN42" s="7" t="n">
        <v>-0.006081778445105109</v>
      </c>
      <c r="DO42" s="7" t="n">
        <v>0.3219706607492536</v>
      </c>
      <c r="DP42" s="7" t="n">
        <v>0.4702757198376001</v>
      </c>
      <c r="DQ42" s="7" t="n">
        <v>0.8916753153287923</v>
      </c>
      <c r="DR42" s="7" t="n">
        <v>0.6690839582317025</v>
      </c>
      <c r="DS42" s="7" t="n">
        <v>0.4362372275328506</v>
      </c>
      <c r="DT42" s="7" t="n">
        <v>0.7593635966545924</v>
      </c>
      <c r="DU42" s="7" t="n">
        <v>0.4545728629764002</v>
      </c>
      <c r="DV42" s="7" t="n">
        <v>0.9697007166814144</v>
      </c>
      <c r="DW42" s="7" t="n">
        <v>0.4298587606993832</v>
      </c>
      <c r="DX42" s="7" t="n">
        <v>0.3841209325587623</v>
      </c>
      <c r="DY42" s="7" t="n">
        <v>0.3798352019231804</v>
      </c>
      <c r="DZ42" s="7" t="n">
        <v>0.3430833261276438</v>
      </c>
      <c r="EA42" s="7" t="n">
        <v>0.4052301157364755</v>
      </c>
      <c r="EB42" s="7" t="n">
        <v>0.639136312408204</v>
      </c>
      <c r="EC42" s="7" t="n">
        <v>0.6809376102060046</v>
      </c>
      <c r="ED42" s="7" t="n">
        <v>0.211348219928586</v>
      </c>
      <c r="EE42" s="7" t="n">
        <v>0.4145217000579097</v>
      </c>
      <c r="EF42" s="7" t="n">
        <v>0.4977678215433414</v>
      </c>
      <c r="EG42" s="7" t="n">
        <v>0.4870665435366471</v>
      </c>
      <c r="EH42" s="7" t="n">
        <v>0.2497137406225004</v>
      </c>
      <c r="EI42" s="7" t="n">
        <v>0.2790491778074964</v>
      </c>
      <c r="EJ42" s="7" t="n">
        <v>0.692754352224319</v>
      </c>
      <c r="EK42" s="7" t="n">
        <v>0.2416370222272642</v>
      </c>
      <c r="EL42" s="7" t="n">
        <v>0.4289941178454071</v>
      </c>
      <c r="EM42" s="7" t="n">
        <v>0.4117187000156556</v>
      </c>
      <c r="EN42" s="7" t="n">
        <v>0.5727984002716286</v>
      </c>
      <c r="EO42" s="7" t="n">
        <v>0.6675529769712221</v>
      </c>
      <c r="EP42" s="7" t="n">
        <v>0.3727367027637516</v>
      </c>
      <c r="EQ42" s="7" t="n">
        <v>0.4181809239939406</v>
      </c>
      <c r="ER42" s="7" t="n">
        <v>0.499360656315752</v>
      </c>
      <c r="ES42" s="7" t="n">
        <v>0.3869343619810302</v>
      </c>
      <c r="ET42" s="7" t="n">
        <v>0.4049804885662838</v>
      </c>
      <c r="EU42" s="7" t="n">
        <v>0.3601130719637508</v>
      </c>
      <c r="EV42" s="7" t="n">
        <v>0.551436001878392</v>
      </c>
      <c r="EW42" s="7" t="n">
        <v>0.2870098317359053</v>
      </c>
      <c r="EX42" s="7" t="n">
        <v>0.4764339051591669</v>
      </c>
      <c r="EY42" s="7" t="n">
        <v>0.4182330745267663</v>
      </c>
      <c r="EZ42" s="7" t="n">
        <v>0.4289428314910789</v>
      </c>
      <c r="FA42" s="7" t="n">
        <v>0.4866781987243136</v>
      </c>
      <c r="FB42" s="7" t="n">
        <v>0.4176782702069228</v>
      </c>
      <c r="FC42" s="7" t="n">
        <v>0.6168659030019049</v>
      </c>
      <c r="FD42" s="7" t="n">
        <v>0.6187130152525147</v>
      </c>
      <c r="FE42" s="7" t="n">
        <v>0.2459346142712508</v>
      </c>
      <c r="FF42" s="7" t="n">
        <v>0.4643122996540639</v>
      </c>
      <c r="FG42" s="7" t="n">
        <v>0.4103591683373271</v>
      </c>
      <c r="FH42" s="7" t="n">
        <v>0.6196895164576881</v>
      </c>
      <c r="FI42" s="7" t="n">
        <v>0.4050236883658875</v>
      </c>
      <c r="FJ42" s="7" t="n">
        <v>0.6502851538675098</v>
      </c>
      <c r="FK42" s="7" t="n">
        <v>0.4245590204407291</v>
      </c>
      <c r="FL42" s="7" t="n">
        <v>0.03515440444934801</v>
      </c>
      <c r="FM42" s="7" t="n">
        <v>0.251864917147</v>
      </c>
      <c r="FN42" s="7" t="n">
        <v>0.5823732181946317</v>
      </c>
      <c r="FO42" s="7" t="n">
        <v>0.9129883010248705</v>
      </c>
      <c r="FP42" s="7" t="n">
        <v>0.4793920988807897</v>
      </c>
      <c r="FQ42" s="7" t="n">
        <v>0.6071896224156484</v>
      </c>
      <c r="FR42" s="7" t="n">
        <v>0.296322794184303</v>
      </c>
      <c r="FS42" s="7" t="n">
        <v>0.8846571526268784</v>
      </c>
      <c r="FT42" s="7" t="n">
        <v>0.4838349541800498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0.8995898003607313</v>
      </c>
      <c r="D43" s="7" t="n">
        <v>0.8744948403059114</v>
      </c>
      <c r="E43" s="7" t="n">
        <v>0.1496022684924939</v>
      </c>
      <c r="F43" s="7" t="n">
        <v>0.771241075824177</v>
      </c>
      <c r="G43" s="7" t="n">
        <v>0.3522951617039954</v>
      </c>
      <c r="H43" s="7" t="n">
        <v>0.3736344802596919</v>
      </c>
      <c r="I43" s="7" t="n">
        <v>0.5507299111720467</v>
      </c>
      <c r="J43" s="7" t="n">
        <v>0.4861550560011174</v>
      </c>
      <c r="K43" s="7" t="n">
        <v>0.6566872504333429</v>
      </c>
      <c r="L43" s="7" t="n">
        <v>0.1631884210264473</v>
      </c>
      <c r="M43" s="7" t="n">
        <v>0.9288319678894329</v>
      </c>
      <c r="N43" s="7" t="n">
        <v>0.9754091976464722</v>
      </c>
      <c r="O43" s="7" t="n">
        <v>0.8915729429280209</v>
      </c>
      <c r="P43" s="7" t="n">
        <v>0.891562748206113</v>
      </c>
      <c r="Q43" s="7" t="n">
        <v>0.6256856067893359</v>
      </c>
      <c r="R43" s="7" t="n">
        <v>0.8171510854314948</v>
      </c>
      <c r="S43" s="7" t="n">
        <v>0.8778456971600852</v>
      </c>
      <c r="T43" s="7" t="n">
        <v>0.8153350252727576</v>
      </c>
      <c r="U43" s="7" t="n">
        <v>0.7209439570333706</v>
      </c>
      <c r="V43" s="7" t="n">
        <v>0.8671743917365212</v>
      </c>
      <c r="W43" s="7" t="n">
        <v>0.8774371141932175</v>
      </c>
      <c r="X43" s="7" t="n">
        <v>0.6524861383554249</v>
      </c>
      <c r="Y43" s="7" t="n">
        <v>0.6123415488947832</v>
      </c>
      <c r="Z43" s="7" t="n">
        <v>0.3218898501038868</v>
      </c>
      <c r="AA43" s="7" t="n">
        <v>0.6448585691968669</v>
      </c>
      <c r="AB43" s="7" t="n">
        <v>0.2649343725823093</v>
      </c>
      <c r="AC43" s="7" t="n">
        <v>0.6941817544267584</v>
      </c>
      <c r="AD43" s="7" t="n">
        <v>0.9506686855202946</v>
      </c>
      <c r="AE43" s="7" t="n">
        <v>0.940706577824389</v>
      </c>
      <c r="AF43" s="7" t="n">
        <v>0.9721808786747869</v>
      </c>
      <c r="AG43" s="7" t="n">
        <v>0.5888572440722654</v>
      </c>
      <c r="AH43" s="7" t="n">
        <v>0.9270204110122086</v>
      </c>
      <c r="AI43" s="7" t="n">
        <v>0.4124035549721076</v>
      </c>
      <c r="AJ43" s="7" t="n">
        <v>-0.1450724336520633</v>
      </c>
      <c r="AK43" s="7" t="n">
        <v>0.357814209447178</v>
      </c>
      <c r="AL43" s="7" t="n">
        <v>0.643294224012717</v>
      </c>
      <c r="AM43" s="7" t="n">
        <v>0.666945435822249</v>
      </c>
      <c r="AN43" s="7" t="n">
        <v>0.555354957808445</v>
      </c>
      <c r="AO43" s="7" t="n">
        <v>0.5624537881483987</v>
      </c>
      <c r="AP43" s="7" t="n">
        <v>0.6568541981181399</v>
      </c>
      <c r="AQ43" s="7" t="n">
        <v>0.6481066024581443</v>
      </c>
      <c r="AR43" s="7" t="n">
        <v>1</v>
      </c>
      <c r="AS43" s="7" t="n">
        <v>0.9276534409691025</v>
      </c>
      <c r="AT43" s="7" t="n">
        <v>0.7244738144738342</v>
      </c>
      <c r="AU43" s="7" t="n">
        <v>0.8742676322530076</v>
      </c>
      <c r="AV43" s="7" t="n">
        <v>0.785443856079368</v>
      </c>
      <c r="AW43" s="7" t="n">
        <v>0.9351896785389742</v>
      </c>
      <c r="AX43" s="7" t="n">
        <v>0.7479347643309555</v>
      </c>
      <c r="AY43" s="7" t="n">
        <v>0.9401722027290386</v>
      </c>
      <c r="AZ43" s="7" t="n">
        <v>0.4734894827837899</v>
      </c>
      <c r="BA43" s="7" t="n">
        <v>0.817268340476702</v>
      </c>
      <c r="BB43" s="7" t="n">
        <v>0.6490711810954656</v>
      </c>
      <c r="BC43" s="7" t="n">
        <v>0.6607104772569804</v>
      </c>
      <c r="BD43" s="7" t="n">
        <v>0.5004040969394994</v>
      </c>
      <c r="BE43" s="7" t="n">
        <v>-0.054455564026574</v>
      </c>
      <c r="BF43" s="7" t="n">
        <v>0.5926452034962971</v>
      </c>
      <c r="BG43" s="7" t="n">
        <v>0.8915621060375419</v>
      </c>
      <c r="BH43" s="7" t="n">
        <v>0.7273649309028466</v>
      </c>
      <c r="BI43" s="7" t="n">
        <v>0.8960592909870438</v>
      </c>
      <c r="BJ43" s="7" t="n">
        <v>0.5553550708145372</v>
      </c>
      <c r="BK43" s="7" t="n">
        <v>0.6416881288267339</v>
      </c>
      <c r="BL43" s="7" t="n">
        <v>0.7397303423505766</v>
      </c>
      <c r="BM43" s="7" t="n">
        <v>0.6433609267638815</v>
      </c>
      <c r="BN43" s="7" t="n">
        <v>0.7261345961801907</v>
      </c>
      <c r="BO43" s="7" t="n">
        <v>0.6819229076967552</v>
      </c>
      <c r="BP43" s="7" t="n">
        <v>0.7468503141451193</v>
      </c>
      <c r="BQ43" s="7" t="n">
        <v>0.09092534861002552</v>
      </c>
      <c r="BR43" s="7" t="n">
        <v>0.2298997053323166</v>
      </c>
      <c r="BS43" s="7" t="n">
        <v>0.7040896069189843</v>
      </c>
      <c r="BT43" s="7" t="n">
        <v>0.7535230642316375</v>
      </c>
      <c r="BU43" s="7" t="n">
        <v>-0.01135447700396036</v>
      </c>
      <c r="BV43" s="7" t="n">
        <v>0.9457444215680941</v>
      </c>
      <c r="BW43" s="7" t="n">
        <v>0.8498806081110566</v>
      </c>
      <c r="BX43" s="7" t="n">
        <v>0.8478106717487468</v>
      </c>
      <c r="BY43" s="7" t="n">
        <v>0.7600599527016434</v>
      </c>
      <c r="BZ43" s="7" t="n">
        <v>0.7256772767187216</v>
      </c>
      <c r="CA43" s="7" t="n">
        <v>0.729487143553702</v>
      </c>
      <c r="CB43" s="7" t="n">
        <v>0.7583983333058707</v>
      </c>
      <c r="CC43" s="7" t="n">
        <v>0.7036432624438751</v>
      </c>
      <c r="CD43" s="7" t="n">
        <v>0.5782602388308553</v>
      </c>
      <c r="CE43" s="7" t="n">
        <v>0.5407492943659167</v>
      </c>
      <c r="CF43" s="7" t="n">
        <v>0.7774204328829423</v>
      </c>
      <c r="CG43" s="7" t="n">
        <v>0.8810484952589742</v>
      </c>
      <c r="CH43" s="7" t="n">
        <v>0.3844497340838453</v>
      </c>
      <c r="CI43" s="7" t="n">
        <v>0.8362688986493778</v>
      </c>
      <c r="CJ43" s="7" t="n">
        <v>0.5064977789287026</v>
      </c>
      <c r="CK43" s="7" t="n">
        <v>0.6548058110333155</v>
      </c>
      <c r="CL43" s="7" t="n">
        <v>0.841090706383135</v>
      </c>
      <c r="CM43" s="7" t="n">
        <v>0.4914641637063021</v>
      </c>
      <c r="CN43" s="7" t="n">
        <v>0.910367016317214</v>
      </c>
      <c r="CO43" s="7" t="n">
        <v>0.6228377995745259</v>
      </c>
      <c r="CP43" s="7" t="n">
        <v>0.06552671074567437</v>
      </c>
      <c r="CQ43" s="7" t="n">
        <v>0.6401205143433196</v>
      </c>
      <c r="CR43" s="7" t="n">
        <v>0.5185475351112773</v>
      </c>
      <c r="CS43" s="7" t="n">
        <v>0.7423447526549489</v>
      </c>
      <c r="CT43" s="7" t="n">
        <v>0.6713488875686783</v>
      </c>
      <c r="CU43" s="7" t="n">
        <v>0.7114829643864713</v>
      </c>
      <c r="CV43" s="7" t="n">
        <v>0.9740017083191299</v>
      </c>
      <c r="CW43" s="7" t="n">
        <v>0.4330832982547209</v>
      </c>
      <c r="CX43" s="7" t="n">
        <v>0.7364077534853026</v>
      </c>
      <c r="CY43" s="7" t="n">
        <v>0.7454580523902201</v>
      </c>
      <c r="CZ43" s="7" t="n">
        <v>0.6456531697609879</v>
      </c>
      <c r="DA43" s="7" t="n">
        <v>0.1693296078323009</v>
      </c>
      <c r="DB43" s="7" t="n">
        <v>0.8150333821434982</v>
      </c>
      <c r="DC43" s="7" t="n">
        <v>0.6541106692701688</v>
      </c>
      <c r="DD43" s="7" t="n">
        <v>0.7993606497233735</v>
      </c>
      <c r="DE43" s="7" t="n">
        <v>0.827353639650651</v>
      </c>
      <c r="DF43" s="7" t="n">
        <v>0.8684377414463724</v>
      </c>
      <c r="DG43" s="7" t="n">
        <v>0.3821793467226914</v>
      </c>
      <c r="DH43" s="7" t="n">
        <v>0.6625289374781005</v>
      </c>
      <c r="DI43" s="7" t="n">
        <v>0.582745872471261</v>
      </c>
      <c r="DJ43" s="7" t="n">
        <v>0.7901878808811114</v>
      </c>
      <c r="DK43" s="7" t="n">
        <v>0.872056475237819</v>
      </c>
      <c r="DL43" s="7" t="n">
        <v>0.5695682783748965</v>
      </c>
      <c r="DM43" s="7" t="n">
        <v>0.7943009533693005</v>
      </c>
      <c r="DN43" s="7" t="n">
        <v>0.01340371931604083</v>
      </c>
      <c r="DO43" s="7" t="n">
        <v>0.8069641409483093</v>
      </c>
      <c r="DP43" s="7" t="n">
        <v>0.8906484732830507</v>
      </c>
      <c r="DQ43" s="7" t="n">
        <v>0.5138663116970615</v>
      </c>
      <c r="DR43" s="7" t="n">
        <v>0.6621191994433118</v>
      </c>
      <c r="DS43" s="7" t="n">
        <v>0.867731511119551</v>
      </c>
      <c r="DT43" s="7" t="n">
        <v>0.9237907290764109</v>
      </c>
      <c r="DU43" s="7" t="n">
        <v>0.7702520297673867</v>
      </c>
      <c r="DV43" s="7" t="n">
        <v>0.5899897123549804</v>
      </c>
      <c r="DW43" s="7" t="n">
        <v>0.8751342211366554</v>
      </c>
      <c r="DX43" s="7" t="n">
        <v>0.6898320571174466</v>
      </c>
      <c r="DY43" s="7" t="n">
        <v>0.8572365695878738</v>
      </c>
      <c r="DZ43" s="7" t="n">
        <v>0.6752754433976976</v>
      </c>
      <c r="EA43" s="7" t="n">
        <v>0.7797958678016732</v>
      </c>
      <c r="EB43" s="7" t="n">
        <v>0.8208430819443508</v>
      </c>
      <c r="EC43" s="7" t="n">
        <v>0.7090102797976245</v>
      </c>
      <c r="ED43" s="7" t="n">
        <v>0.6275802320543605</v>
      </c>
      <c r="EE43" s="7" t="n">
        <v>0.8020127351034504</v>
      </c>
      <c r="EF43" s="7" t="n">
        <v>0.8639583796734065</v>
      </c>
      <c r="EG43" s="7" t="n">
        <v>0.6408357350316339</v>
      </c>
      <c r="EH43" s="7" t="n">
        <v>0.4753639502971255</v>
      </c>
      <c r="EI43" s="7" t="n">
        <v>0.5930527872085748</v>
      </c>
      <c r="EJ43" s="7" t="n">
        <v>0.8968576376853876</v>
      </c>
      <c r="EK43" s="7" t="n">
        <v>0.4705338702913074</v>
      </c>
      <c r="EL43" s="7" t="n">
        <v>0.8334982239915013</v>
      </c>
      <c r="EM43" s="7" t="n">
        <v>0.8224424792944687</v>
      </c>
      <c r="EN43" s="7" t="n">
        <v>0.6470578551175352</v>
      </c>
      <c r="EO43" s="7" t="n">
        <v>0.6858459516427428</v>
      </c>
      <c r="EP43" s="7" t="n">
        <v>0.729908946578832</v>
      </c>
      <c r="EQ43" s="7" t="n">
        <v>0.7872395121660883</v>
      </c>
      <c r="ER43" s="7" t="n">
        <v>0.786079605437474</v>
      </c>
      <c r="ES43" s="7" t="n">
        <v>0.8070385460437202</v>
      </c>
      <c r="ET43" s="7" t="n">
        <v>0.826325154018426</v>
      </c>
      <c r="EU43" s="7" t="n">
        <v>0.6204681998622191</v>
      </c>
      <c r="EV43" s="7" t="n">
        <v>0.8038762795058521</v>
      </c>
      <c r="EW43" s="7" t="n">
        <v>0.7547788741690254</v>
      </c>
      <c r="EX43" s="7" t="n">
        <v>0.9004335309366749</v>
      </c>
      <c r="EY43" s="7" t="n">
        <v>0.6974306480145086</v>
      </c>
      <c r="EZ43" s="7" t="n">
        <v>0.698412072017607</v>
      </c>
      <c r="FA43" s="7" t="n">
        <v>0.6551234641794956</v>
      </c>
      <c r="FB43" s="7" t="n">
        <v>0.8310057055732316</v>
      </c>
      <c r="FC43" s="7" t="n">
        <v>0.6342823521112996</v>
      </c>
      <c r="FD43" s="7" t="n">
        <v>0.7490574843430082</v>
      </c>
      <c r="FE43" s="7" t="n">
        <v>0.4033936852380343</v>
      </c>
      <c r="FF43" s="7" t="n">
        <v>0.6398969582486697</v>
      </c>
      <c r="FG43" s="7" t="n">
        <v>0.8258886698640566</v>
      </c>
      <c r="FH43" s="7" t="n">
        <v>0.7861953293446585</v>
      </c>
      <c r="FI43" s="7" t="n">
        <v>0.07813742340305459</v>
      </c>
      <c r="FJ43" s="7" t="n">
        <v>0.5878996574068927</v>
      </c>
      <c r="FK43" s="7" t="n">
        <v>0.8290714697214977</v>
      </c>
      <c r="FL43" s="7" t="n">
        <v>0.0780078164725032</v>
      </c>
      <c r="FM43" s="7" t="n">
        <v>0.4732260268648829</v>
      </c>
      <c r="FN43" s="7" t="n">
        <v>0.7272235143523835</v>
      </c>
      <c r="FO43" s="7" t="n">
        <v>0.7282982268507385</v>
      </c>
      <c r="FP43" s="7" t="n">
        <v>0.2765648620925266</v>
      </c>
      <c r="FQ43" s="7" t="n">
        <v>0.8733913663732638</v>
      </c>
      <c r="FR43" s="7" t="n">
        <v>0.6366297734002253</v>
      </c>
      <c r="FS43" s="7" t="n">
        <v>0.4983236461714202</v>
      </c>
      <c r="FT43" s="7" t="n">
        <v>0.3213701664787859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0.732758860366431</v>
      </c>
      <c r="D44" s="7" t="n">
        <v>0.7048895142556326</v>
      </c>
      <c r="E44" s="7" t="n">
        <v>0.02441527647296545</v>
      </c>
      <c r="F44" s="7" t="n">
        <v>0.6301636339739213</v>
      </c>
      <c r="G44" s="7" t="n">
        <v>0.3063061245842761</v>
      </c>
      <c r="H44" s="7" t="n">
        <v>0.2522256625156026</v>
      </c>
      <c r="I44" s="7" t="n">
        <v>0.3257473944086014</v>
      </c>
      <c r="J44" s="7" t="n">
        <v>0.2704214890625566</v>
      </c>
      <c r="K44" s="7" t="n">
        <v>0.5164744318538286</v>
      </c>
      <c r="L44" s="7" t="n">
        <v>0.05787064421327812</v>
      </c>
      <c r="M44" s="7" t="n">
        <v>0.8396559765832635</v>
      </c>
      <c r="N44" s="7" t="n">
        <v>0.8609029170229553</v>
      </c>
      <c r="O44" s="7" t="n">
        <v>0.8218402496395029</v>
      </c>
      <c r="P44" s="7" t="n">
        <v>0.8218361847509413</v>
      </c>
      <c r="Q44" s="7" t="n">
        <v>0.5104756757399498</v>
      </c>
      <c r="R44" s="7" t="n">
        <v>0.8020005240772162</v>
      </c>
      <c r="S44" s="7" t="n">
        <v>0.8262194371592025</v>
      </c>
      <c r="T44" s="7" t="n">
        <v>0.8185547691483772</v>
      </c>
      <c r="U44" s="7" t="n">
        <v>0.675730486935019</v>
      </c>
      <c r="V44" s="7" t="n">
        <v>0.8207185812850987</v>
      </c>
      <c r="W44" s="7" t="n">
        <v>0.8102346764468669</v>
      </c>
      <c r="X44" s="7" t="n">
        <v>0.419853032235907</v>
      </c>
      <c r="Y44" s="7" t="n">
        <v>0.4205975261039756</v>
      </c>
      <c r="Z44" s="7" t="n">
        <v>0.2112693368347143</v>
      </c>
      <c r="AA44" s="7" t="n">
        <v>0.4108412511372808</v>
      </c>
      <c r="AB44" s="7" t="n">
        <v>0.1331604278760923</v>
      </c>
      <c r="AC44" s="7" t="n">
        <v>0.6830040853654707</v>
      </c>
      <c r="AD44" s="7" t="n">
        <v>0.8143109644797137</v>
      </c>
      <c r="AE44" s="7" t="n">
        <v>0.7817208954678766</v>
      </c>
      <c r="AF44" s="7" t="n">
        <v>0.8502297683389751</v>
      </c>
      <c r="AG44" s="7" t="n">
        <v>0.4568261978113798</v>
      </c>
      <c r="AH44" s="7" t="n">
        <v>0.9019346230710527</v>
      </c>
      <c r="AI44" s="7" t="n">
        <v>0.2396100942630742</v>
      </c>
      <c r="AJ44" s="7" t="n">
        <v>-0.1991340376236109</v>
      </c>
      <c r="AK44" s="7" t="n">
        <v>0.2295903229637253</v>
      </c>
      <c r="AL44" s="7" t="n">
        <v>0.4947085500004177</v>
      </c>
      <c r="AM44" s="7" t="n">
        <v>0.6976676232931504</v>
      </c>
      <c r="AN44" s="7" t="n">
        <v>0.4102217524110672</v>
      </c>
      <c r="AO44" s="7" t="n">
        <v>0.3710131313760908</v>
      </c>
      <c r="AP44" s="7" t="n">
        <v>0.6699808567704321</v>
      </c>
      <c r="AQ44" s="7" t="n">
        <v>0.5018829100049085</v>
      </c>
      <c r="AR44" s="7" t="n">
        <v>0.9276534409691025</v>
      </c>
      <c r="AS44" s="7" t="n">
        <v>1</v>
      </c>
      <c r="AT44" s="7" t="n">
        <v>0.7630043389908223</v>
      </c>
      <c r="AU44" s="7" t="n">
        <v>0.9820359285839114</v>
      </c>
      <c r="AV44" s="7" t="n">
        <v>0.9176918718064926</v>
      </c>
      <c r="AW44" s="7" t="n">
        <v>0.8024772866401504</v>
      </c>
      <c r="AX44" s="7" t="n">
        <v>0.5367138174699061</v>
      </c>
      <c r="AY44" s="7" t="n">
        <v>0.955605395666748</v>
      </c>
      <c r="AZ44" s="7" t="n">
        <v>0.3282768767559125</v>
      </c>
      <c r="BA44" s="7" t="n">
        <v>0.827154096017759</v>
      </c>
      <c r="BB44" s="7" t="n">
        <v>0.4147801215282435</v>
      </c>
      <c r="BC44" s="7" t="n">
        <v>0.6010034590351448</v>
      </c>
      <c r="BD44" s="7" t="n">
        <v>0.3744693026926112</v>
      </c>
      <c r="BE44" s="7" t="n">
        <v>-0.1260876032712882</v>
      </c>
      <c r="BF44" s="7" t="n">
        <v>0.4547586835524179</v>
      </c>
      <c r="BG44" s="7" t="n">
        <v>0.9934618959598257</v>
      </c>
      <c r="BH44" s="7" t="n">
        <v>0.6836759078974286</v>
      </c>
      <c r="BI44" s="7" t="n">
        <v>0.9402994363750811</v>
      </c>
      <c r="BJ44" s="7" t="n">
        <v>0.4102219099346103</v>
      </c>
      <c r="BK44" s="7" t="n">
        <v>0.5832097184088791</v>
      </c>
      <c r="BL44" s="7" t="n">
        <v>0.616578970934446</v>
      </c>
      <c r="BM44" s="7" t="n">
        <v>0.5667554288990717</v>
      </c>
      <c r="BN44" s="7" t="n">
        <v>0.6051085556924488</v>
      </c>
      <c r="BO44" s="7" t="n">
        <v>0.6145207761234568</v>
      </c>
      <c r="BP44" s="7" t="n">
        <v>0.6836064278133336</v>
      </c>
      <c r="BQ44" s="7" t="n">
        <v>0.0370141810062221</v>
      </c>
      <c r="BR44" s="7" t="n">
        <v>0.1399607741707247</v>
      </c>
      <c r="BS44" s="7" t="n">
        <v>0.5571458926066017</v>
      </c>
      <c r="BT44" s="7" t="n">
        <v>0.5757982507603453</v>
      </c>
      <c r="BU44" s="7" t="n">
        <v>-0.07738090354161829</v>
      </c>
      <c r="BV44" s="7" t="n">
        <v>0.8278616829037684</v>
      </c>
      <c r="BW44" s="7" t="n">
        <v>0.8035126747789596</v>
      </c>
      <c r="BX44" s="7" t="n">
        <v>0.7892871976691235</v>
      </c>
      <c r="BY44" s="7" t="n">
        <v>0.5517416980670911</v>
      </c>
      <c r="BZ44" s="7" t="n">
        <v>0.644138149490441</v>
      </c>
      <c r="CA44" s="7" t="n">
        <v>0.4879482833537178</v>
      </c>
      <c r="CB44" s="7" t="n">
        <v>0.5714745647973437</v>
      </c>
      <c r="CC44" s="7" t="n">
        <v>0.4840702144373649</v>
      </c>
      <c r="CD44" s="7" t="n">
        <v>0.4842194609224375</v>
      </c>
      <c r="CE44" s="7" t="n">
        <v>0.4089995656711529</v>
      </c>
      <c r="CF44" s="7" t="n">
        <v>0.6987011493691981</v>
      </c>
      <c r="CG44" s="7" t="n">
        <v>0.852556380698774</v>
      </c>
      <c r="CH44" s="7" t="n">
        <v>0.2602290429403641</v>
      </c>
      <c r="CI44" s="7" t="n">
        <v>0.7257025668558517</v>
      </c>
      <c r="CJ44" s="7" t="n">
        <v>0.3464918124628384</v>
      </c>
      <c r="CK44" s="7" t="n">
        <v>0.4217463827640598</v>
      </c>
      <c r="CL44" s="7" t="n">
        <v>0.8704851130332043</v>
      </c>
      <c r="CM44" s="7" t="n">
        <v>0.3909922005682889</v>
      </c>
      <c r="CN44" s="7" t="n">
        <v>0.8235568225509594</v>
      </c>
      <c r="CO44" s="7" t="n">
        <v>0.4882481969205483</v>
      </c>
      <c r="CP44" s="7" t="n">
        <v>-0.0485979004436316</v>
      </c>
      <c r="CQ44" s="7" t="n">
        <v>0.5051082882549724</v>
      </c>
      <c r="CR44" s="7" t="n">
        <v>0.4598294675265093</v>
      </c>
      <c r="CS44" s="7" t="n">
        <v>0.7014024803496861</v>
      </c>
      <c r="CT44" s="7" t="n">
        <v>0.5864830077972316</v>
      </c>
      <c r="CU44" s="7" t="n">
        <v>0.6424104644226313</v>
      </c>
      <c r="CV44" s="7" t="n">
        <v>0.8413606639665837</v>
      </c>
      <c r="CW44" s="7" t="n">
        <v>0.2728407727950775</v>
      </c>
      <c r="CX44" s="7" t="n">
        <v>0.6650170878075357</v>
      </c>
      <c r="CY44" s="7" t="n">
        <v>0.6825313708331689</v>
      </c>
      <c r="CZ44" s="7" t="n">
        <v>0.4586106131679652</v>
      </c>
      <c r="DA44" s="7" t="n">
        <v>0.08617987789385657</v>
      </c>
      <c r="DB44" s="7" t="n">
        <v>0.6343046925359183</v>
      </c>
      <c r="DC44" s="7" t="n">
        <v>0.5261517208502854</v>
      </c>
      <c r="DD44" s="7" t="n">
        <v>0.8199253954768908</v>
      </c>
      <c r="DE44" s="7" t="n">
        <v>0.8843942893176936</v>
      </c>
      <c r="DF44" s="7" t="n">
        <v>0.9011303309816442</v>
      </c>
      <c r="DG44" s="7" t="n">
        <v>0.2726819661407048</v>
      </c>
      <c r="DH44" s="7" t="n">
        <v>0.6251273237807956</v>
      </c>
      <c r="DI44" s="7" t="n">
        <v>0.4533430353128017</v>
      </c>
      <c r="DJ44" s="7" t="n">
        <v>0.8451240913035204</v>
      </c>
      <c r="DK44" s="7" t="n">
        <v>0.7786908038994189</v>
      </c>
      <c r="DL44" s="7" t="n">
        <v>0.3526283266706086</v>
      </c>
      <c r="DM44" s="7" t="n">
        <v>0.7180415696139346</v>
      </c>
      <c r="DN44" s="7" t="n">
        <v>-0.078501726899854</v>
      </c>
      <c r="DO44" s="7" t="n">
        <v>0.85119283234062</v>
      </c>
      <c r="DP44" s="7" t="n">
        <v>0.8902560637052745</v>
      </c>
      <c r="DQ44" s="7" t="n">
        <v>0.393897262969327</v>
      </c>
      <c r="DR44" s="7" t="n">
        <v>0.6047011272751501</v>
      </c>
      <c r="DS44" s="7" t="n">
        <v>0.8509292890357789</v>
      </c>
      <c r="DT44" s="7" t="n">
        <v>0.821354214451878</v>
      </c>
      <c r="DU44" s="7" t="n">
        <v>0.7796183021186067</v>
      </c>
      <c r="DV44" s="7" t="n">
        <v>0.4273708789799539</v>
      </c>
      <c r="DW44" s="7" t="n">
        <v>0.8668210043767227</v>
      </c>
      <c r="DX44" s="7" t="n">
        <v>0.5791016652202555</v>
      </c>
      <c r="DY44" s="7" t="n">
        <v>0.9459603886110981</v>
      </c>
      <c r="DZ44" s="7" t="n">
        <v>0.698648036078963</v>
      </c>
      <c r="EA44" s="7" t="n">
        <v>0.7417653476244712</v>
      </c>
      <c r="EB44" s="7" t="n">
        <v>0.6934601277322809</v>
      </c>
      <c r="EC44" s="7" t="n">
        <v>0.5497539459677278</v>
      </c>
      <c r="ED44" s="7" t="n">
        <v>0.5926229400357106</v>
      </c>
      <c r="EE44" s="7" t="n">
        <v>0.7674944438937198</v>
      </c>
      <c r="EF44" s="7" t="n">
        <v>0.7483846333449334</v>
      </c>
      <c r="EG44" s="7" t="n">
        <v>0.4099564004304097</v>
      </c>
      <c r="EH44" s="7" t="n">
        <v>0.3505980350331746</v>
      </c>
      <c r="EI44" s="7" t="n">
        <v>0.4502219797882399</v>
      </c>
      <c r="EJ44" s="7" t="n">
        <v>0.7612877499202175</v>
      </c>
      <c r="EK44" s="7" t="n">
        <v>0.2669452909737604</v>
      </c>
      <c r="EL44" s="7" t="n">
        <v>0.734704638757618</v>
      </c>
      <c r="EM44" s="7" t="n">
        <v>0.7963548208463143</v>
      </c>
      <c r="EN44" s="7" t="n">
        <v>0.4633222380675961</v>
      </c>
      <c r="EO44" s="7" t="n">
        <v>0.4590391093468574</v>
      </c>
      <c r="EP44" s="7" t="n">
        <v>0.6988102111460485</v>
      </c>
      <c r="EQ44" s="7" t="n">
        <v>0.7545136380605781</v>
      </c>
      <c r="ER44" s="7" t="n">
        <v>0.7373698899242381</v>
      </c>
      <c r="ES44" s="7" t="n">
        <v>0.8531019930558935</v>
      </c>
      <c r="ET44" s="7" t="n">
        <v>0.8037374492019257</v>
      </c>
      <c r="EU44" s="7" t="n">
        <v>0.5419219697471603</v>
      </c>
      <c r="EV44" s="7" t="n">
        <v>0.7406875620180514</v>
      </c>
      <c r="EW44" s="7" t="n">
        <v>0.7910465535603343</v>
      </c>
      <c r="EX44" s="7" t="n">
        <v>0.8695830271101357</v>
      </c>
      <c r="EY44" s="7" t="n">
        <v>0.6596637121581659</v>
      </c>
      <c r="EZ44" s="7" t="n">
        <v>0.5856456059904623</v>
      </c>
      <c r="FA44" s="7" t="n">
        <v>0.4372597649226134</v>
      </c>
      <c r="FB44" s="7" t="n">
        <v>0.8030668009537016</v>
      </c>
      <c r="FC44" s="7" t="n">
        <v>0.4320338457305866</v>
      </c>
      <c r="FD44" s="7" t="n">
        <v>0.518497519004534</v>
      </c>
      <c r="FE44" s="7" t="n">
        <v>0.2163490360981892</v>
      </c>
      <c r="FF44" s="7" t="n">
        <v>0.4059708693038469</v>
      </c>
      <c r="FG44" s="7" t="n">
        <v>0.7989500420808274</v>
      </c>
      <c r="FH44" s="7" t="n">
        <v>0.68020093954918</v>
      </c>
      <c r="FI44" s="7" t="n">
        <v>0.02635352074032848</v>
      </c>
      <c r="FJ44" s="7" t="n">
        <v>0.5431279774270165</v>
      </c>
      <c r="FK44" s="7" t="n">
        <v>0.8011307977332572</v>
      </c>
      <c r="FL44" s="7" t="n">
        <v>-0.02874770548856683</v>
      </c>
      <c r="FM44" s="7" t="n">
        <v>0.3433472511089936</v>
      </c>
      <c r="FN44" s="7" t="n">
        <v>0.65288199885791</v>
      </c>
      <c r="FO44" s="7" t="n">
        <v>0.587869992359774</v>
      </c>
      <c r="FP44" s="7" t="n">
        <v>0.1544303373771264</v>
      </c>
      <c r="FQ44" s="7" t="n">
        <v>0.784791662809768</v>
      </c>
      <c r="FR44" s="7" t="n">
        <v>0.491208220848769</v>
      </c>
      <c r="FS44" s="7" t="n">
        <v>0.3734872411325895</v>
      </c>
      <c r="FT44" s="7" t="n">
        <v>0.1650415011367118</v>
      </c>
    </row>
    <row r="45">
      <c r="A45" s="6" t="inlineStr">
        <is>
          <t>399266.SZ</t>
        </is>
      </c>
      <c r="B45" s="6" t="inlineStr">
        <is>
          <t>创业板新能源指数</t>
        </is>
      </c>
      <c r="C45" s="7" t="n">
        <v>0.514007106954996</v>
      </c>
      <c r="D45" s="7" t="n">
        <v>0.4726256326508659</v>
      </c>
      <c r="E45" s="7" t="n">
        <v>0.09411296553658231</v>
      </c>
      <c r="F45" s="7" t="n">
        <v>0.3646325965351093</v>
      </c>
      <c r="G45" s="7" t="n">
        <v>0.0649716542475047</v>
      </c>
      <c r="H45" s="7" t="n">
        <v>0.1350060974128592</v>
      </c>
      <c r="I45" s="7" t="n">
        <v>0.3146000523753958</v>
      </c>
      <c r="J45" s="7" t="n">
        <v>0.2492920072404052</v>
      </c>
      <c r="K45" s="7" t="n">
        <v>0.3597261448063571</v>
      </c>
      <c r="L45" s="7" t="n">
        <v>0.1392701352620807</v>
      </c>
      <c r="M45" s="7" t="n">
        <v>0.5743644060079087</v>
      </c>
      <c r="N45" s="7" t="n">
        <v>0.6436917483952102</v>
      </c>
      <c r="O45" s="7" t="n">
        <v>0.5922275749787026</v>
      </c>
      <c r="P45" s="7" t="n">
        <v>0.5922199055511954</v>
      </c>
      <c r="Q45" s="7" t="n">
        <v>0.3407033955128208</v>
      </c>
      <c r="R45" s="7" t="n">
        <v>0.5204795542612888</v>
      </c>
      <c r="S45" s="7" t="n">
        <v>0.566825211802513</v>
      </c>
      <c r="T45" s="7" t="n">
        <v>0.5427065757998254</v>
      </c>
      <c r="U45" s="7" t="n">
        <v>0.8765532801103403</v>
      </c>
      <c r="V45" s="7" t="n">
        <v>0.633870228038428</v>
      </c>
      <c r="W45" s="7" t="n">
        <v>0.5907004164699491</v>
      </c>
      <c r="X45" s="7" t="n">
        <v>0.3556071734602942</v>
      </c>
      <c r="Y45" s="7" t="n">
        <v>0.468974325804854</v>
      </c>
      <c r="Z45" s="7" t="n">
        <v>0.08365498731408295</v>
      </c>
      <c r="AA45" s="7" t="n">
        <v>0.3495698400766213</v>
      </c>
      <c r="AB45" s="7" t="n">
        <v>0.08001092979413815</v>
      </c>
      <c r="AC45" s="7" t="n">
        <v>0.9571927679367518</v>
      </c>
      <c r="AD45" s="7" t="n">
        <v>0.6405967157360667</v>
      </c>
      <c r="AE45" s="7" t="n">
        <v>0.6380176865318424</v>
      </c>
      <c r="AF45" s="7" t="n">
        <v>0.6250027742125289</v>
      </c>
      <c r="AG45" s="7" t="n">
        <v>0.2718499869223965</v>
      </c>
      <c r="AH45" s="7" t="n">
        <v>0.6116037114821287</v>
      </c>
      <c r="AI45" s="7" t="n">
        <v>0.2444654542376209</v>
      </c>
      <c r="AJ45" s="7" t="n">
        <v>-0.08392219445178949</v>
      </c>
      <c r="AK45" s="7" t="n">
        <v>0.1504524824456535</v>
      </c>
      <c r="AL45" s="7" t="n">
        <v>0.3357207219476879</v>
      </c>
      <c r="AM45" s="7" t="n">
        <v>0.9753889659163317</v>
      </c>
      <c r="AN45" s="7" t="n">
        <v>0.3500153272310427</v>
      </c>
      <c r="AO45" s="7" t="n">
        <v>0.3808422081834021</v>
      </c>
      <c r="AP45" s="7" t="n">
        <v>0.9529800862288001</v>
      </c>
      <c r="AQ45" s="7" t="n">
        <v>0.334637071430353</v>
      </c>
      <c r="AR45" s="7" t="n">
        <v>0.7244738144738342</v>
      </c>
      <c r="AS45" s="7" t="n">
        <v>0.7630043389908223</v>
      </c>
      <c r="AT45" s="7" t="n">
        <v>1</v>
      </c>
      <c r="AU45" s="7" t="n">
        <v>0.6917244422802762</v>
      </c>
      <c r="AV45" s="7" t="n">
        <v>0.6176020560998717</v>
      </c>
      <c r="AW45" s="7" t="n">
        <v>0.6151546658809459</v>
      </c>
      <c r="AX45" s="7" t="n">
        <v>0.3707357260188379</v>
      </c>
      <c r="AY45" s="7" t="n">
        <v>0.6993382313431101</v>
      </c>
      <c r="AZ45" s="7" t="n">
        <v>0.3010452117738817</v>
      </c>
      <c r="BA45" s="7" t="n">
        <v>0.5036200807980821</v>
      </c>
      <c r="BB45" s="7" t="n">
        <v>0.3431892021651999</v>
      </c>
      <c r="BC45" s="7" t="n">
        <v>0.327430988410766</v>
      </c>
      <c r="BD45" s="7" t="n">
        <v>0.495059242854405</v>
      </c>
      <c r="BE45" s="7" t="n">
        <v>-0.1015276858198132</v>
      </c>
      <c r="BF45" s="7" t="n">
        <v>0.2928476450954504</v>
      </c>
      <c r="BG45" s="7" t="n">
        <v>0.7382011066673265</v>
      </c>
      <c r="BH45" s="7" t="n">
        <v>0.9463890357708299</v>
      </c>
      <c r="BI45" s="7" t="n">
        <v>0.6607780622419802</v>
      </c>
      <c r="BJ45" s="7" t="n">
        <v>0.3500154830328249</v>
      </c>
      <c r="BK45" s="7" t="n">
        <v>0.3115048833136141</v>
      </c>
      <c r="BL45" s="7" t="n">
        <v>0.4408414597904228</v>
      </c>
      <c r="BM45" s="7" t="n">
        <v>0.3294996981751195</v>
      </c>
      <c r="BN45" s="7" t="n">
        <v>0.4352349334070628</v>
      </c>
      <c r="BO45" s="7" t="n">
        <v>0.355956003045831</v>
      </c>
      <c r="BP45" s="7" t="n">
        <v>0.8631602500582217</v>
      </c>
      <c r="BQ45" s="7" t="n">
        <v>-0.1360137537396455</v>
      </c>
      <c r="BR45" s="7" t="n">
        <v>0.02458343277635699</v>
      </c>
      <c r="BS45" s="7" t="n">
        <v>0.3912619689630498</v>
      </c>
      <c r="BT45" s="7" t="n">
        <v>0.4560277181760324</v>
      </c>
      <c r="BU45" s="7" t="n">
        <v>0.1171482797386285</v>
      </c>
      <c r="BV45" s="7" t="n">
        <v>0.5871428614411798</v>
      </c>
      <c r="BW45" s="7" t="n">
        <v>0.5125677959143758</v>
      </c>
      <c r="BX45" s="7" t="n">
        <v>0.5487991704542361</v>
      </c>
      <c r="BY45" s="7" t="n">
        <v>0.5306865566050939</v>
      </c>
      <c r="BZ45" s="7" t="n">
        <v>0.4175918019688863</v>
      </c>
      <c r="CA45" s="7" t="n">
        <v>0.4319630766476542</v>
      </c>
      <c r="CB45" s="7" t="n">
        <v>0.4485309376008402</v>
      </c>
      <c r="CC45" s="7" t="n">
        <v>0.5075801911074342</v>
      </c>
      <c r="CD45" s="7" t="n">
        <v>0.3113054144123141</v>
      </c>
      <c r="CE45" s="7" t="n">
        <v>0.2643147036817732</v>
      </c>
      <c r="CF45" s="7" t="n">
        <v>0.4315382846401495</v>
      </c>
      <c r="CG45" s="7" t="n">
        <v>0.5651394891092415</v>
      </c>
      <c r="CH45" s="7" t="n">
        <v>0.1213517296300568</v>
      </c>
      <c r="CI45" s="7" t="n">
        <v>0.5229451636541602</v>
      </c>
      <c r="CJ45" s="7" t="n">
        <v>0.294846047607187</v>
      </c>
      <c r="CK45" s="7" t="n">
        <v>0.3620594276543768</v>
      </c>
      <c r="CL45" s="7" t="n">
        <v>0.4782822807681926</v>
      </c>
      <c r="CM45" s="7" t="n">
        <v>0.2270528934279114</v>
      </c>
      <c r="CN45" s="7" t="n">
        <v>0.6223278451526616</v>
      </c>
      <c r="CO45" s="7" t="n">
        <v>0.3213211958488806</v>
      </c>
      <c r="CP45" s="7" t="n">
        <v>-0.07908688666941401</v>
      </c>
      <c r="CQ45" s="7" t="n">
        <v>0.3327219812050824</v>
      </c>
      <c r="CR45" s="7" t="n">
        <v>0.2461140938969446</v>
      </c>
      <c r="CS45" s="7" t="n">
        <v>0.3926226118292336</v>
      </c>
      <c r="CT45" s="7" t="n">
        <v>0.3515748220211555</v>
      </c>
      <c r="CU45" s="7" t="n">
        <v>0.3760279090721276</v>
      </c>
      <c r="CV45" s="7" t="n">
        <v>0.6302811012003905</v>
      </c>
      <c r="CW45" s="7" t="n">
        <v>0.1712923070283106</v>
      </c>
      <c r="CX45" s="7" t="n">
        <v>0.4379587302786752</v>
      </c>
      <c r="CY45" s="7" t="n">
        <v>0.8632054964607957</v>
      </c>
      <c r="CZ45" s="7" t="n">
        <v>0.3428505575632669</v>
      </c>
      <c r="DA45" s="7" t="n">
        <v>-0.116114720456401</v>
      </c>
      <c r="DB45" s="7" t="n">
        <v>0.5006413408852197</v>
      </c>
      <c r="DC45" s="7" t="n">
        <v>0.3638828696639404</v>
      </c>
      <c r="DD45" s="7" t="n">
        <v>0.4332818070228285</v>
      </c>
      <c r="DE45" s="7" t="n">
        <v>0.5202988265466703</v>
      </c>
      <c r="DF45" s="7" t="n">
        <v>0.5158708679156238</v>
      </c>
      <c r="DG45" s="7" t="n">
        <v>0.1502837355546029</v>
      </c>
      <c r="DH45" s="7" t="n">
        <v>0.8430805059769366</v>
      </c>
      <c r="DI45" s="7" t="n">
        <v>0.2918617415264517</v>
      </c>
      <c r="DJ45" s="7" t="n">
        <v>0.4848786549877588</v>
      </c>
      <c r="DK45" s="7" t="n">
        <v>0.6432139401929378</v>
      </c>
      <c r="DL45" s="7" t="n">
        <v>0.2295055843945099</v>
      </c>
      <c r="DM45" s="7" t="n">
        <v>0.4673423633571012</v>
      </c>
      <c r="DN45" s="7" t="n">
        <v>-0.08537963798724643</v>
      </c>
      <c r="DO45" s="7" t="n">
        <v>0.5121304455798515</v>
      </c>
      <c r="DP45" s="7" t="n">
        <v>0.5536297029862202</v>
      </c>
      <c r="DQ45" s="7" t="n">
        <v>0.2443193059106234</v>
      </c>
      <c r="DR45" s="7" t="n">
        <v>0.3415850511927971</v>
      </c>
      <c r="DS45" s="7" t="n">
        <v>0.5547095525107907</v>
      </c>
      <c r="DT45" s="7" t="n">
        <v>0.6228287991996411</v>
      </c>
      <c r="DU45" s="7" t="n">
        <v>0.3975557116084704</v>
      </c>
      <c r="DV45" s="7" t="n">
        <v>0.3054182497196168</v>
      </c>
      <c r="DW45" s="7" t="n">
        <v>0.5919384793651776</v>
      </c>
      <c r="DX45" s="7" t="n">
        <v>0.4156453956947173</v>
      </c>
      <c r="DY45" s="7" t="n">
        <v>0.6398868641788986</v>
      </c>
      <c r="DZ45" s="7" t="n">
        <v>0.9513504062466265</v>
      </c>
      <c r="EA45" s="7" t="n">
        <v>0.5488487714699446</v>
      </c>
      <c r="EB45" s="7" t="n">
        <v>0.514687355933902</v>
      </c>
      <c r="EC45" s="7" t="n">
        <v>0.471378503846041</v>
      </c>
      <c r="ED45" s="7" t="n">
        <v>0.8160628609719587</v>
      </c>
      <c r="EE45" s="7" t="n">
        <v>0.5448266161245595</v>
      </c>
      <c r="EF45" s="7" t="n">
        <v>0.6095716100339459</v>
      </c>
      <c r="EG45" s="7" t="n">
        <v>0.3425731740943135</v>
      </c>
      <c r="EH45" s="7" t="n">
        <v>0.4650341621806088</v>
      </c>
      <c r="EI45" s="7" t="n">
        <v>0.4140748913491114</v>
      </c>
      <c r="EJ45" s="7" t="n">
        <v>0.5691060367642325</v>
      </c>
      <c r="EK45" s="7" t="n">
        <v>0.3155214102539048</v>
      </c>
      <c r="EL45" s="7" t="n">
        <v>0.4970295500522676</v>
      </c>
      <c r="EM45" s="7" t="n">
        <v>0.51705477954145</v>
      </c>
      <c r="EN45" s="7" t="n">
        <v>0.380727285016727</v>
      </c>
      <c r="EO45" s="7" t="n">
        <v>0.3430125459723066</v>
      </c>
      <c r="EP45" s="7" t="n">
        <v>0.5159037917975844</v>
      </c>
      <c r="EQ45" s="7" t="n">
        <v>0.4690750729329598</v>
      </c>
      <c r="ER45" s="7" t="n">
        <v>0.4584478041983023</v>
      </c>
      <c r="ES45" s="7" t="n">
        <v>0.4563558521322198</v>
      </c>
      <c r="ET45" s="7" t="n">
        <v>0.5335698275382231</v>
      </c>
      <c r="EU45" s="7" t="n">
        <v>0.4324592235819142</v>
      </c>
      <c r="EV45" s="7" t="n">
        <v>0.6534373074125217</v>
      </c>
      <c r="EW45" s="7" t="n">
        <v>0.9165379327591201</v>
      </c>
      <c r="EX45" s="7" t="n">
        <v>0.6225642068894045</v>
      </c>
      <c r="EY45" s="7" t="n">
        <v>0.8587530014579824</v>
      </c>
      <c r="EZ45" s="7" t="n">
        <v>0.4261078348195743</v>
      </c>
      <c r="FA45" s="7" t="n">
        <v>0.3710197064739143</v>
      </c>
      <c r="FB45" s="7" t="n">
        <v>0.5322976861772514</v>
      </c>
      <c r="FC45" s="7" t="n">
        <v>0.277414911911855</v>
      </c>
      <c r="FD45" s="7" t="n">
        <v>0.420593479661965</v>
      </c>
      <c r="FE45" s="7" t="n">
        <v>0.2668040464311254</v>
      </c>
      <c r="FF45" s="7" t="n">
        <v>0.3335369688781207</v>
      </c>
      <c r="FG45" s="7" t="n">
        <v>0.5276219246320254</v>
      </c>
      <c r="FH45" s="7" t="n">
        <v>0.6325432455160859</v>
      </c>
      <c r="FI45" s="7" t="n">
        <v>-0.1463804163295058</v>
      </c>
      <c r="FJ45" s="7" t="n">
        <v>0.2689436068597008</v>
      </c>
      <c r="FK45" s="7" t="n">
        <v>0.527609840392418</v>
      </c>
      <c r="FL45" s="7" t="n">
        <v>-0.03309108897924995</v>
      </c>
      <c r="FM45" s="7" t="n">
        <v>0.4537515997387469</v>
      </c>
      <c r="FN45" s="7" t="n">
        <v>0.4223683245037047</v>
      </c>
      <c r="FO45" s="7" t="n">
        <v>0.4280961061934282</v>
      </c>
      <c r="FP45" s="7" t="n">
        <v>0.01403165986731803</v>
      </c>
      <c r="FQ45" s="7" t="n">
        <v>0.627014667013215</v>
      </c>
      <c r="FR45" s="7" t="n">
        <v>0.4521618619940368</v>
      </c>
      <c r="FS45" s="7" t="n">
        <v>0.2300270894190405</v>
      </c>
      <c r="FT45" s="7" t="n">
        <v>0.06719205636101216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0.6698152687828508</v>
      </c>
      <c r="D46" s="7" t="n">
        <v>0.6590222395637256</v>
      </c>
      <c r="E46" s="7" t="n">
        <v>0.01655061696823364</v>
      </c>
      <c r="F46" s="7" t="n">
        <v>0.5962539376743687</v>
      </c>
      <c r="G46" s="7" t="n">
        <v>0.3159469129682966</v>
      </c>
      <c r="H46" s="7" t="n">
        <v>0.1922055780706132</v>
      </c>
      <c r="I46" s="7" t="n">
        <v>0.2767140652306148</v>
      </c>
      <c r="J46" s="7" t="n">
        <v>0.2316422919088181</v>
      </c>
      <c r="K46" s="7" t="n">
        <v>0.4424327180703211</v>
      </c>
      <c r="L46" s="7" t="n">
        <v>0.05052267219437041</v>
      </c>
      <c r="M46" s="7" t="n">
        <v>0.8134458814887087</v>
      </c>
      <c r="N46" s="7" t="n">
        <v>0.8103070365667897</v>
      </c>
      <c r="O46" s="7" t="n">
        <v>0.7567088620504356</v>
      </c>
      <c r="P46" s="7" t="n">
        <v>0.7567104648871689</v>
      </c>
      <c r="Q46" s="7" t="n">
        <v>0.4444037956835386</v>
      </c>
      <c r="R46" s="7" t="n">
        <v>0.7747311596886074</v>
      </c>
      <c r="S46" s="7" t="n">
        <v>0.777392988721549</v>
      </c>
      <c r="T46" s="7" t="n">
        <v>0.7950858427905951</v>
      </c>
      <c r="U46" s="7" t="n">
        <v>0.5767358176256002</v>
      </c>
      <c r="V46" s="7" t="n">
        <v>0.7505799252268226</v>
      </c>
      <c r="W46" s="7" t="n">
        <v>0.7423601557014704</v>
      </c>
      <c r="X46" s="7" t="n">
        <v>0.3607485642863098</v>
      </c>
      <c r="Y46" s="7" t="n">
        <v>0.3671362385349344</v>
      </c>
      <c r="Z46" s="7" t="n">
        <v>0.1561745551095204</v>
      </c>
      <c r="AA46" s="7" t="n">
        <v>0.3526163249289247</v>
      </c>
      <c r="AB46" s="7" t="n">
        <v>0.1328800515326081</v>
      </c>
      <c r="AC46" s="7" t="n">
        <v>0.6027508038597787</v>
      </c>
      <c r="AD46" s="7" t="n">
        <v>0.727912513019363</v>
      </c>
      <c r="AE46" s="7" t="n">
        <v>0.6942544849595779</v>
      </c>
      <c r="AF46" s="7" t="n">
        <v>0.7975134097335843</v>
      </c>
      <c r="AG46" s="7" t="n">
        <v>0.3927708971220304</v>
      </c>
      <c r="AH46" s="7" t="n">
        <v>0.8974751593713162</v>
      </c>
      <c r="AI46" s="7" t="n">
        <v>0.2024835585943879</v>
      </c>
      <c r="AJ46" s="7" t="n">
        <v>-0.1693531039471323</v>
      </c>
      <c r="AK46" s="7" t="n">
        <v>0.1650290762354854</v>
      </c>
      <c r="AL46" s="7" t="n">
        <v>0.4204043744669598</v>
      </c>
      <c r="AM46" s="7" t="n">
        <v>0.6289277580402831</v>
      </c>
      <c r="AN46" s="7" t="n">
        <v>0.3408278848925738</v>
      </c>
      <c r="AO46" s="7" t="n">
        <v>0.303439571852359</v>
      </c>
      <c r="AP46" s="7" t="n">
        <v>0.596250262893548</v>
      </c>
      <c r="AQ46" s="7" t="n">
        <v>0.4279577555835923</v>
      </c>
      <c r="AR46" s="7" t="n">
        <v>0.8742676322530076</v>
      </c>
      <c r="AS46" s="7" t="n">
        <v>0.9820359285839114</v>
      </c>
      <c r="AT46" s="7" t="n">
        <v>0.6917244422802762</v>
      </c>
      <c r="AU46" s="7" t="n">
        <v>1</v>
      </c>
      <c r="AV46" s="7" t="n">
        <v>0.9603289546075684</v>
      </c>
      <c r="AW46" s="7" t="n">
        <v>0.7162283059552961</v>
      </c>
      <c r="AX46" s="7" t="n">
        <v>0.4692594372820656</v>
      </c>
      <c r="AY46" s="7" t="n">
        <v>0.9484254765491182</v>
      </c>
      <c r="AZ46" s="7" t="n">
        <v>0.2889521863094073</v>
      </c>
      <c r="BA46" s="7" t="n">
        <v>0.8215183263900966</v>
      </c>
      <c r="BB46" s="7" t="n">
        <v>0.3564943496241789</v>
      </c>
      <c r="BC46" s="7" t="n">
        <v>0.5820114287917146</v>
      </c>
      <c r="BD46" s="7" t="n">
        <v>0.3150778201431218</v>
      </c>
      <c r="BE46" s="7" t="n">
        <v>-0.09557684314325854</v>
      </c>
      <c r="BF46" s="7" t="n">
        <v>0.3911387370778929</v>
      </c>
      <c r="BG46" s="7" t="n">
        <v>0.9934667741038706</v>
      </c>
      <c r="BH46" s="7" t="n">
        <v>0.5988750641851228</v>
      </c>
      <c r="BI46" s="7" t="n">
        <v>0.9472657311008871</v>
      </c>
      <c r="BJ46" s="7" t="n">
        <v>0.3408280910574478</v>
      </c>
      <c r="BK46" s="7" t="n">
        <v>0.5688155061938782</v>
      </c>
      <c r="BL46" s="7" t="n">
        <v>0.5359064055100258</v>
      </c>
      <c r="BM46" s="7" t="n">
        <v>0.4792790192247319</v>
      </c>
      <c r="BN46" s="7" t="n">
        <v>0.5250320243206145</v>
      </c>
      <c r="BO46" s="7" t="n">
        <v>0.5886480208081963</v>
      </c>
      <c r="BP46" s="7" t="n">
        <v>0.6067656345583313</v>
      </c>
      <c r="BQ46" s="7" t="n">
        <v>0.0478490195647678</v>
      </c>
      <c r="BR46" s="7" t="n">
        <v>0.09431004437152832</v>
      </c>
      <c r="BS46" s="7" t="n">
        <v>0.4725898640674648</v>
      </c>
      <c r="BT46" s="7" t="n">
        <v>0.5160950175717015</v>
      </c>
      <c r="BU46" s="7" t="n">
        <v>-0.08095940331496826</v>
      </c>
      <c r="BV46" s="7" t="n">
        <v>0.7852256535298358</v>
      </c>
      <c r="BW46" s="7" t="n">
        <v>0.8023198452064737</v>
      </c>
      <c r="BX46" s="7" t="n">
        <v>0.770750402667394</v>
      </c>
      <c r="BY46" s="7" t="n">
        <v>0.4632674862906181</v>
      </c>
      <c r="BZ46" s="7" t="n">
        <v>0.5526821654895673</v>
      </c>
      <c r="CA46" s="7" t="n">
        <v>0.403663725922867</v>
      </c>
      <c r="CB46" s="7" t="n">
        <v>0.5151037288804567</v>
      </c>
      <c r="CC46" s="7" t="n">
        <v>0.4047656566381155</v>
      </c>
      <c r="CD46" s="7" t="n">
        <v>0.4252543186918191</v>
      </c>
      <c r="CE46" s="7" t="n">
        <v>0.3423877477240518</v>
      </c>
      <c r="CF46" s="7" t="n">
        <v>0.6165355530186245</v>
      </c>
      <c r="CG46" s="7" t="n">
        <v>0.828223608402368</v>
      </c>
      <c r="CH46" s="7" t="n">
        <v>0.1968817272102538</v>
      </c>
      <c r="CI46" s="7" t="n">
        <v>0.6664200964362247</v>
      </c>
      <c r="CJ46" s="7" t="n">
        <v>0.2813800319016371</v>
      </c>
      <c r="CK46" s="7" t="n">
        <v>0.3610703641841285</v>
      </c>
      <c r="CL46" s="7" t="n">
        <v>0.8601704239471415</v>
      </c>
      <c r="CM46" s="7" t="n">
        <v>0.3788838745842549</v>
      </c>
      <c r="CN46" s="7" t="n">
        <v>0.7434791971068926</v>
      </c>
      <c r="CO46" s="7" t="n">
        <v>0.4207148560808507</v>
      </c>
      <c r="CP46" s="7" t="n">
        <v>-0.04370114076811171</v>
      </c>
      <c r="CQ46" s="7" t="n">
        <v>0.4357294040033065</v>
      </c>
      <c r="CR46" s="7" t="n">
        <v>0.3887936965919063</v>
      </c>
      <c r="CS46" s="7" t="n">
        <v>0.636164547759806</v>
      </c>
      <c r="CT46" s="7" t="n">
        <v>0.5099892299640622</v>
      </c>
      <c r="CU46" s="7" t="n">
        <v>0.5604438625458751</v>
      </c>
      <c r="CV46" s="7" t="n">
        <v>0.7705753716896739</v>
      </c>
      <c r="CW46" s="7" t="n">
        <v>0.2339753990371055</v>
      </c>
      <c r="CX46" s="7" t="n">
        <v>0.5824930727928855</v>
      </c>
      <c r="CY46" s="7" t="n">
        <v>0.6049245230832111</v>
      </c>
      <c r="CZ46" s="7" t="n">
        <v>0.3900261732336638</v>
      </c>
      <c r="DA46" s="7" t="n">
        <v>0.08857598824510586</v>
      </c>
      <c r="DB46" s="7" t="n">
        <v>0.576597775265382</v>
      </c>
      <c r="DC46" s="7" t="n">
        <v>0.449892314242163</v>
      </c>
      <c r="DD46" s="7" t="n">
        <v>0.7956445425386758</v>
      </c>
      <c r="DE46" s="7" t="n">
        <v>0.9060353365136656</v>
      </c>
      <c r="DF46" s="7" t="n">
        <v>0.9152337101824848</v>
      </c>
      <c r="DG46" s="7" t="n">
        <v>0.2147154880864882</v>
      </c>
      <c r="DH46" s="7" t="n">
        <v>0.5439545647132598</v>
      </c>
      <c r="DI46" s="7" t="n">
        <v>0.388238487766714</v>
      </c>
      <c r="DJ46" s="7" t="n">
        <v>0.8689643116485615</v>
      </c>
      <c r="DK46" s="7" t="n">
        <v>0.71315355277866</v>
      </c>
      <c r="DL46" s="7" t="n">
        <v>0.3092615626529296</v>
      </c>
      <c r="DM46" s="7" t="n">
        <v>0.6289281866990665</v>
      </c>
      <c r="DN46" s="7" t="n">
        <v>-0.05066667940571516</v>
      </c>
      <c r="DO46" s="7" t="n">
        <v>0.8570600552329937</v>
      </c>
      <c r="DP46" s="7" t="n">
        <v>0.8888802662181388</v>
      </c>
      <c r="DQ46" s="7" t="n">
        <v>0.3349771371837304</v>
      </c>
      <c r="DR46" s="7" t="n">
        <v>0.586580278998914</v>
      </c>
      <c r="DS46" s="7" t="n">
        <v>0.8376570446474869</v>
      </c>
      <c r="DT46" s="7" t="n">
        <v>0.7600522131900538</v>
      </c>
      <c r="DU46" s="7" t="n">
        <v>0.7463178911592097</v>
      </c>
      <c r="DV46" s="7" t="n">
        <v>0.3566259389833605</v>
      </c>
      <c r="DW46" s="7" t="n">
        <v>0.8487462542114611</v>
      </c>
      <c r="DX46" s="7" t="n">
        <v>0.499730004118813</v>
      </c>
      <c r="DY46" s="7" t="n">
        <v>0.96506629139373</v>
      </c>
      <c r="DZ46" s="7" t="n">
        <v>0.6349176778815906</v>
      </c>
      <c r="EA46" s="7" t="n">
        <v>0.7027292328598369</v>
      </c>
      <c r="EB46" s="7" t="n">
        <v>0.6510566728692857</v>
      </c>
      <c r="EC46" s="7" t="n">
        <v>0.462398565118158</v>
      </c>
      <c r="ED46" s="7" t="n">
        <v>0.5212487225288118</v>
      </c>
      <c r="EE46" s="7" t="n">
        <v>0.7327359177867927</v>
      </c>
      <c r="EF46" s="7" t="n">
        <v>0.6931689535519796</v>
      </c>
      <c r="EG46" s="7" t="n">
        <v>0.3530363755852672</v>
      </c>
      <c r="EH46" s="7" t="n">
        <v>0.2966194587429871</v>
      </c>
      <c r="EI46" s="7" t="n">
        <v>0.4160793640128393</v>
      </c>
      <c r="EJ46" s="7" t="n">
        <v>0.6744600152869562</v>
      </c>
      <c r="EK46" s="7" t="n">
        <v>0.2294861535658746</v>
      </c>
      <c r="EL46" s="7" t="n">
        <v>0.6726957185028787</v>
      </c>
      <c r="EM46" s="7" t="n">
        <v>0.7672919481472288</v>
      </c>
      <c r="EN46" s="7" t="n">
        <v>0.4150012442400298</v>
      </c>
      <c r="EO46" s="7" t="n">
        <v>0.400140422816506</v>
      </c>
      <c r="EP46" s="7" t="n">
        <v>0.6657836315178081</v>
      </c>
      <c r="EQ46" s="7" t="n">
        <v>0.7082261838117893</v>
      </c>
      <c r="ER46" s="7" t="n">
        <v>0.6725087661012797</v>
      </c>
      <c r="ES46" s="7" t="n">
        <v>0.8425801066149811</v>
      </c>
      <c r="ET46" s="7" t="n">
        <v>0.7786562800990644</v>
      </c>
      <c r="EU46" s="7" t="n">
        <v>0.4480932825293593</v>
      </c>
      <c r="EV46" s="7" t="n">
        <v>0.6572148885869861</v>
      </c>
      <c r="EW46" s="7" t="n">
        <v>0.7517249592618386</v>
      </c>
      <c r="EX46" s="7" t="n">
        <v>0.833834821824099</v>
      </c>
      <c r="EY46" s="7" t="n">
        <v>0.597474323331294</v>
      </c>
      <c r="EZ46" s="7" t="n">
        <v>0.4978747855682843</v>
      </c>
      <c r="FA46" s="7" t="n">
        <v>0.3949956020623205</v>
      </c>
      <c r="FB46" s="7" t="n">
        <v>0.771120286113689</v>
      </c>
      <c r="FC46" s="7" t="n">
        <v>0.3680181090201666</v>
      </c>
      <c r="FD46" s="7" t="n">
        <v>0.4562723033821139</v>
      </c>
      <c r="FE46" s="7" t="n">
        <v>0.1881783952055991</v>
      </c>
      <c r="FF46" s="7" t="n">
        <v>0.3464800831328647</v>
      </c>
      <c r="FG46" s="7" t="n">
        <v>0.7670534859929692</v>
      </c>
      <c r="FH46" s="7" t="n">
        <v>0.6214328063957021</v>
      </c>
      <c r="FI46" s="7" t="n">
        <v>0.03884562289659712</v>
      </c>
      <c r="FJ46" s="7" t="n">
        <v>0.5393646119907674</v>
      </c>
      <c r="FK46" s="7" t="n">
        <v>0.767710354438257</v>
      </c>
      <c r="FL46" s="7" t="n">
        <v>-0.007183232291722091</v>
      </c>
      <c r="FM46" s="7" t="n">
        <v>0.2892050175123345</v>
      </c>
      <c r="FN46" s="7" t="n">
        <v>0.5622262782780066</v>
      </c>
      <c r="FO46" s="7" t="n">
        <v>0.5020107115675806</v>
      </c>
      <c r="FP46" s="7" t="n">
        <v>0.1397561361816471</v>
      </c>
      <c r="FQ46" s="7" t="n">
        <v>0.7055165041214319</v>
      </c>
      <c r="FR46" s="7" t="n">
        <v>0.4516235089475932</v>
      </c>
      <c r="FS46" s="7" t="n">
        <v>0.3169776018354328</v>
      </c>
      <c r="FT46" s="7" t="n">
        <v>0.1348375570213969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0.5793412583996342</v>
      </c>
      <c r="D47" s="7" t="n">
        <v>0.5728313047641259</v>
      </c>
      <c r="E47" s="7" t="n">
        <v>-0.0127387120592161</v>
      </c>
      <c r="F47" s="7" t="n">
        <v>0.505154517528032</v>
      </c>
      <c r="G47" s="7" t="n">
        <v>0.2581029695986266</v>
      </c>
      <c r="H47" s="7" t="n">
        <v>0.08130802081341326</v>
      </c>
      <c r="I47" s="7" t="n">
        <v>0.2252064979770311</v>
      </c>
      <c r="J47" s="7" t="n">
        <v>0.1870394735769011</v>
      </c>
      <c r="K47" s="7" t="n">
        <v>0.3116485486888953</v>
      </c>
      <c r="L47" s="7" t="n">
        <v>0.01032856920078259</v>
      </c>
      <c r="M47" s="7" t="n">
        <v>0.7322779604388077</v>
      </c>
      <c r="N47" s="7" t="n">
        <v>0.7195941293885534</v>
      </c>
      <c r="O47" s="7" t="n">
        <v>0.6852745328585962</v>
      </c>
      <c r="P47" s="7" t="n">
        <v>0.6852845982325252</v>
      </c>
      <c r="Q47" s="7" t="n">
        <v>0.3339954181571129</v>
      </c>
      <c r="R47" s="7" t="n">
        <v>0.7533308385446433</v>
      </c>
      <c r="S47" s="7" t="n">
        <v>0.7131060461729687</v>
      </c>
      <c r="T47" s="7" t="n">
        <v>0.7681244325543749</v>
      </c>
      <c r="U47" s="7" t="n">
        <v>0.470633237813301</v>
      </c>
      <c r="V47" s="7" t="n">
        <v>0.6727934290143925</v>
      </c>
      <c r="W47" s="7" t="n">
        <v>0.6739307245199447</v>
      </c>
      <c r="X47" s="7" t="n">
        <v>0.2960316568984351</v>
      </c>
      <c r="Y47" s="7" t="n">
        <v>0.3330453512236851</v>
      </c>
      <c r="Z47" s="7" t="n">
        <v>0.04183064239667035</v>
      </c>
      <c r="AA47" s="7" t="n">
        <v>0.2918105541472023</v>
      </c>
      <c r="AB47" s="7" t="n">
        <v>0.1174026822921724</v>
      </c>
      <c r="AC47" s="7" t="n">
        <v>0.5212593688630085</v>
      </c>
      <c r="AD47" s="7" t="n">
        <v>0.6278102011581524</v>
      </c>
      <c r="AE47" s="7" t="n">
        <v>0.5968516512432978</v>
      </c>
      <c r="AF47" s="7" t="n">
        <v>0.7062624974502735</v>
      </c>
      <c r="AG47" s="7" t="n">
        <v>0.2726390924396173</v>
      </c>
      <c r="AH47" s="7" t="n">
        <v>0.8430410982138172</v>
      </c>
      <c r="AI47" s="7" t="n">
        <v>0.1389713058780266</v>
      </c>
      <c r="AJ47" s="7" t="n">
        <v>-0.1464976745306339</v>
      </c>
      <c r="AK47" s="7" t="n">
        <v>0.05441636200562467</v>
      </c>
      <c r="AL47" s="7" t="n">
        <v>0.2958418875224748</v>
      </c>
      <c r="AM47" s="7" t="n">
        <v>0.567276679768306</v>
      </c>
      <c r="AN47" s="7" t="n">
        <v>0.233859878014066</v>
      </c>
      <c r="AO47" s="7" t="n">
        <v>0.2528135369969339</v>
      </c>
      <c r="AP47" s="7" t="n">
        <v>0.5168608776693929</v>
      </c>
      <c r="AQ47" s="7" t="n">
        <v>0.3082870671787479</v>
      </c>
      <c r="AR47" s="7" t="n">
        <v>0.785443856079368</v>
      </c>
      <c r="AS47" s="7" t="n">
        <v>0.9176918718064926</v>
      </c>
      <c r="AT47" s="7" t="n">
        <v>0.6176020560998717</v>
      </c>
      <c r="AU47" s="7" t="n">
        <v>0.9603289546075684</v>
      </c>
      <c r="AV47" s="7" t="n">
        <v>1</v>
      </c>
      <c r="AW47" s="7" t="n">
        <v>0.6210061819016882</v>
      </c>
      <c r="AX47" s="7" t="n">
        <v>0.3560966439128554</v>
      </c>
      <c r="AY47" s="7" t="n">
        <v>0.8823596799407335</v>
      </c>
      <c r="AZ47" s="7" t="n">
        <v>0.2827180241033627</v>
      </c>
      <c r="BA47" s="7" t="n">
        <v>0.810935607887549</v>
      </c>
      <c r="BB47" s="7" t="n">
        <v>0.2963852923430259</v>
      </c>
      <c r="BC47" s="7" t="n">
        <v>0.449194659612883</v>
      </c>
      <c r="BD47" s="7" t="n">
        <v>0.2621592464053977</v>
      </c>
      <c r="BE47" s="7" t="n">
        <v>-0.0743180169337492</v>
      </c>
      <c r="BF47" s="7" t="n">
        <v>0.2950165602251026</v>
      </c>
      <c r="BG47" s="7" t="n">
        <v>0.9417417342026114</v>
      </c>
      <c r="BH47" s="7" t="n">
        <v>0.5096220872757201</v>
      </c>
      <c r="BI47" s="7" t="n">
        <v>0.8971372870985237</v>
      </c>
      <c r="BJ47" s="7" t="n">
        <v>0.2338601251886607</v>
      </c>
      <c r="BK47" s="7" t="n">
        <v>0.4578722461091642</v>
      </c>
      <c r="BL47" s="7" t="n">
        <v>0.4327008156642829</v>
      </c>
      <c r="BM47" s="7" t="n">
        <v>0.3295220195133954</v>
      </c>
      <c r="BN47" s="7" t="n">
        <v>0.4272017641055906</v>
      </c>
      <c r="BO47" s="7" t="n">
        <v>0.4513756107827325</v>
      </c>
      <c r="BP47" s="7" t="n">
        <v>0.5182616060306134</v>
      </c>
      <c r="BQ47" s="7" t="n">
        <v>0.01862776097009821</v>
      </c>
      <c r="BR47" s="7" t="n">
        <v>-0.01457125765560819</v>
      </c>
      <c r="BS47" s="7" t="n">
        <v>0.3337893703413443</v>
      </c>
      <c r="BT47" s="7" t="n">
        <v>0.4433510241838219</v>
      </c>
      <c r="BU47" s="7" t="n">
        <v>-0.1063962319317091</v>
      </c>
      <c r="BV47" s="7" t="n">
        <v>0.6979895136306992</v>
      </c>
      <c r="BW47" s="7" t="n">
        <v>0.7462935080075482</v>
      </c>
      <c r="BX47" s="7" t="n">
        <v>0.6891533161643107</v>
      </c>
      <c r="BY47" s="7" t="n">
        <v>0.3616361092367621</v>
      </c>
      <c r="BZ47" s="7" t="n">
        <v>0.4087930688527646</v>
      </c>
      <c r="CA47" s="7" t="n">
        <v>0.3021181894193141</v>
      </c>
      <c r="CB47" s="7" t="n">
        <v>0.4275588005120454</v>
      </c>
      <c r="CC47" s="7" t="n">
        <v>0.3144736560278443</v>
      </c>
      <c r="CD47" s="7" t="n">
        <v>0.3437964285891494</v>
      </c>
      <c r="CE47" s="7" t="n">
        <v>0.2436370350815638</v>
      </c>
      <c r="CF47" s="7" t="n">
        <v>0.5082564213609034</v>
      </c>
      <c r="CG47" s="7" t="n">
        <v>0.7981650419740504</v>
      </c>
      <c r="CH47" s="7" t="n">
        <v>0.07912181781917552</v>
      </c>
      <c r="CI47" s="7" t="n">
        <v>0.5678497131396565</v>
      </c>
      <c r="CJ47" s="7" t="n">
        <v>0.2278902517602512</v>
      </c>
      <c r="CK47" s="7" t="n">
        <v>0.2948556735745841</v>
      </c>
      <c r="CL47" s="7" t="n">
        <v>0.8188928695758566</v>
      </c>
      <c r="CM47" s="7" t="n">
        <v>0.3404841860107285</v>
      </c>
      <c r="CN47" s="7" t="n">
        <v>0.6266058695921906</v>
      </c>
      <c r="CO47" s="7" t="n">
        <v>0.302737020890991</v>
      </c>
      <c r="CP47" s="7" t="n">
        <v>-0.0579968863882341</v>
      </c>
      <c r="CQ47" s="7" t="n">
        <v>0.3190490106319068</v>
      </c>
      <c r="CR47" s="7" t="n">
        <v>0.2748967512829207</v>
      </c>
      <c r="CS47" s="7" t="n">
        <v>0.5410447462371857</v>
      </c>
      <c r="CT47" s="7" t="n">
        <v>0.3801542413105242</v>
      </c>
      <c r="CU47" s="7" t="n">
        <v>0.4587333577293844</v>
      </c>
      <c r="CV47" s="7" t="n">
        <v>0.6736878483077824</v>
      </c>
      <c r="CW47" s="7" t="n">
        <v>0.1609285937798578</v>
      </c>
      <c r="CX47" s="7" t="n">
        <v>0.4196196514162314</v>
      </c>
      <c r="CY47" s="7" t="n">
        <v>0.5157664602849598</v>
      </c>
      <c r="CZ47" s="7" t="n">
        <v>0.3078560414021623</v>
      </c>
      <c r="DA47" s="7" t="n">
        <v>0.04171315892795268</v>
      </c>
      <c r="DB47" s="7" t="n">
        <v>0.5001681905902365</v>
      </c>
      <c r="DC47" s="7" t="n">
        <v>0.3540458121985531</v>
      </c>
      <c r="DD47" s="7" t="n">
        <v>0.7339638538810933</v>
      </c>
      <c r="DE47" s="7" t="n">
        <v>0.916581441231866</v>
      </c>
      <c r="DF47" s="7" t="n">
        <v>0.9008908265937213</v>
      </c>
      <c r="DG47" s="7" t="n">
        <v>0.1026229626292174</v>
      </c>
      <c r="DH47" s="7" t="n">
        <v>0.452148202239667</v>
      </c>
      <c r="DI47" s="7" t="n">
        <v>0.2875803421892743</v>
      </c>
      <c r="DJ47" s="7" t="n">
        <v>0.8882928063075054</v>
      </c>
      <c r="DK47" s="7" t="n">
        <v>0.6199619629743041</v>
      </c>
      <c r="DL47" s="7" t="n">
        <v>0.2648350930184594</v>
      </c>
      <c r="DM47" s="7" t="n">
        <v>0.5291629463130434</v>
      </c>
      <c r="DN47" s="7" t="n">
        <v>-0.04195601314038937</v>
      </c>
      <c r="DO47" s="7" t="n">
        <v>0.8494639595854906</v>
      </c>
      <c r="DP47" s="7" t="n">
        <v>0.8576735834927387</v>
      </c>
      <c r="DQ47" s="7" t="n">
        <v>0.2347267118046147</v>
      </c>
      <c r="DR47" s="7" t="n">
        <v>0.455495100889466</v>
      </c>
      <c r="DS47" s="7" t="n">
        <v>0.8136994086512733</v>
      </c>
      <c r="DT47" s="7" t="n">
        <v>0.6666258507304528</v>
      </c>
      <c r="DU47" s="7" t="n">
        <v>0.6859229193191048</v>
      </c>
      <c r="DV47" s="7" t="n">
        <v>0.2483179287968499</v>
      </c>
      <c r="DW47" s="7" t="n">
        <v>0.8163690894353202</v>
      </c>
      <c r="DX47" s="7" t="n">
        <v>0.3985611656284904</v>
      </c>
      <c r="DY47" s="7" t="n">
        <v>0.9507338261845957</v>
      </c>
      <c r="DZ47" s="7" t="n">
        <v>0.5816833719481765</v>
      </c>
      <c r="EA47" s="7" t="n">
        <v>0.6804451472060631</v>
      </c>
      <c r="EB47" s="7" t="n">
        <v>0.5695177306680508</v>
      </c>
      <c r="EC47" s="7" t="n">
        <v>0.3438120214275653</v>
      </c>
      <c r="ED47" s="7" t="n">
        <v>0.4569173644525285</v>
      </c>
      <c r="EE47" s="7" t="n">
        <v>0.7132625972373985</v>
      </c>
      <c r="EF47" s="7" t="n">
        <v>0.6414200878376213</v>
      </c>
      <c r="EG47" s="7" t="n">
        <v>0.2896567759474915</v>
      </c>
      <c r="EH47" s="7" t="n">
        <v>0.2438943085850963</v>
      </c>
      <c r="EI47" s="7" t="n">
        <v>0.4184298056678701</v>
      </c>
      <c r="EJ47" s="7" t="n">
        <v>0.5856743201913343</v>
      </c>
      <c r="EK47" s="7" t="n">
        <v>0.2053544638706188</v>
      </c>
      <c r="EL47" s="7" t="n">
        <v>0.613460660788212</v>
      </c>
      <c r="EM47" s="7" t="n">
        <v>0.7422765516584551</v>
      </c>
      <c r="EN47" s="7" t="n">
        <v>0.3547350379182529</v>
      </c>
      <c r="EO47" s="7" t="n">
        <v>0.3291241132734608</v>
      </c>
      <c r="EP47" s="7" t="n">
        <v>0.6503258716509527</v>
      </c>
      <c r="EQ47" s="7" t="n">
        <v>0.6653726913004029</v>
      </c>
      <c r="ER47" s="7" t="n">
        <v>0.5777501247227029</v>
      </c>
      <c r="ES47" s="7" t="n">
        <v>0.7943892726320719</v>
      </c>
      <c r="ET47" s="7" t="n">
        <v>0.7516059631111089</v>
      </c>
      <c r="EU47" s="7" t="n">
        <v>0.3406805327242082</v>
      </c>
      <c r="EV47" s="7" t="n">
        <v>0.5497036658159594</v>
      </c>
      <c r="EW47" s="7" t="n">
        <v>0.7217198044381775</v>
      </c>
      <c r="EX47" s="7" t="n">
        <v>0.782840998861225</v>
      </c>
      <c r="EY47" s="7" t="n">
        <v>0.5266443027152158</v>
      </c>
      <c r="EZ47" s="7" t="n">
        <v>0.39014366977438</v>
      </c>
      <c r="FA47" s="7" t="n">
        <v>0.3316209666330465</v>
      </c>
      <c r="FB47" s="7" t="n">
        <v>0.7412308248921906</v>
      </c>
      <c r="FC47" s="7" t="n">
        <v>0.2930543795357243</v>
      </c>
      <c r="FD47" s="7" t="n">
        <v>0.3630951108406603</v>
      </c>
      <c r="FE47" s="7" t="n">
        <v>0.1793312291184523</v>
      </c>
      <c r="FF47" s="7" t="n">
        <v>0.2833653232101839</v>
      </c>
      <c r="FG47" s="7" t="n">
        <v>0.7380931585219754</v>
      </c>
      <c r="FH47" s="7" t="n">
        <v>0.5159471857311805</v>
      </c>
      <c r="FI47" s="7" t="n">
        <v>0.01143418888848317</v>
      </c>
      <c r="FJ47" s="7" t="n">
        <v>0.4437534846186397</v>
      </c>
      <c r="FK47" s="7" t="n">
        <v>0.7393719286605372</v>
      </c>
      <c r="FL47" s="7" t="n">
        <v>0.002457505842499705</v>
      </c>
      <c r="FM47" s="7" t="n">
        <v>0.2356198031668284</v>
      </c>
      <c r="FN47" s="7" t="n">
        <v>0.4142679415852065</v>
      </c>
      <c r="FO47" s="7" t="n">
        <v>0.3709714249830683</v>
      </c>
      <c r="FP47" s="7" t="n">
        <v>0.1059299245757574</v>
      </c>
      <c r="FQ47" s="7" t="n">
        <v>0.6091209922066952</v>
      </c>
      <c r="FR47" s="7" t="n">
        <v>0.4441993887634356</v>
      </c>
      <c r="FS47" s="7" t="n">
        <v>0.2253556021717412</v>
      </c>
      <c r="FT47" s="7" t="n">
        <v>0.07470491684753887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0.8963251261638919</v>
      </c>
      <c r="D48" s="7" t="n">
        <v>0.8195795784066044</v>
      </c>
      <c r="E48" s="7" t="n">
        <v>0.0975814258979769</v>
      </c>
      <c r="F48" s="7" t="n">
        <v>0.6959129665824252</v>
      </c>
      <c r="G48" s="7" t="n">
        <v>0.2344270102257546</v>
      </c>
      <c r="H48" s="7" t="n">
        <v>0.3418276464539831</v>
      </c>
      <c r="I48" s="7" t="n">
        <v>0.5229264386864994</v>
      </c>
      <c r="J48" s="7" t="n">
        <v>0.4449962293810436</v>
      </c>
      <c r="K48" s="7" t="n">
        <v>0.6395616303225025</v>
      </c>
      <c r="L48" s="7" t="n">
        <v>0.1008580848539795</v>
      </c>
      <c r="M48" s="7" t="n">
        <v>0.8156694837111415</v>
      </c>
      <c r="N48" s="7" t="n">
        <v>0.9057194953603375</v>
      </c>
      <c r="O48" s="7" t="n">
        <v>0.9423332421298161</v>
      </c>
      <c r="P48" s="7" t="n">
        <v>0.9423230381059284</v>
      </c>
      <c r="Q48" s="7" t="n">
        <v>0.6828344013389479</v>
      </c>
      <c r="R48" s="7" t="n">
        <v>0.8200216295502077</v>
      </c>
      <c r="S48" s="7" t="n">
        <v>0.9035001218051266</v>
      </c>
      <c r="T48" s="7" t="n">
        <v>0.8159827179032257</v>
      </c>
      <c r="U48" s="7" t="n">
        <v>0.7178778197733072</v>
      </c>
      <c r="V48" s="7" t="n">
        <v>0.8993253069339637</v>
      </c>
      <c r="W48" s="7" t="n">
        <v>0.9393060078980164</v>
      </c>
      <c r="X48" s="7" t="n">
        <v>0.6200380767258262</v>
      </c>
      <c r="Y48" s="7" t="n">
        <v>0.5874126772091941</v>
      </c>
      <c r="Z48" s="7" t="n">
        <v>0.289203200201679</v>
      </c>
      <c r="AA48" s="7" t="n">
        <v>0.6124491497126786</v>
      </c>
      <c r="AB48" s="7" t="n">
        <v>0.2233044109131279</v>
      </c>
      <c r="AC48" s="7" t="n">
        <v>0.6095435518954682</v>
      </c>
      <c r="AD48" s="7" t="n">
        <v>0.9938626408839424</v>
      </c>
      <c r="AE48" s="7" t="n">
        <v>0.9667306137495992</v>
      </c>
      <c r="AF48" s="7" t="n">
        <v>0.9120567320735665</v>
      </c>
      <c r="AG48" s="7" t="n">
        <v>0.5998676285631727</v>
      </c>
      <c r="AH48" s="7" t="n">
        <v>0.7775024381355963</v>
      </c>
      <c r="AI48" s="7" t="n">
        <v>0.3705676691726177</v>
      </c>
      <c r="AJ48" s="7" t="n">
        <v>-0.1945687610231825</v>
      </c>
      <c r="AK48" s="7" t="n">
        <v>0.3285734185131837</v>
      </c>
      <c r="AL48" s="7" t="n">
        <v>0.6687970573720976</v>
      </c>
      <c r="AM48" s="7" t="n">
        <v>0.5577170423651071</v>
      </c>
      <c r="AN48" s="7" t="n">
        <v>0.5100014157047318</v>
      </c>
      <c r="AO48" s="7" t="n">
        <v>0.5683404841785717</v>
      </c>
      <c r="AP48" s="7" t="n">
        <v>0.5522805458843293</v>
      </c>
      <c r="AQ48" s="7" t="n">
        <v>0.6772883665375737</v>
      </c>
      <c r="AR48" s="7" t="n">
        <v>0.9351896785389742</v>
      </c>
      <c r="AS48" s="7" t="n">
        <v>0.8024772866401504</v>
      </c>
      <c r="AT48" s="7" t="n">
        <v>0.6151546658809459</v>
      </c>
      <c r="AU48" s="7" t="n">
        <v>0.7162283059552961</v>
      </c>
      <c r="AV48" s="7" t="n">
        <v>0.6210061819016882</v>
      </c>
      <c r="AW48" s="7" t="n">
        <v>1</v>
      </c>
      <c r="AX48" s="7" t="n">
        <v>0.7058575269949386</v>
      </c>
      <c r="AY48" s="7" t="n">
        <v>0.786161528444856</v>
      </c>
      <c r="AZ48" s="7" t="n">
        <v>0.4891104981075216</v>
      </c>
      <c r="BA48" s="7" t="n">
        <v>0.7923726272737714</v>
      </c>
      <c r="BB48" s="7" t="n">
        <v>0.6205241971900828</v>
      </c>
      <c r="BC48" s="7" t="n">
        <v>0.5530878009659307</v>
      </c>
      <c r="BD48" s="7" t="n">
        <v>0.5061940621793091</v>
      </c>
      <c r="BE48" s="7" t="n">
        <v>-0.07803687012844084</v>
      </c>
      <c r="BF48" s="7" t="n">
        <v>0.6385925114056716</v>
      </c>
      <c r="BG48" s="7" t="n">
        <v>0.7418899848471741</v>
      </c>
      <c r="BH48" s="7" t="n">
        <v>0.6433658766418179</v>
      </c>
      <c r="BI48" s="7" t="n">
        <v>0.7235475691163717</v>
      </c>
      <c r="BJ48" s="7" t="n">
        <v>0.5100014988528991</v>
      </c>
      <c r="BK48" s="7" t="n">
        <v>0.5222741022197418</v>
      </c>
      <c r="BL48" s="7" t="n">
        <v>0.8472363594308254</v>
      </c>
      <c r="BM48" s="7" t="n">
        <v>0.7163153348083577</v>
      </c>
      <c r="BN48" s="7" t="n">
        <v>0.8344149005690256</v>
      </c>
      <c r="BO48" s="7" t="n">
        <v>0.5842718539454111</v>
      </c>
      <c r="BP48" s="7" t="n">
        <v>0.6366498806827016</v>
      </c>
      <c r="BQ48" s="7" t="n">
        <v>0.03992581434837229</v>
      </c>
      <c r="BR48" s="7" t="n">
        <v>0.1955615465023299</v>
      </c>
      <c r="BS48" s="7" t="n">
        <v>0.7535740173269642</v>
      </c>
      <c r="BT48" s="7" t="n">
        <v>0.7464917249265861</v>
      </c>
      <c r="BU48" s="7" t="n">
        <v>-0.04756101143593635</v>
      </c>
      <c r="BV48" s="7" t="n">
        <v>0.8628639484281669</v>
      </c>
      <c r="BW48" s="7" t="n">
        <v>0.6941422314198102</v>
      </c>
      <c r="BX48" s="7" t="n">
        <v>0.6866430094139886</v>
      </c>
      <c r="BY48" s="7" t="n">
        <v>0.7813126009381769</v>
      </c>
      <c r="BZ48" s="7" t="n">
        <v>0.7905670611215866</v>
      </c>
      <c r="CA48" s="7" t="n">
        <v>0.7733109016303987</v>
      </c>
      <c r="CB48" s="7" t="n">
        <v>0.7401237349943856</v>
      </c>
      <c r="CC48" s="7" t="n">
        <v>0.6919935246481144</v>
      </c>
      <c r="CD48" s="7" t="n">
        <v>0.5888199859444307</v>
      </c>
      <c r="CE48" s="7" t="n">
        <v>0.5492777845028011</v>
      </c>
      <c r="CF48" s="7" t="n">
        <v>0.8454452856654874</v>
      </c>
      <c r="CG48" s="7" t="n">
        <v>0.8553092729007862</v>
      </c>
      <c r="CH48" s="7" t="n">
        <v>0.3690388632088524</v>
      </c>
      <c r="CI48" s="7" t="n">
        <v>0.8441304949128269</v>
      </c>
      <c r="CJ48" s="7" t="n">
        <v>0.5441674107211721</v>
      </c>
      <c r="CK48" s="7" t="n">
        <v>0.6248631286714449</v>
      </c>
      <c r="CL48" s="7" t="n">
        <v>0.8163014239470089</v>
      </c>
      <c r="CM48" s="7" t="n">
        <v>0.4776441936202451</v>
      </c>
      <c r="CN48" s="7" t="n">
        <v>0.927024615191936</v>
      </c>
      <c r="CO48" s="7" t="n">
        <v>0.6518511995429903</v>
      </c>
      <c r="CP48" s="7" t="n">
        <v>0.00783795700206253</v>
      </c>
      <c r="CQ48" s="7" t="n">
        <v>0.6791153259375866</v>
      </c>
      <c r="CR48" s="7" t="n">
        <v>0.6069352727031647</v>
      </c>
      <c r="CS48" s="7" t="n">
        <v>0.7985520508435642</v>
      </c>
      <c r="CT48" s="7" t="n">
        <v>0.729740956952709</v>
      </c>
      <c r="CU48" s="7" t="n">
        <v>0.7974394897668076</v>
      </c>
      <c r="CV48" s="7" t="n">
        <v>0.9732784630732392</v>
      </c>
      <c r="CW48" s="7" t="n">
        <v>0.4001163662837511</v>
      </c>
      <c r="CX48" s="7" t="n">
        <v>0.7893668025637895</v>
      </c>
      <c r="CY48" s="7" t="n">
        <v>0.6361696835764653</v>
      </c>
      <c r="CZ48" s="7" t="n">
        <v>0.6506975297361882</v>
      </c>
      <c r="DA48" s="7" t="n">
        <v>0.1240632679617071</v>
      </c>
      <c r="DB48" s="7" t="n">
        <v>0.78856210578774</v>
      </c>
      <c r="DC48" s="7" t="n">
        <v>0.7679453715676675</v>
      </c>
      <c r="DD48" s="7" t="n">
        <v>0.8017822318098302</v>
      </c>
      <c r="DE48" s="7" t="n">
        <v>0.7384241798368987</v>
      </c>
      <c r="DF48" s="7" t="n">
        <v>0.78776262200948</v>
      </c>
      <c r="DG48" s="7" t="n">
        <v>0.3406593782374593</v>
      </c>
      <c r="DH48" s="7" t="n">
        <v>0.6286545558203926</v>
      </c>
      <c r="DI48" s="7" t="n">
        <v>0.6196110630023319</v>
      </c>
      <c r="DJ48" s="7" t="n">
        <v>0.7194020368134377</v>
      </c>
      <c r="DK48" s="7" t="n">
        <v>0.8769270012779881</v>
      </c>
      <c r="DL48" s="7" t="n">
        <v>0.5395748875574744</v>
      </c>
      <c r="DM48" s="7" t="n">
        <v>0.8632527346057783</v>
      </c>
      <c r="DN48" s="7" t="n">
        <v>-0.00301213633639838</v>
      </c>
      <c r="DO48" s="7" t="n">
        <v>0.7614043978761409</v>
      </c>
      <c r="DP48" s="7" t="n">
        <v>0.8345600546555952</v>
      </c>
      <c r="DQ48" s="7" t="n">
        <v>0.5540766777647483</v>
      </c>
      <c r="DR48" s="7" t="n">
        <v>0.5497146903951103</v>
      </c>
      <c r="DS48" s="7" t="n">
        <v>0.8321298733287628</v>
      </c>
      <c r="DT48" s="7" t="n">
        <v>0.8855473945318751</v>
      </c>
      <c r="DU48" s="7" t="n">
        <v>0.7731287846257913</v>
      </c>
      <c r="DV48" s="7" t="n">
        <v>0.6120784847054697</v>
      </c>
      <c r="DW48" s="7" t="n">
        <v>0.8356018930351371</v>
      </c>
      <c r="DX48" s="7" t="n">
        <v>0.8012506549413553</v>
      </c>
      <c r="DY48" s="7" t="n">
        <v>0.7454395206213454</v>
      </c>
      <c r="DZ48" s="7" t="n">
        <v>0.5531892189316988</v>
      </c>
      <c r="EA48" s="7" t="n">
        <v>0.7529307560471946</v>
      </c>
      <c r="EB48" s="7" t="n">
        <v>0.7917626644363698</v>
      </c>
      <c r="EC48" s="7" t="n">
        <v>0.7020637542433064</v>
      </c>
      <c r="ED48" s="7" t="n">
        <v>0.5804097015101944</v>
      </c>
      <c r="EE48" s="7" t="n">
        <v>0.7850257900207465</v>
      </c>
      <c r="EF48" s="7" t="n">
        <v>0.8855265387044591</v>
      </c>
      <c r="EG48" s="7" t="n">
        <v>0.6095258463275792</v>
      </c>
      <c r="EH48" s="7" t="n">
        <v>0.4696300510852587</v>
      </c>
      <c r="EI48" s="7" t="n">
        <v>0.612418135504306</v>
      </c>
      <c r="EJ48" s="7" t="n">
        <v>0.9854472545426677</v>
      </c>
      <c r="EK48" s="7" t="n">
        <v>0.4332801101952972</v>
      </c>
      <c r="EL48" s="7" t="n">
        <v>0.9007811692918152</v>
      </c>
      <c r="EM48" s="7" t="n">
        <v>0.8232689083939332</v>
      </c>
      <c r="EN48" s="7" t="n">
        <v>0.6237160139092341</v>
      </c>
      <c r="EO48" s="7" t="n">
        <v>0.6384235579392611</v>
      </c>
      <c r="EP48" s="7" t="n">
        <v>0.7146231272455719</v>
      </c>
      <c r="EQ48" s="7" t="n">
        <v>0.8308498947911418</v>
      </c>
      <c r="ER48" s="7" t="n">
        <v>0.8580806206215689</v>
      </c>
      <c r="ES48" s="7" t="n">
        <v>0.7704545878161739</v>
      </c>
      <c r="ET48" s="7" t="n">
        <v>0.8216476202990795</v>
      </c>
      <c r="EU48" s="7" t="n">
        <v>0.7481041670645451</v>
      </c>
      <c r="EV48" s="7" t="n">
        <v>0.8472514643857874</v>
      </c>
      <c r="EW48" s="7" t="n">
        <v>0.6373461956435712</v>
      </c>
      <c r="EX48" s="7" t="n">
        <v>0.8633521826436296</v>
      </c>
      <c r="EY48" s="7" t="n">
        <v>0.5623220274563738</v>
      </c>
      <c r="EZ48" s="7" t="n">
        <v>0.8160111406189355</v>
      </c>
      <c r="FA48" s="7" t="n">
        <v>0.6129305847989828</v>
      </c>
      <c r="FB48" s="7" t="n">
        <v>0.8292018247259796</v>
      </c>
      <c r="FC48" s="7" t="n">
        <v>0.6697224829794292</v>
      </c>
      <c r="FD48" s="7" t="n">
        <v>0.7213113351075907</v>
      </c>
      <c r="FE48" s="7" t="n">
        <v>0.3732991448814948</v>
      </c>
      <c r="FF48" s="7" t="n">
        <v>0.6220565698921908</v>
      </c>
      <c r="FG48" s="7" t="n">
        <v>0.8247870592234899</v>
      </c>
      <c r="FH48" s="7" t="n">
        <v>0.7160939153210588</v>
      </c>
      <c r="FI48" s="7" t="n">
        <v>0.02685958751415429</v>
      </c>
      <c r="FJ48" s="7" t="n">
        <v>0.4533678559114867</v>
      </c>
      <c r="FK48" s="7" t="n">
        <v>0.8292742536889427</v>
      </c>
      <c r="FL48" s="7" t="n">
        <v>0.0581034954893976</v>
      </c>
      <c r="FM48" s="7" t="n">
        <v>0.47084110683236</v>
      </c>
      <c r="FN48" s="7" t="n">
        <v>0.7906904851152704</v>
      </c>
      <c r="FO48" s="7" t="n">
        <v>0.7994507465960358</v>
      </c>
      <c r="FP48" s="7" t="n">
        <v>0.2342337976923699</v>
      </c>
      <c r="FQ48" s="7" t="n">
        <v>0.910769962211242</v>
      </c>
      <c r="FR48" s="7" t="n">
        <v>0.6584342417332888</v>
      </c>
      <c r="FS48" s="7" t="n">
        <v>0.5377229354548692</v>
      </c>
      <c r="FT48" s="7" t="n">
        <v>0.2853120422446012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0.8596672256374187</v>
      </c>
      <c r="D49" s="7" t="n">
        <v>0.9045909269810281</v>
      </c>
      <c r="E49" s="7" t="n">
        <v>0.3749267480192837</v>
      </c>
      <c r="F49" s="7" t="n">
        <v>0.8887268747913269</v>
      </c>
      <c r="G49" s="7" t="n">
        <v>0.6246164087407626</v>
      </c>
      <c r="H49" s="7" t="n">
        <v>0.7097008946620155</v>
      </c>
      <c r="I49" s="7" t="n">
        <v>0.6424500324665771</v>
      </c>
      <c r="J49" s="7" t="n">
        <v>0.6079358236804079</v>
      </c>
      <c r="K49" s="7" t="n">
        <v>0.8375755882333316</v>
      </c>
      <c r="L49" s="7" t="n">
        <v>0.3632312011410653</v>
      </c>
      <c r="M49" s="7" t="n">
        <v>0.8574813595214332</v>
      </c>
      <c r="N49" s="7" t="n">
        <v>0.8438475935211713</v>
      </c>
      <c r="O49" s="7" t="n">
        <v>0.5528185669141876</v>
      </c>
      <c r="P49" s="7" t="n">
        <v>0.5527827502503807</v>
      </c>
      <c r="Q49" s="7" t="n">
        <v>0.6230593623776902</v>
      </c>
      <c r="R49" s="7" t="n">
        <v>0.4074056111649124</v>
      </c>
      <c r="S49" s="7" t="n">
        <v>0.5180827661168883</v>
      </c>
      <c r="T49" s="7" t="n">
        <v>0.4090470294785036</v>
      </c>
      <c r="U49" s="7" t="n">
        <v>0.4452584017358054</v>
      </c>
      <c r="V49" s="7" t="n">
        <v>0.5053640137515348</v>
      </c>
      <c r="W49" s="7" t="n">
        <v>0.5432020248315137</v>
      </c>
      <c r="X49" s="7" t="n">
        <v>0.7391913622829011</v>
      </c>
      <c r="Y49" s="7" t="n">
        <v>0.6065001020569573</v>
      </c>
      <c r="Z49" s="7" t="n">
        <v>0.6809365514561335</v>
      </c>
      <c r="AA49" s="7" t="n">
        <v>0.7335827106606226</v>
      </c>
      <c r="AB49" s="7" t="n">
        <v>0.4945450988389976</v>
      </c>
      <c r="AC49" s="7" t="n">
        <v>0.4324763926217109</v>
      </c>
      <c r="AD49" s="7" t="n">
        <v>0.7288290405555614</v>
      </c>
      <c r="AE49" s="7" t="n">
        <v>0.7520363946148271</v>
      </c>
      <c r="AF49" s="7" t="n">
        <v>0.8484219530448494</v>
      </c>
      <c r="AG49" s="7" t="n">
        <v>0.7444198217778438</v>
      </c>
      <c r="AH49" s="7" t="n">
        <v>0.7521526343615079</v>
      </c>
      <c r="AI49" s="7" t="n">
        <v>0.6444513896463684</v>
      </c>
      <c r="AJ49" s="7" t="n">
        <v>-0.004833798342196773</v>
      </c>
      <c r="AK49" s="7" t="n">
        <v>0.6911751366332394</v>
      </c>
      <c r="AL49" s="7" t="n">
        <v>0.7739034544976027</v>
      </c>
      <c r="AM49" s="7" t="n">
        <v>0.3425909689566642</v>
      </c>
      <c r="AN49" s="7" t="n">
        <v>0.776151817275167</v>
      </c>
      <c r="AO49" s="7" t="n">
        <v>0.6395622703909373</v>
      </c>
      <c r="AP49" s="7" t="n">
        <v>0.4079480208118165</v>
      </c>
      <c r="AQ49" s="7" t="n">
        <v>0.7667142113190585</v>
      </c>
      <c r="AR49" s="7" t="n">
        <v>0.7479347643309555</v>
      </c>
      <c r="AS49" s="7" t="n">
        <v>0.5367138174699061</v>
      </c>
      <c r="AT49" s="7" t="n">
        <v>0.3707357260188379</v>
      </c>
      <c r="AU49" s="7" t="n">
        <v>0.4692594372820656</v>
      </c>
      <c r="AV49" s="7" t="n">
        <v>0.3560966439128554</v>
      </c>
      <c r="AW49" s="7" t="n">
        <v>0.7058575269949386</v>
      </c>
      <c r="AX49" s="7" t="n">
        <v>1</v>
      </c>
      <c r="AY49" s="7" t="n">
        <v>0.6840531525239585</v>
      </c>
      <c r="AZ49" s="7" t="n">
        <v>0.4656793577400468</v>
      </c>
      <c r="BA49" s="7" t="n">
        <v>0.4593390511164255</v>
      </c>
      <c r="BB49" s="7" t="n">
        <v>0.7353144060716503</v>
      </c>
      <c r="BC49" s="7" t="n">
        <v>0.7337001339058551</v>
      </c>
      <c r="BD49" s="7" t="n">
        <v>0.4487576698891701</v>
      </c>
      <c r="BE49" s="7" t="n">
        <v>0.07277884937732322</v>
      </c>
      <c r="BF49" s="7" t="n">
        <v>0.6821133656406732</v>
      </c>
      <c r="BG49" s="7" t="n">
        <v>0.4907826582565976</v>
      </c>
      <c r="BH49" s="7" t="n">
        <v>0.4690991403450977</v>
      </c>
      <c r="BI49" s="7" t="n">
        <v>0.637492370479923</v>
      </c>
      <c r="BJ49" s="7" t="n">
        <v>0.7761518299558083</v>
      </c>
      <c r="BK49" s="7" t="n">
        <v>0.7514665786079258</v>
      </c>
      <c r="BL49" s="7" t="n">
        <v>0.5307336476559736</v>
      </c>
      <c r="BM49" s="7" t="n">
        <v>0.560378260955907</v>
      </c>
      <c r="BN49" s="7" t="n">
        <v>0.5106254583112905</v>
      </c>
      <c r="BO49" s="7" t="n">
        <v>0.7455813307736591</v>
      </c>
      <c r="BP49" s="7" t="n">
        <v>0.5203467190313178</v>
      </c>
      <c r="BQ49" s="7" t="n">
        <v>0.4171179150623149</v>
      </c>
      <c r="BR49" s="7" t="n">
        <v>0.6098268624682015</v>
      </c>
      <c r="BS49" s="7" t="n">
        <v>0.7597285655456182</v>
      </c>
      <c r="BT49" s="7" t="n">
        <v>0.7821483912503514</v>
      </c>
      <c r="BU49" s="7" t="n">
        <v>0.09844355720129383</v>
      </c>
      <c r="BV49" s="7" t="n">
        <v>0.8704985812777587</v>
      </c>
      <c r="BW49" s="7" t="n">
        <v>0.7898786643969385</v>
      </c>
      <c r="BX49" s="7" t="n">
        <v>0.8293543880034381</v>
      </c>
      <c r="BY49" s="7" t="n">
        <v>0.6837300535264579</v>
      </c>
      <c r="BZ49" s="7" t="n">
        <v>0.5475068373961258</v>
      </c>
      <c r="CA49" s="7" t="n">
        <v>0.7561376917134465</v>
      </c>
      <c r="CB49" s="7" t="n">
        <v>0.8398908646077187</v>
      </c>
      <c r="CC49" s="7" t="n">
        <v>0.6626949894321889</v>
      </c>
      <c r="CD49" s="7" t="n">
        <v>0.6857834026505274</v>
      </c>
      <c r="CE49" s="7" t="n">
        <v>0.7586978699094566</v>
      </c>
      <c r="CF49" s="7" t="n">
        <v>0.522129221837501</v>
      </c>
      <c r="CG49" s="7" t="n">
        <v>0.4846918501889638</v>
      </c>
      <c r="CH49" s="7" t="n">
        <v>0.7195576001866499</v>
      </c>
      <c r="CI49" s="7" t="n">
        <v>0.7646598726993794</v>
      </c>
      <c r="CJ49" s="7" t="n">
        <v>0.600769099705861</v>
      </c>
      <c r="CK49" s="7" t="n">
        <v>0.7351953805117906</v>
      </c>
      <c r="CL49" s="7" t="n">
        <v>0.4382170406325728</v>
      </c>
      <c r="CM49" s="7" t="n">
        <v>0.5989271784996231</v>
      </c>
      <c r="CN49" s="7" t="n">
        <v>0.6424706287424656</v>
      </c>
      <c r="CO49" s="7" t="n">
        <v>0.7199303273367514</v>
      </c>
      <c r="CP49" s="7" t="n">
        <v>0.4143396574926935</v>
      </c>
      <c r="CQ49" s="7" t="n">
        <v>0.7146353654572049</v>
      </c>
      <c r="CR49" s="7" t="n">
        <v>0.4359359289825283</v>
      </c>
      <c r="CS49" s="7" t="n">
        <v>0.4692184061722864</v>
      </c>
      <c r="CT49" s="7" t="n">
        <v>0.5764154972665934</v>
      </c>
      <c r="CU49" s="7" t="n">
        <v>0.4645031449504535</v>
      </c>
      <c r="CV49" s="7" t="n">
        <v>0.8082608193676305</v>
      </c>
      <c r="CW49" s="7" t="n">
        <v>0.7268803075356449</v>
      </c>
      <c r="CX49" s="7" t="n">
        <v>0.5732414369318521</v>
      </c>
      <c r="CY49" s="7" t="n">
        <v>0.5184341660134765</v>
      </c>
      <c r="CZ49" s="7" t="n">
        <v>0.8217801755035726</v>
      </c>
      <c r="DA49" s="7" t="n">
        <v>0.4849126250943942</v>
      </c>
      <c r="DB49" s="7" t="n">
        <v>0.8461907079271624</v>
      </c>
      <c r="DC49" s="7" t="n">
        <v>0.4937281526377632</v>
      </c>
      <c r="DD49" s="7" t="n">
        <v>0.4260321224375788</v>
      </c>
      <c r="DE49" s="7" t="n">
        <v>0.4004317021700545</v>
      </c>
      <c r="DF49" s="7" t="n">
        <v>0.4743627611139407</v>
      </c>
      <c r="DG49" s="7" t="n">
        <v>0.7279689009639294</v>
      </c>
      <c r="DH49" s="7" t="n">
        <v>0.4397373293149969</v>
      </c>
      <c r="DI49" s="7" t="n">
        <v>0.6726502558939347</v>
      </c>
      <c r="DJ49" s="7" t="n">
        <v>0.400466290290276</v>
      </c>
      <c r="DK49" s="7" t="n">
        <v>0.640120051607064</v>
      </c>
      <c r="DL49" s="7" t="n">
        <v>0.7220195800928645</v>
      </c>
      <c r="DM49" s="7" t="n">
        <v>0.5325197078850445</v>
      </c>
      <c r="DN49" s="7" t="n">
        <v>0.1519718738740211</v>
      </c>
      <c r="DO49" s="7" t="n">
        <v>0.414217803679586</v>
      </c>
      <c r="DP49" s="7" t="n">
        <v>0.5053964158888431</v>
      </c>
      <c r="DQ49" s="7" t="n">
        <v>0.5860144484390823</v>
      </c>
      <c r="DR49" s="7" t="n">
        <v>0.7316655779210959</v>
      </c>
      <c r="DS49" s="7" t="n">
        <v>0.462561837952359</v>
      </c>
      <c r="DT49" s="7" t="n">
        <v>0.7690491358825143</v>
      </c>
      <c r="DU49" s="7" t="n">
        <v>0.4482136861854741</v>
      </c>
      <c r="DV49" s="7" t="n">
        <v>0.7623905613644005</v>
      </c>
      <c r="DW49" s="7" t="n">
        <v>0.460877648041784</v>
      </c>
      <c r="DX49" s="7" t="n">
        <v>0.4804894508952377</v>
      </c>
      <c r="DY49" s="7" t="n">
        <v>0.4071184094623634</v>
      </c>
      <c r="DZ49" s="7" t="n">
        <v>0.3467159282954161</v>
      </c>
      <c r="EA49" s="7" t="n">
        <v>0.436023458598417</v>
      </c>
      <c r="EB49" s="7" t="n">
        <v>0.7852220771767648</v>
      </c>
      <c r="EC49" s="7" t="n">
        <v>0.8138732124395683</v>
      </c>
      <c r="ED49" s="7" t="n">
        <v>0.3912671537007794</v>
      </c>
      <c r="EE49" s="7" t="n">
        <v>0.4299378072061075</v>
      </c>
      <c r="EF49" s="7" t="n">
        <v>0.5606648756797795</v>
      </c>
      <c r="EG49" s="7" t="n">
        <v>0.7264531128020306</v>
      </c>
      <c r="EH49" s="7" t="n">
        <v>0.4382846886120243</v>
      </c>
      <c r="EI49" s="7" t="n">
        <v>0.4905953845922083</v>
      </c>
      <c r="EJ49" s="7" t="n">
        <v>0.6901518482111867</v>
      </c>
      <c r="EK49" s="7" t="n">
        <v>0.5730105853739242</v>
      </c>
      <c r="EL49" s="7" t="n">
        <v>0.5265802627591709</v>
      </c>
      <c r="EM49" s="7" t="n">
        <v>0.4214380609809512</v>
      </c>
      <c r="EN49" s="7" t="n">
        <v>0.7624333086133106</v>
      </c>
      <c r="EO49" s="7" t="n">
        <v>0.8813192127180688</v>
      </c>
      <c r="EP49" s="7" t="n">
        <v>0.3819874882241717</v>
      </c>
      <c r="EQ49" s="7" t="n">
        <v>0.4092113116522925</v>
      </c>
      <c r="ER49" s="7" t="n">
        <v>0.4658220165561306</v>
      </c>
      <c r="ES49" s="7" t="n">
        <v>0.4482689961519538</v>
      </c>
      <c r="ET49" s="7" t="n">
        <v>0.4268041866064807</v>
      </c>
      <c r="EU49" s="7" t="n">
        <v>0.383124547835912</v>
      </c>
      <c r="EV49" s="7" t="n">
        <v>0.5320973822412561</v>
      </c>
      <c r="EW49" s="7" t="n">
        <v>0.361286308440282</v>
      </c>
      <c r="EX49" s="7" t="n">
        <v>0.5199336576771701</v>
      </c>
      <c r="EY49" s="7" t="n">
        <v>0.4520488569978945</v>
      </c>
      <c r="EZ49" s="7" t="n">
        <v>0.5003097054668871</v>
      </c>
      <c r="FA49" s="7" t="n">
        <v>0.7786571489431009</v>
      </c>
      <c r="FB49" s="7" t="n">
        <v>0.4354896009829852</v>
      </c>
      <c r="FC49" s="7" t="n">
        <v>0.7683657897542615</v>
      </c>
      <c r="FD49" s="7" t="n">
        <v>0.8784841132190782</v>
      </c>
      <c r="FE49" s="7" t="n">
        <v>0.4780340761491967</v>
      </c>
      <c r="FF49" s="7" t="n">
        <v>0.7163294452601614</v>
      </c>
      <c r="FG49" s="7" t="n">
        <v>0.4289355190465222</v>
      </c>
      <c r="FH49" s="7" t="n">
        <v>0.7030718681909457</v>
      </c>
      <c r="FI49" s="7" t="n">
        <v>0.4062422396653423</v>
      </c>
      <c r="FJ49" s="7" t="n">
        <v>0.7221763565402466</v>
      </c>
      <c r="FK49" s="7" t="n">
        <v>0.4310114198302173</v>
      </c>
      <c r="FL49" s="7" t="n">
        <v>0.2190682218705993</v>
      </c>
      <c r="FM49" s="7" t="n">
        <v>0.4382003218822036</v>
      </c>
      <c r="FN49" s="7" t="n">
        <v>0.5477434634067804</v>
      </c>
      <c r="FO49" s="7" t="n">
        <v>0.7320309007629142</v>
      </c>
      <c r="FP49" s="7" t="n">
        <v>0.6015914518912732</v>
      </c>
      <c r="FQ49" s="7" t="n">
        <v>0.6120436702189443</v>
      </c>
      <c r="FR49" s="7" t="n">
        <v>0.5165518507264908</v>
      </c>
      <c r="FS49" s="7" t="n">
        <v>0.5794571025627648</v>
      </c>
      <c r="FT49" s="7" t="n">
        <v>0.6745916134147555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0.8010557829835337</v>
      </c>
      <c r="D50" s="7" t="n">
        <v>0.8091328944579643</v>
      </c>
      <c r="E50" s="7" t="n">
        <v>0.1185892816539916</v>
      </c>
      <c r="F50" s="7" t="n">
        <v>0.7498236400191096</v>
      </c>
      <c r="G50" s="7" t="n">
        <v>0.4679051425648528</v>
      </c>
      <c r="H50" s="7" t="n">
        <v>0.3826576641046374</v>
      </c>
      <c r="I50" s="7" t="n">
        <v>0.3872273158685743</v>
      </c>
      <c r="J50" s="7" t="n">
        <v>0.3407961299117578</v>
      </c>
      <c r="K50" s="7" t="n">
        <v>0.6346076444471003</v>
      </c>
      <c r="L50" s="7" t="n">
        <v>0.1389014571181268</v>
      </c>
      <c r="M50" s="7" t="n">
        <v>0.9297924240660329</v>
      </c>
      <c r="N50" s="7" t="n">
        <v>0.9128292865233045</v>
      </c>
      <c r="O50" s="7" t="n">
        <v>0.7706280090866025</v>
      </c>
      <c r="P50" s="7" t="n">
        <v>0.7706199917850139</v>
      </c>
      <c r="Q50" s="7" t="n">
        <v>0.5536397367605683</v>
      </c>
      <c r="R50" s="7" t="n">
        <v>0.7442416379516921</v>
      </c>
      <c r="S50" s="7" t="n">
        <v>0.7761995966936415</v>
      </c>
      <c r="T50" s="7" t="n">
        <v>0.7581797507794595</v>
      </c>
      <c r="U50" s="7" t="n">
        <v>0.6006541191196598</v>
      </c>
      <c r="V50" s="7" t="n">
        <v>0.7488045340652669</v>
      </c>
      <c r="W50" s="7" t="n">
        <v>0.7521862531828816</v>
      </c>
      <c r="X50" s="7" t="n">
        <v>0.4916267916177353</v>
      </c>
      <c r="Y50" s="7" t="n">
        <v>0.4735145778010664</v>
      </c>
      <c r="Z50" s="7" t="n">
        <v>0.3404586260252945</v>
      </c>
      <c r="AA50" s="7" t="n">
        <v>0.4838299354130332</v>
      </c>
      <c r="AB50" s="7" t="n">
        <v>0.2444188334747696</v>
      </c>
      <c r="AC50" s="7" t="n">
        <v>0.6420485906304524</v>
      </c>
      <c r="AD50" s="7" t="n">
        <v>0.8030541496481772</v>
      </c>
      <c r="AE50" s="7" t="n">
        <v>0.7765591037857139</v>
      </c>
      <c r="AF50" s="7" t="n">
        <v>0.9043427589681315</v>
      </c>
      <c r="AG50" s="7" t="n">
        <v>0.5587275415876876</v>
      </c>
      <c r="AH50" s="7" t="n">
        <v>0.9645132805916391</v>
      </c>
      <c r="AI50" s="7" t="n">
        <v>0.3527063736932532</v>
      </c>
      <c r="AJ50" s="7" t="n">
        <v>-0.1595762206302972</v>
      </c>
      <c r="AK50" s="7" t="n">
        <v>0.3561734578974045</v>
      </c>
      <c r="AL50" s="7" t="n">
        <v>0.586764584354629</v>
      </c>
      <c r="AM50" s="7" t="n">
        <v>0.6366228319583297</v>
      </c>
      <c r="AN50" s="7" t="n">
        <v>0.5073462061399253</v>
      </c>
      <c r="AO50" s="7" t="n">
        <v>0.4485900497483847</v>
      </c>
      <c r="AP50" s="7" t="n">
        <v>0.6307868270368512</v>
      </c>
      <c r="AQ50" s="7" t="n">
        <v>0.5910680381857902</v>
      </c>
      <c r="AR50" s="7" t="n">
        <v>0.9401722027290386</v>
      </c>
      <c r="AS50" s="7" t="n">
        <v>0.955605395666748</v>
      </c>
      <c r="AT50" s="7" t="n">
        <v>0.6993382313431101</v>
      </c>
      <c r="AU50" s="7" t="n">
        <v>0.9484254765491182</v>
      </c>
      <c r="AV50" s="7" t="n">
        <v>0.8823596799407335</v>
      </c>
      <c r="AW50" s="7" t="n">
        <v>0.786161528444856</v>
      </c>
      <c r="AX50" s="7" t="n">
        <v>0.6840531525239585</v>
      </c>
      <c r="AY50" s="7" t="n">
        <v>1</v>
      </c>
      <c r="AZ50" s="7" t="n">
        <v>0.365212170020553</v>
      </c>
      <c r="BA50" s="7" t="n">
        <v>0.7776551397357275</v>
      </c>
      <c r="BB50" s="7" t="n">
        <v>0.4856506288371772</v>
      </c>
      <c r="BC50" s="7" t="n">
        <v>0.7013476276718622</v>
      </c>
      <c r="BD50" s="7" t="n">
        <v>0.4281977063046222</v>
      </c>
      <c r="BE50" s="7" t="n">
        <v>-0.08330946540900133</v>
      </c>
      <c r="BF50" s="7" t="n">
        <v>0.5316519874124884</v>
      </c>
      <c r="BG50" s="7" t="n">
        <v>0.9511406541375305</v>
      </c>
      <c r="BH50" s="7" t="n">
        <v>0.646654414788739</v>
      </c>
      <c r="BI50" s="7" t="n">
        <v>0.98330905100522</v>
      </c>
      <c r="BJ50" s="7" t="n">
        <v>0.5073463816915066</v>
      </c>
      <c r="BK50" s="7" t="n">
        <v>0.6924807072827678</v>
      </c>
      <c r="BL50" s="7" t="n">
        <v>0.5845570369516349</v>
      </c>
      <c r="BM50" s="7" t="n">
        <v>0.5210233055337049</v>
      </c>
      <c r="BN50" s="7" t="n">
        <v>0.5684731805035219</v>
      </c>
      <c r="BO50" s="7" t="n">
        <v>0.7100741501892556</v>
      </c>
      <c r="BP50" s="7" t="n">
        <v>0.6897757228240972</v>
      </c>
      <c r="BQ50" s="7" t="n">
        <v>0.2010526376701038</v>
      </c>
      <c r="BR50" s="7" t="n">
        <v>0.2587650412687628</v>
      </c>
      <c r="BS50" s="7" t="n">
        <v>0.6129249109036179</v>
      </c>
      <c r="BT50" s="7" t="n">
        <v>0.661653170795398</v>
      </c>
      <c r="BU50" s="7" t="n">
        <v>-0.05108070262763333</v>
      </c>
      <c r="BV50" s="7" t="n">
        <v>0.9071237218314063</v>
      </c>
      <c r="BW50" s="7" t="n">
        <v>0.899480391397512</v>
      </c>
      <c r="BX50" s="7" t="n">
        <v>0.8913338743827139</v>
      </c>
      <c r="BY50" s="7" t="n">
        <v>0.560457841904362</v>
      </c>
      <c r="BZ50" s="7" t="n">
        <v>0.5796392033322731</v>
      </c>
      <c r="CA50" s="7" t="n">
        <v>0.5365447281535591</v>
      </c>
      <c r="CB50" s="7" t="n">
        <v>0.6742082966963936</v>
      </c>
      <c r="CC50" s="7" t="n">
        <v>0.521296053626471</v>
      </c>
      <c r="CD50" s="7" t="n">
        <v>0.5656114473452124</v>
      </c>
      <c r="CE50" s="7" t="n">
        <v>0.5283013443496427</v>
      </c>
      <c r="CF50" s="7" t="n">
        <v>0.6318129592699774</v>
      </c>
      <c r="CG50" s="7" t="n">
        <v>0.8309835902583764</v>
      </c>
      <c r="CH50" s="7" t="n">
        <v>0.3862014481289216</v>
      </c>
      <c r="CI50" s="7" t="n">
        <v>0.79180801443235</v>
      </c>
      <c r="CJ50" s="7" t="n">
        <v>0.4202332575671058</v>
      </c>
      <c r="CK50" s="7" t="n">
        <v>0.490903862035702</v>
      </c>
      <c r="CL50" s="7" t="n">
        <v>0.8076111873721331</v>
      </c>
      <c r="CM50" s="7" t="n">
        <v>0.4721590571793082</v>
      </c>
      <c r="CN50" s="7" t="n">
        <v>0.799778089506467</v>
      </c>
      <c r="CO50" s="7" t="n">
        <v>0.568442926255131</v>
      </c>
      <c r="CP50" s="7" t="n">
        <v>0.1098362654225472</v>
      </c>
      <c r="CQ50" s="7" t="n">
        <v>0.5766489262185891</v>
      </c>
      <c r="CR50" s="7" t="n">
        <v>0.4167884914950928</v>
      </c>
      <c r="CS50" s="7" t="n">
        <v>0.6200546063593801</v>
      </c>
      <c r="CT50" s="7" t="n">
        <v>0.5666999483608302</v>
      </c>
      <c r="CU50" s="7" t="n">
        <v>0.5606418960995431</v>
      </c>
      <c r="CV50" s="7" t="n">
        <v>0.8676641994695795</v>
      </c>
      <c r="CW50" s="7" t="n">
        <v>0.4227580970427172</v>
      </c>
      <c r="CX50" s="7" t="n">
        <v>0.6193948554002178</v>
      </c>
      <c r="CY50" s="7" t="n">
        <v>0.6871254570904175</v>
      </c>
      <c r="CZ50" s="7" t="n">
        <v>0.5408016171871119</v>
      </c>
      <c r="DA50" s="7" t="n">
        <v>0.2491477641423173</v>
      </c>
      <c r="DB50" s="7" t="n">
        <v>0.7197053424450199</v>
      </c>
      <c r="DC50" s="7" t="n">
        <v>0.5031219617049471</v>
      </c>
      <c r="DD50" s="7" t="n">
        <v>0.7387856079718081</v>
      </c>
      <c r="DE50" s="7" t="n">
        <v>0.8539623623762117</v>
      </c>
      <c r="DF50" s="7" t="n">
        <v>0.8804258928837336</v>
      </c>
      <c r="DG50" s="7" t="n">
        <v>0.4142494641590752</v>
      </c>
      <c r="DH50" s="7" t="n">
        <v>0.5694814558064405</v>
      </c>
      <c r="DI50" s="7" t="n">
        <v>0.534397180703737</v>
      </c>
      <c r="DJ50" s="7" t="n">
        <v>0.8024703677349939</v>
      </c>
      <c r="DK50" s="7" t="n">
        <v>0.801629894258616</v>
      </c>
      <c r="DL50" s="7" t="n">
        <v>0.4377376214693816</v>
      </c>
      <c r="DM50" s="7" t="n">
        <v>0.6468423770915892</v>
      </c>
      <c r="DN50" s="7" t="n">
        <v>-0.02954747112059022</v>
      </c>
      <c r="DO50" s="7" t="n">
        <v>0.7930771423945444</v>
      </c>
      <c r="DP50" s="7" t="n">
        <v>0.8750970263798339</v>
      </c>
      <c r="DQ50" s="7" t="n">
        <v>0.4541044450090892</v>
      </c>
      <c r="DR50" s="7" t="n">
        <v>0.7053212264646924</v>
      </c>
      <c r="DS50" s="7" t="n">
        <v>0.8350058238649658</v>
      </c>
      <c r="DT50" s="7" t="n">
        <v>0.8562051087609379</v>
      </c>
      <c r="DU50" s="7" t="n">
        <v>0.7012883278325522</v>
      </c>
      <c r="DV50" s="7" t="n">
        <v>0.5377269077169615</v>
      </c>
      <c r="DW50" s="7" t="n">
        <v>0.8426257926900089</v>
      </c>
      <c r="DX50" s="7" t="n">
        <v>0.5355864551396583</v>
      </c>
      <c r="DY50" s="7" t="n">
        <v>0.9021894599029741</v>
      </c>
      <c r="DZ50" s="7" t="n">
        <v>0.6613017249733418</v>
      </c>
      <c r="EA50" s="7" t="n">
        <v>0.7115362571938302</v>
      </c>
      <c r="EB50" s="7" t="n">
        <v>0.7667961619159168</v>
      </c>
      <c r="EC50" s="7" t="n">
        <v>0.6274939635151612</v>
      </c>
      <c r="ED50" s="7" t="n">
        <v>0.5424682973789151</v>
      </c>
      <c r="EE50" s="7" t="n">
        <v>0.7330260786324492</v>
      </c>
      <c r="EF50" s="7" t="n">
        <v>0.7402416364088671</v>
      </c>
      <c r="EG50" s="7" t="n">
        <v>0.4810337689061013</v>
      </c>
      <c r="EH50" s="7" t="n">
        <v>0.4093527706654935</v>
      </c>
      <c r="EI50" s="7" t="n">
        <v>0.5026777665370598</v>
      </c>
      <c r="EJ50" s="7" t="n">
        <v>0.7545535207483975</v>
      </c>
      <c r="EK50" s="7" t="n">
        <v>0.3647948244040052</v>
      </c>
      <c r="EL50" s="7" t="n">
        <v>0.7048343949259235</v>
      </c>
      <c r="EM50" s="7" t="n">
        <v>0.7510363824510407</v>
      </c>
      <c r="EN50" s="7" t="n">
        <v>0.5646298141369982</v>
      </c>
      <c r="EO50" s="7" t="n">
        <v>0.5860463685188211</v>
      </c>
      <c r="EP50" s="7" t="n">
        <v>0.6612715367413095</v>
      </c>
      <c r="EQ50" s="7" t="n">
        <v>0.6812847241060898</v>
      </c>
      <c r="ER50" s="7" t="n">
        <v>0.6507789274972298</v>
      </c>
      <c r="ES50" s="7" t="n">
        <v>0.7724179267711487</v>
      </c>
      <c r="ET50" s="7" t="n">
        <v>0.7579497515713032</v>
      </c>
      <c r="EU50" s="7" t="n">
        <v>0.4445263446026912</v>
      </c>
      <c r="EV50" s="7" t="n">
        <v>0.7070951031492626</v>
      </c>
      <c r="EW50" s="7" t="n">
        <v>0.7443793022047482</v>
      </c>
      <c r="EX50" s="7" t="n">
        <v>0.8534004136658219</v>
      </c>
      <c r="EY50" s="7" t="n">
        <v>0.6629959690724008</v>
      </c>
      <c r="EZ50" s="7" t="n">
        <v>0.5406490939560999</v>
      </c>
      <c r="FA50" s="7" t="n">
        <v>0.5491995336570831</v>
      </c>
      <c r="FB50" s="7" t="n">
        <v>0.7559534592700242</v>
      </c>
      <c r="FC50" s="7" t="n">
        <v>0.5546051947387601</v>
      </c>
      <c r="FD50" s="7" t="n">
        <v>0.6393120158556301</v>
      </c>
      <c r="FE50" s="7" t="n">
        <v>0.2790896836111442</v>
      </c>
      <c r="FF50" s="7" t="n">
        <v>0.4677319810434917</v>
      </c>
      <c r="FG50" s="7" t="n">
        <v>0.7517113738226546</v>
      </c>
      <c r="FH50" s="7" t="n">
        <v>0.759049288696738</v>
      </c>
      <c r="FI50" s="7" t="n">
        <v>0.1909519800731972</v>
      </c>
      <c r="FJ50" s="7" t="n">
        <v>0.6601936019711045</v>
      </c>
      <c r="FK50" s="7" t="n">
        <v>0.7518304691325328</v>
      </c>
      <c r="FL50" s="7" t="n">
        <v>0.02422643288420427</v>
      </c>
      <c r="FM50" s="7" t="n">
        <v>0.400719125418299</v>
      </c>
      <c r="FN50" s="7" t="n">
        <v>0.588295890958305</v>
      </c>
      <c r="FO50" s="7" t="n">
        <v>0.6258384357595572</v>
      </c>
      <c r="FP50" s="7" t="n">
        <v>0.3160100880514204</v>
      </c>
      <c r="FQ50" s="7" t="n">
        <v>0.7653125912259277</v>
      </c>
      <c r="FR50" s="7" t="n">
        <v>0.5357471358985655</v>
      </c>
      <c r="FS50" s="7" t="n">
        <v>0.4380703649442748</v>
      </c>
      <c r="FT50" s="7" t="n">
        <v>0.3382671387892579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0.562271194676806</v>
      </c>
      <c r="D51" s="7" t="n">
        <v>0.5073249211301262</v>
      </c>
      <c r="E51" s="7" t="n">
        <v>0.519278462082378</v>
      </c>
      <c r="F51" s="7" t="n">
        <v>0.4147858229688141</v>
      </c>
      <c r="G51" s="7" t="n">
        <v>0.1145659748245614</v>
      </c>
      <c r="H51" s="7" t="n">
        <v>0.2890142821218202</v>
      </c>
      <c r="I51" s="7" t="n">
        <v>0.6484710698585778</v>
      </c>
      <c r="J51" s="7" t="n">
        <v>0.5833857088501504</v>
      </c>
      <c r="K51" s="7" t="n">
        <v>0.2843672169614793</v>
      </c>
      <c r="L51" s="7" t="n">
        <v>0.4919528635349835</v>
      </c>
      <c r="M51" s="7" t="n">
        <v>0.46111552128102</v>
      </c>
      <c r="N51" s="7" t="n">
        <v>0.4982267140331615</v>
      </c>
      <c r="O51" s="7" t="n">
        <v>0.3365962136297576</v>
      </c>
      <c r="P51" s="7" t="n">
        <v>0.3365832556428475</v>
      </c>
      <c r="Q51" s="7" t="n">
        <v>0.274865698875235</v>
      </c>
      <c r="R51" s="7" t="n">
        <v>0.3160367541896111</v>
      </c>
      <c r="S51" s="7" t="n">
        <v>0.323495850269105</v>
      </c>
      <c r="T51" s="7" t="n">
        <v>0.2624568222811929</v>
      </c>
      <c r="U51" s="7" t="n">
        <v>0.3120654148617696</v>
      </c>
      <c r="V51" s="7" t="n">
        <v>0.3059663183340653</v>
      </c>
      <c r="W51" s="7" t="n">
        <v>0.3591770931874018</v>
      </c>
      <c r="X51" s="7" t="n">
        <v>0.5523773936355348</v>
      </c>
      <c r="Y51" s="7" t="n">
        <v>0.7006874292084978</v>
      </c>
      <c r="Z51" s="7" t="n">
        <v>0.1653875845495465</v>
      </c>
      <c r="AA51" s="7" t="n">
        <v>0.5580281847884312</v>
      </c>
      <c r="AB51" s="7" t="n">
        <v>0.5608625930116168</v>
      </c>
      <c r="AC51" s="7" t="n">
        <v>0.3568094879819597</v>
      </c>
      <c r="AD51" s="7" t="n">
        <v>0.5169140100335075</v>
      </c>
      <c r="AE51" s="7" t="n">
        <v>0.5183220841693197</v>
      </c>
      <c r="AF51" s="7" t="n">
        <v>0.5037165734779876</v>
      </c>
      <c r="AG51" s="7" t="n">
        <v>0.3191996573600877</v>
      </c>
      <c r="AH51" s="7" t="n">
        <v>0.4127322511208321</v>
      </c>
      <c r="AI51" s="7" t="n">
        <v>0.634585016623609</v>
      </c>
      <c r="AJ51" s="7" t="n">
        <v>0.3585452983310022</v>
      </c>
      <c r="AK51" s="7" t="n">
        <v>0.3511638669589984</v>
      </c>
      <c r="AL51" s="7" t="n">
        <v>0.3752984731197446</v>
      </c>
      <c r="AM51" s="7" t="n">
        <v>0.3365280665772469</v>
      </c>
      <c r="AN51" s="7" t="n">
        <v>0.4396314061760738</v>
      </c>
      <c r="AO51" s="7" t="n">
        <v>0.8682812651865044</v>
      </c>
      <c r="AP51" s="7" t="n">
        <v>0.3271472475017412</v>
      </c>
      <c r="AQ51" s="7" t="n">
        <v>0.3802562484824953</v>
      </c>
      <c r="AR51" s="7" t="n">
        <v>0.4734894827837899</v>
      </c>
      <c r="AS51" s="7" t="n">
        <v>0.3282768767559125</v>
      </c>
      <c r="AT51" s="7" t="n">
        <v>0.3010452117738817</v>
      </c>
      <c r="AU51" s="7" t="n">
        <v>0.2889521863094073</v>
      </c>
      <c r="AV51" s="7" t="n">
        <v>0.2827180241033627</v>
      </c>
      <c r="AW51" s="7" t="n">
        <v>0.4891104981075216</v>
      </c>
      <c r="AX51" s="7" t="n">
        <v>0.4656793577400468</v>
      </c>
      <c r="AY51" s="7" t="n">
        <v>0.365212170020553</v>
      </c>
      <c r="AZ51" s="7" t="n">
        <v>1</v>
      </c>
      <c r="BA51" s="7" t="n">
        <v>0.3288615339600081</v>
      </c>
      <c r="BB51" s="7" t="n">
        <v>0.5574294607163001</v>
      </c>
      <c r="BC51" s="7" t="n">
        <v>0.2526218209204095</v>
      </c>
      <c r="BD51" s="7" t="n">
        <v>0.3923153226133363</v>
      </c>
      <c r="BE51" s="7" t="n">
        <v>0.3630473932334434</v>
      </c>
      <c r="BF51" s="7" t="n">
        <v>0.3326352946608832</v>
      </c>
      <c r="BG51" s="7" t="n">
        <v>0.3002719489815346</v>
      </c>
      <c r="BH51" s="7" t="n">
        <v>0.3649357026578803</v>
      </c>
      <c r="BI51" s="7" t="n">
        <v>0.3300936325927786</v>
      </c>
      <c r="BJ51" s="7" t="n">
        <v>0.4396315548775002</v>
      </c>
      <c r="BK51" s="7" t="n">
        <v>0.2426344267238142</v>
      </c>
      <c r="BL51" s="7" t="n">
        <v>0.3160687969156669</v>
      </c>
      <c r="BM51" s="7" t="n">
        <v>0.1464326425955995</v>
      </c>
      <c r="BN51" s="7" t="n">
        <v>0.3057196582587694</v>
      </c>
      <c r="BO51" s="7" t="n">
        <v>0.2728022631617527</v>
      </c>
      <c r="BP51" s="7" t="n">
        <v>0.3859290358265521</v>
      </c>
      <c r="BQ51" s="7" t="n">
        <v>0.04883172736803772</v>
      </c>
      <c r="BR51" s="7" t="n">
        <v>0.08632257332833843</v>
      </c>
      <c r="BS51" s="7" t="n">
        <v>0.3440452853521875</v>
      </c>
      <c r="BT51" s="7" t="n">
        <v>0.5876066054387946</v>
      </c>
      <c r="BU51" s="7" t="n">
        <v>0.4106102974394361</v>
      </c>
      <c r="BV51" s="7" t="n">
        <v>0.4949517379329637</v>
      </c>
      <c r="BW51" s="7" t="n">
        <v>0.4032867470083088</v>
      </c>
      <c r="BX51" s="7" t="n">
        <v>0.4165630245773952</v>
      </c>
      <c r="BY51" s="7" t="n">
        <v>0.5117535580541057</v>
      </c>
      <c r="BZ51" s="7" t="n">
        <v>0.2030853594565218</v>
      </c>
      <c r="CA51" s="7" t="n">
        <v>0.6305021938249069</v>
      </c>
      <c r="CB51" s="7" t="n">
        <v>0.5347254358889311</v>
      </c>
      <c r="CC51" s="7" t="n">
        <v>0.506938535322169</v>
      </c>
      <c r="CD51" s="7" t="n">
        <v>0.319472128731521</v>
      </c>
      <c r="CE51" s="7" t="n">
        <v>0.4094738144571645</v>
      </c>
      <c r="CF51" s="7" t="n">
        <v>0.2197306027849937</v>
      </c>
      <c r="CG51" s="7" t="n">
        <v>0.3241464559801673</v>
      </c>
      <c r="CH51" s="7" t="n">
        <v>0.2452821078962348</v>
      </c>
      <c r="CI51" s="7" t="n">
        <v>0.2895960158342588</v>
      </c>
      <c r="CJ51" s="7" t="n">
        <v>0.8065729760563286</v>
      </c>
      <c r="CK51" s="7" t="n">
        <v>0.5576008177103627</v>
      </c>
      <c r="CL51" s="7" t="n">
        <v>0.2172418102203383</v>
      </c>
      <c r="CM51" s="7" t="n">
        <v>0.4289873122845049</v>
      </c>
      <c r="CN51" s="7" t="n">
        <v>0.2980168590820514</v>
      </c>
      <c r="CO51" s="7" t="n">
        <v>0.3226474793755332</v>
      </c>
      <c r="CP51" s="7" t="n">
        <v>0.3825723443834884</v>
      </c>
      <c r="CQ51" s="7" t="n">
        <v>0.3395412347863042</v>
      </c>
      <c r="CR51" s="7" t="n">
        <v>0.133830526960851</v>
      </c>
      <c r="CS51" s="7" t="n">
        <v>0.1830346138285076</v>
      </c>
      <c r="CT51" s="7" t="n">
        <v>0.2085017857281504</v>
      </c>
      <c r="CU51" s="7" t="n">
        <v>0.1809793582790687</v>
      </c>
      <c r="CV51" s="7" t="n">
        <v>0.5155492705036328</v>
      </c>
      <c r="CW51" s="7" t="n">
        <v>0.5115672449654888</v>
      </c>
      <c r="CX51" s="7" t="n">
        <v>0.2118424891324249</v>
      </c>
      <c r="CY51" s="7" t="n">
        <v>0.3835989034314063</v>
      </c>
      <c r="CZ51" s="7" t="n">
        <v>0.5741741045268526</v>
      </c>
      <c r="DA51" s="7" t="n">
        <v>0.1044611762569069</v>
      </c>
      <c r="DB51" s="7" t="n">
        <v>0.6621953142363033</v>
      </c>
      <c r="DC51" s="7" t="n">
        <v>0.2847557635027082</v>
      </c>
      <c r="DD51" s="7" t="n">
        <v>0.1938091740789732</v>
      </c>
      <c r="DE51" s="7" t="n">
        <v>0.2728094156364427</v>
      </c>
      <c r="DF51" s="7" t="n">
        <v>0.2947877514679926</v>
      </c>
      <c r="DG51" s="7" t="n">
        <v>0.2043193568884685</v>
      </c>
      <c r="DH51" s="7" t="n">
        <v>0.2448641103828235</v>
      </c>
      <c r="DI51" s="7" t="n">
        <v>0.3233868891081383</v>
      </c>
      <c r="DJ51" s="7" t="n">
        <v>0.2734737490272901</v>
      </c>
      <c r="DK51" s="7" t="n">
        <v>0.2911901882622794</v>
      </c>
      <c r="DL51" s="7" t="n">
        <v>0.5235580178092357</v>
      </c>
      <c r="DM51" s="7" t="n">
        <v>0.2606383522275306</v>
      </c>
      <c r="DN51" s="7" t="n">
        <v>0.382291524876188</v>
      </c>
      <c r="DO51" s="7" t="n">
        <v>0.2646390764748422</v>
      </c>
      <c r="DP51" s="7" t="n">
        <v>0.3537762739108798</v>
      </c>
      <c r="DQ51" s="7" t="n">
        <v>0.2268007848259417</v>
      </c>
      <c r="DR51" s="7" t="n">
        <v>0.2520736855653771</v>
      </c>
      <c r="DS51" s="7" t="n">
        <v>0.3058098226696903</v>
      </c>
      <c r="DT51" s="7" t="n">
        <v>0.4409720100034852</v>
      </c>
      <c r="DU51" s="7" t="n">
        <v>0.1773882277015693</v>
      </c>
      <c r="DV51" s="7" t="n">
        <v>0.4323250396276319</v>
      </c>
      <c r="DW51" s="7" t="n">
        <v>0.3286572287898974</v>
      </c>
      <c r="DX51" s="7" t="n">
        <v>0.2720416419022941</v>
      </c>
      <c r="DY51" s="7" t="n">
        <v>0.272837269376121</v>
      </c>
      <c r="DZ51" s="7" t="n">
        <v>0.3513421084841246</v>
      </c>
      <c r="EA51" s="7" t="n">
        <v>0.3244082562454161</v>
      </c>
      <c r="EB51" s="7" t="n">
        <v>0.3309890902580986</v>
      </c>
      <c r="EC51" s="7" t="n">
        <v>0.4701665170422798</v>
      </c>
      <c r="ED51" s="7" t="n">
        <v>0.2396846882540792</v>
      </c>
      <c r="EE51" s="7" t="n">
        <v>0.3171625926410706</v>
      </c>
      <c r="EF51" s="7" t="n">
        <v>0.4254212156998244</v>
      </c>
      <c r="EG51" s="7" t="n">
        <v>0.5468342319656477</v>
      </c>
      <c r="EH51" s="7" t="n">
        <v>0.3792165714726874</v>
      </c>
      <c r="EI51" s="7" t="n">
        <v>0.3408944443227715</v>
      </c>
      <c r="EJ51" s="7" t="n">
        <v>0.4764977277222299</v>
      </c>
      <c r="EK51" s="7" t="n">
        <v>0.5972504550185129</v>
      </c>
      <c r="EL51" s="7" t="n">
        <v>0.3431775550348013</v>
      </c>
      <c r="EM51" s="7" t="n">
        <v>0.3388953558759381</v>
      </c>
      <c r="EN51" s="7" t="n">
        <v>0.7191803505757823</v>
      </c>
      <c r="EO51" s="7" t="n">
        <v>0.6166834207592498</v>
      </c>
      <c r="EP51" s="7" t="n">
        <v>0.3106436971514245</v>
      </c>
      <c r="EQ51" s="7" t="n">
        <v>0.2875285862122841</v>
      </c>
      <c r="ER51" s="7" t="n">
        <v>0.1956633928027937</v>
      </c>
      <c r="ES51" s="7" t="n">
        <v>0.2363822713764867</v>
      </c>
      <c r="ET51" s="7" t="n">
        <v>0.3411539893136634</v>
      </c>
      <c r="EU51" s="7" t="n">
        <v>0.1765559339546458</v>
      </c>
      <c r="EV51" s="7" t="n">
        <v>0.207249852749963</v>
      </c>
      <c r="EW51" s="7" t="n">
        <v>0.4004159834312361</v>
      </c>
      <c r="EX51" s="7" t="n">
        <v>0.3232967842612936</v>
      </c>
      <c r="EY51" s="7" t="n">
        <v>0.4216913811146151</v>
      </c>
      <c r="EZ51" s="7" t="n">
        <v>0.2924448622084284</v>
      </c>
      <c r="FA51" s="7" t="n">
        <v>0.6701440229028398</v>
      </c>
      <c r="FB51" s="7" t="n">
        <v>0.3427766246836405</v>
      </c>
      <c r="FC51" s="7" t="n">
        <v>0.5500882797349228</v>
      </c>
      <c r="FD51" s="7" t="n">
        <v>0.6013231000333378</v>
      </c>
      <c r="FE51" s="7" t="n">
        <v>0.6959495628695688</v>
      </c>
      <c r="FF51" s="7" t="n">
        <v>0.5546063645821834</v>
      </c>
      <c r="FG51" s="7" t="n">
        <v>0.3407312628365915</v>
      </c>
      <c r="FH51" s="7" t="n">
        <v>0.303154803300189</v>
      </c>
      <c r="FI51" s="7" t="n">
        <v>0.03823473192393132</v>
      </c>
      <c r="FJ51" s="7" t="n">
        <v>0.1898829853570015</v>
      </c>
      <c r="FK51" s="7" t="n">
        <v>0.3457764987854399</v>
      </c>
      <c r="FL51" s="7" t="n">
        <v>0.4353409898797596</v>
      </c>
      <c r="FM51" s="7" t="n">
        <v>0.4023291269557374</v>
      </c>
      <c r="FN51" s="7" t="n">
        <v>0.1944757497501515</v>
      </c>
      <c r="FO51" s="7" t="n">
        <v>0.3995057649607558</v>
      </c>
      <c r="FP51" s="7" t="n">
        <v>0.3928236215570404</v>
      </c>
      <c r="FQ51" s="7" t="n">
        <v>0.2510690944066395</v>
      </c>
      <c r="FR51" s="7" t="n">
        <v>0.3574018749076207</v>
      </c>
      <c r="FS51" s="7" t="n">
        <v>0.2334615715816732</v>
      </c>
      <c r="FT51" s="7" t="n">
        <v>0.385366419708058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0.693137485139163</v>
      </c>
      <c r="D52" s="7" t="n">
        <v>0.6349717003837101</v>
      </c>
      <c r="E52" s="7" t="n">
        <v>0.01877528408970968</v>
      </c>
      <c r="F52" s="7" t="n">
        <v>0.5242614535649026</v>
      </c>
      <c r="G52" s="7" t="n">
        <v>0.1448989429076087</v>
      </c>
      <c r="H52" s="7" t="n">
        <v>0.07823399807360629</v>
      </c>
      <c r="I52" s="7" t="n">
        <v>0.3610916897022572</v>
      </c>
      <c r="J52" s="7" t="n">
        <v>0.3212316642308965</v>
      </c>
      <c r="K52" s="7" t="n">
        <v>0.323728321525682</v>
      </c>
      <c r="L52" s="7" t="n">
        <v>0.03275663324880346</v>
      </c>
      <c r="M52" s="7" t="n">
        <v>0.7086043401393805</v>
      </c>
      <c r="N52" s="7" t="n">
        <v>0.7659591033626781</v>
      </c>
      <c r="O52" s="7" t="n">
        <v>0.8036535242546181</v>
      </c>
      <c r="P52" s="7" t="n">
        <v>0.8036504540608639</v>
      </c>
      <c r="Q52" s="7" t="n">
        <v>0.3854548333838062</v>
      </c>
      <c r="R52" s="7" t="n">
        <v>0.7754452201816185</v>
      </c>
      <c r="S52" s="7" t="n">
        <v>0.7807548540442268</v>
      </c>
      <c r="T52" s="7" t="n">
        <v>0.8370199182931918</v>
      </c>
      <c r="U52" s="7" t="n">
        <v>0.5064160002568849</v>
      </c>
      <c r="V52" s="7" t="n">
        <v>0.7748515402885507</v>
      </c>
      <c r="W52" s="7" t="n">
        <v>0.8236112774543224</v>
      </c>
      <c r="X52" s="7" t="n">
        <v>0.4343740393985788</v>
      </c>
      <c r="Y52" s="7" t="n">
        <v>0.3933891054955984</v>
      </c>
      <c r="Z52" s="7" t="n">
        <v>0.04775516422823537</v>
      </c>
      <c r="AA52" s="7" t="n">
        <v>0.4241879820238123</v>
      </c>
      <c r="AB52" s="7" t="n">
        <v>0.1833940347902406</v>
      </c>
      <c r="AC52" s="7" t="n">
        <v>0.4557091703475655</v>
      </c>
      <c r="AD52" s="7" t="n">
        <v>0.7900370903867799</v>
      </c>
      <c r="AE52" s="7" t="n">
        <v>0.7591946009495922</v>
      </c>
      <c r="AF52" s="7" t="n">
        <v>0.7588383834301644</v>
      </c>
      <c r="AG52" s="7" t="n">
        <v>0.2940949757262585</v>
      </c>
      <c r="AH52" s="7" t="n">
        <v>0.7469180141673906</v>
      </c>
      <c r="AI52" s="7" t="n">
        <v>0.1936526898167098</v>
      </c>
      <c r="AJ52" s="7" t="n">
        <v>-0.1231636220598341</v>
      </c>
      <c r="AK52" s="7" t="n">
        <v>0.05464528825842963</v>
      </c>
      <c r="AL52" s="7" t="n">
        <v>0.3356770051456014</v>
      </c>
      <c r="AM52" s="7" t="n">
        <v>0.4474171981472912</v>
      </c>
      <c r="AN52" s="7" t="n">
        <v>0.2049370808851069</v>
      </c>
      <c r="AO52" s="7" t="n">
        <v>0.3003269663587171</v>
      </c>
      <c r="AP52" s="7" t="n">
        <v>0.419689748374759</v>
      </c>
      <c r="AQ52" s="7" t="n">
        <v>0.3470207405070458</v>
      </c>
      <c r="AR52" s="7" t="n">
        <v>0.817268340476702</v>
      </c>
      <c r="AS52" s="7" t="n">
        <v>0.827154096017759</v>
      </c>
      <c r="AT52" s="7" t="n">
        <v>0.5036200807980821</v>
      </c>
      <c r="AU52" s="7" t="n">
        <v>0.8215183263900966</v>
      </c>
      <c r="AV52" s="7" t="n">
        <v>0.810935607887549</v>
      </c>
      <c r="AW52" s="7" t="n">
        <v>0.7923726272737714</v>
      </c>
      <c r="AX52" s="7" t="n">
        <v>0.4593390511164255</v>
      </c>
      <c r="AY52" s="7" t="n">
        <v>0.7776551397357275</v>
      </c>
      <c r="AZ52" s="7" t="n">
        <v>0.3288615339600081</v>
      </c>
      <c r="BA52" s="7" t="n">
        <v>1</v>
      </c>
      <c r="BB52" s="7" t="n">
        <v>0.4328798504602221</v>
      </c>
      <c r="BC52" s="7" t="n">
        <v>0.3643728049509058</v>
      </c>
      <c r="BD52" s="7" t="n">
        <v>0.3350175452703598</v>
      </c>
      <c r="BE52" s="7" t="n">
        <v>-0.007958315400250795</v>
      </c>
      <c r="BF52" s="7" t="n">
        <v>0.3234507394597017</v>
      </c>
      <c r="BG52" s="7" t="n">
        <v>0.8202383121052369</v>
      </c>
      <c r="BH52" s="7" t="n">
        <v>0.4618202214024094</v>
      </c>
      <c r="BI52" s="7" t="n">
        <v>0.7318328613234397</v>
      </c>
      <c r="BJ52" s="7" t="n">
        <v>0.204937244870258</v>
      </c>
      <c r="BK52" s="7" t="n">
        <v>0.3502507807015915</v>
      </c>
      <c r="BL52" s="7" t="n">
        <v>0.7120811212031511</v>
      </c>
      <c r="BM52" s="7" t="n">
        <v>0.5228813048896506</v>
      </c>
      <c r="BN52" s="7" t="n">
        <v>0.7023870430930387</v>
      </c>
      <c r="BO52" s="7" t="n">
        <v>0.3776264247163472</v>
      </c>
      <c r="BP52" s="7" t="n">
        <v>0.404861237643982</v>
      </c>
      <c r="BQ52" s="7" t="n">
        <v>-0.01926903812542982</v>
      </c>
      <c r="BR52" s="7" t="n">
        <v>-0.006791829573155467</v>
      </c>
      <c r="BS52" s="7" t="n">
        <v>0.4310317753198332</v>
      </c>
      <c r="BT52" s="7" t="n">
        <v>0.5586829950000428</v>
      </c>
      <c r="BU52" s="7" t="n">
        <v>-0.09483411326354817</v>
      </c>
      <c r="BV52" s="7" t="n">
        <v>0.7143406136714224</v>
      </c>
      <c r="BW52" s="7" t="n">
        <v>0.6390003888828044</v>
      </c>
      <c r="BX52" s="7" t="n">
        <v>0.5910000173913844</v>
      </c>
      <c r="BY52" s="7" t="n">
        <v>0.5539848864695253</v>
      </c>
      <c r="BZ52" s="7" t="n">
        <v>0.5913341850944271</v>
      </c>
      <c r="CA52" s="7" t="n">
        <v>0.5042330845919288</v>
      </c>
      <c r="CB52" s="7" t="n">
        <v>0.5558623389181817</v>
      </c>
      <c r="CC52" s="7" t="n">
        <v>0.4474699203674366</v>
      </c>
      <c r="CD52" s="7" t="n">
        <v>0.2999882938119056</v>
      </c>
      <c r="CE52" s="7" t="n">
        <v>0.2284900463716756</v>
      </c>
      <c r="CF52" s="7" t="n">
        <v>0.6953954810637192</v>
      </c>
      <c r="CG52" s="7" t="n">
        <v>0.8134336418539572</v>
      </c>
      <c r="CH52" s="7" t="n">
        <v>0.09573638778053936</v>
      </c>
      <c r="CI52" s="7" t="n">
        <v>0.6221575510490385</v>
      </c>
      <c r="CJ52" s="7" t="n">
        <v>0.2480046947256848</v>
      </c>
      <c r="CK52" s="7" t="n">
        <v>0.4333760859330878</v>
      </c>
      <c r="CL52" s="7" t="n">
        <v>0.8709409015268734</v>
      </c>
      <c r="CM52" s="7" t="n">
        <v>0.3931950279276542</v>
      </c>
      <c r="CN52" s="7" t="n">
        <v>0.757793690776017</v>
      </c>
      <c r="CO52" s="7" t="n">
        <v>0.3230892542601633</v>
      </c>
      <c r="CP52" s="7" t="n">
        <v>-0.04621860924837542</v>
      </c>
      <c r="CQ52" s="7" t="n">
        <v>0.3489574367189322</v>
      </c>
      <c r="CR52" s="7" t="n">
        <v>0.4255534154707323</v>
      </c>
      <c r="CS52" s="7" t="n">
        <v>0.7149234420462652</v>
      </c>
      <c r="CT52" s="7" t="n">
        <v>0.4945902767221302</v>
      </c>
      <c r="CU52" s="7" t="n">
        <v>0.669883750070193</v>
      </c>
      <c r="CV52" s="7" t="n">
        <v>0.7780491437394959</v>
      </c>
      <c r="CW52" s="7" t="n">
        <v>0.214157312262939</v>
      </c>
      <c r="CX52" s="7" t="n">
        <v>0.550187832469519</v>
      </c>
      <c r="CY52" s="7" t="n">
        <v>0.4036611783418957</v>
      </c>
      <c r="CZ52" s="7" t="n">
        <v>0.3933571184054797</v>
      </c>
      <c r="DA52" s="7" t="n">
        <v>0.03772261494749132</v>
      </c>
      <c r="DB52" s="7" t="n">
        <v>0.5866030225315689</v>
      </c>
      <c r="DC52" s="7" t="n">
        <v>0.6372489333246689</v>
      </c>
      <c r="DD52" s="7" t="n">
        <v>0.8154700305791274</v>
      </c>
      <c r="DE52" s="7" t="n">
        <v>0.9302337906477163</v>
      </c>
      <c r="DF52" s="7" t="n">
        <v>0.8556602222299616</v>
      </c>
      <c r="DG52" s="7" t="n">
        <v>0.08523883909094096</v>
      </c>
      <c r="DH52" s="7" t="n">
        <v>0.4890812648602497</v>
      </c>
      <c r="DI52" s="7" t="n">
        <v>0.3088582200641573</v>
      </c>
      <c r="DJ52" s="7" t="n">
        <v>0.9734068673852064</v>
      </c>
      <c r="DK52" s="7" t="n">
        <v>0.7010772126616079</v>
      </c>
      <c r="DL52" s="7" t="n">
        <v>0.3875314632359751</v>
      </c>
      <c r="DM52" s="7" t="n">
        <v>0.6628126279812194</v>
      </c>
      <c r="DN52" s="7" t="n">
        <v>0.05007070661868843</v>
      </c>
      <c r="DO52" s="7" t="n">
        <v>0.9811248864772613</v>
      </c>
      <c r="DP52" s="7" t="n">
        <v>0.8545267316116479</v>
      </c>
      <c r="DQ52" s="7" t="n">
        <v>0.2782716117021786</v>
      </c>
      <c r="DR52" s="7" t="n">
        <v>0.3619871102542211</v>
      </c>
      <c r="DS52" s="7" t="n">
        <v>0.8107156698620916</v>
      </c>
      <c r="DT52" s="7" t="n">
        <v>0.709542979929794</v>
      </c>
      <c r="DU52" s="7" t="n">
        <v>0.7603400967034809</v>
      </c>
      <c r="DV52" s="7" t="n">
        <v>0.2695669130765419</v>
      </c>
      <c r="DW52" s="7" t="n">
        <v>0.827451183200519</v>
      </c>
      <c r="DX52" s="7" t="n">
        <v>0.6828221383745627</v>
      </c>
      <c r="DY52" s="7" t="n">
        <v>0.8485303120033317</v>
      </c>
      <c r="DZ52" s="7" t="n">
        <v>0.4029845443448856</v>
      </c>
      <c r="EA52" s="7" t="n">
        <v>0.6758542323103128</v>
      </c>
      <c r="EB52" s="7" t="n">
        <v>0.6839371195377514</v>
      </c>
      <c r="EC52" s="7" t="n">
        <v>0.3586348516524674</v>
      </c>
      <c r="ED52" s="7" t="n">
        <v>0.4571342825077054</v>
      </c>
      <c r="EE52" s="7" t="n">
        <v>0.7132720135553623</v>
      </c>
      <c r="EF52" s="7" t="n">
        <v>0.7557077449753408</v>
      </c>
      <c r="EG52" s="7" t="n">
        <v>0.4225938115902586</v>
      </c>
      <c r="EH52" s="7" t="n">
        <v>0.3038355882853087</v>
      </c>
      <c r="EI52" s="7" t="n">
        <v>0.5201193675480822</v>
      </c>
      <c r="EJ52" s="7" t="n">
        <v>0.7479928930104418</v>
      </c>
      <c r="EK52" s="7" t="n">
        <v>0.3051018541236472</v>
      </c>
      <c r="EL52" s="7" t="n">
        <v>0.8233945977245996</v>
      </c>
      <c r="EM52" s="7" t="n">
        <v>0.7685117749999311</v>
      </c>
      <c r="EN52" s="7" t="n">
        <v>0.4086149703098612</v>
      </c>
      <c r="EO52" s="7" t="n">
        <v>0.3960635702515875</v>
      </c>
      <c r="EP52" s="7" t="n">
        <v>0.6368966732930749</v>
      </c>
      <c r="EQ52" s="7" t="n">
        <v>0.7558667520041433</v>
      </c>
      <c r="ER52" s="7" t="n">
        <v>0.7548908655268248</v>
      </c>
      <c r="ES52" s="7" t="n">
        <v>0.8932787308898105</v>
      </c>
      <c r="ET52" s="7" t="n">
        <v>0.7703954803105412</v>
      </c>
      <c r="EU52" s="7" t="n">
        <v>0.6534595058518528</v>
      </c>
      <c r="EV52" s="7" t="n">
        <v>0.634744543292624</v>
      </c>
      <c r="EW52" s="7" t="n">
        <v>0.5822181636131155</v>
      </c>
      <c r="EX52" s="7" t="n">
        <v>0.8209830102034129</v>
      </c>
      <c r="EY52" s="7" t="n">
        <v>0.3630131417417393</v>
      </c>
      <c r="EZ52" s="7" t="n">
        <v>0.6710500931916802</v>
      </c>
      <c r="FA52" s="7" t="n">
        <v>0.4525527155913281</v>
      </c>
      <c r="FB52" s="7" t="n">
        <v>0.7673686094574926</v>
      </c>
      <c r="FC52" s="7" t="n">
        <v>0.4191650648344546</v>
      </c>
      <c r="FD52" s="7" t="n">
        <v>0.4803463928202082</v>
      </c>
      <c r="FE52" s="7" t="n">
        <v>0.2539847684441729</v>
      </c>
      <c r="FF52" s="7" t="n">
        <v>0.4347239199616253</v>
      </c>
      <c r="FG52" s="7" t="n">
        <v>0.7614033526904772</v>
      </c>
      <c r="FH52" s="7" t="n">
        <v>0.4908216328411538</v>
      </c>
      <c r="FI52" s="7" t="n">
        <v>-0.02723726571299637</v>
      </c>
      <c r="FJ52" s="7" t="n">
        <v>0.3146001344946245</v>
      </c>
      <c r="FK52" s="7" t="n">
        <v>0.7642982144290332</v>
      </c>
      <c r="FL52" s="7" t="n">
        <v>0.09128190242604786</v>
      </c>
      <c r="FM52" s="7" t="n">
        <v>0.3031350627774769</v>
      </c>
      <c r="FN52" s="7" t="n">
        <v>0.5921569787071546</v>
      </c>
      <c r="FO52" s="7" t="n">
        <v>0.4631284058242363</v>
      </c>
      <c r="FP52" s="7" t="n">
        <v>0.1047887916100658</v>
      </c>
      <c r="FQ52" s="7" t="n">
        <v>0.7078384972610097</v>
      </c>
      <c r="FR52" s="7" t="n">
        <v>0.5758900260678875</v>
      </c>
      <c r="FS52" s="7" t="n">
        <v>0.2712005619177696</v>
      </c>
      <c r="FT52" s="7" t="n">
        <v>0.1075746749366817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0.7432983748473885</v>
      </c>
      <c r="D53" s="7" t="n">
        <v>0.7864400851578107</v>
      </c>
      <c r="E53" s="7" t="n">
        <v>0.4328869267927749</v>
      </c>
      <c r="F53" s="7" t="n">
        <v>0.7080038974607678</v>
      </c>
      <c r="G53" s="7" t="n">
        <v>0.2584647859712621</v>
      </c>
      <c r="H53" s="7" t="n">
        <v>0.3135162382366234</v>
      </c>
      <c r="I53" s="7" t="n">
        <v>0.9245246612176995</v>
      </c>
      <c r="J53" s="7" t="n">
        <v>0.9262315635695341</v>
      </c>
      <c r="K53" s="7" t="n">
        <v>0.4499760834398387</v>
      </c>
      <c r="L53" s="7" t="n">
        <v>0.404672025066246</v>
      </c>
      <c r="M53" s="7" t="n">
        <v>0.6831459254765745</v>
      </c>
      <c r="N53" s="7" t="n">
        <v>0.7454034885131782</v>
      </c>
      <c r="O53" s="7" t="n">
        <v>0.5099421021859442</v>
      </c>
      <c r="P53" s="7" t="n">
        <v>0.5099223582811218</v>
      </c>
      <c r="Q53" s="7" t="n">
        <v>0.4215424245663995</v>
      </c>
      <c r="R53" s="7" t="n">
        <v>0.4421511010973707</v>
      </c>
      <c r="S53" s="7" t="n">
        <v>0.5037832026629929</v>
      </c>
      <c r="T53" s="7" t="n">
        <v>0.4093970733931617</v>
      </c>
      <c r="U53" s="7" t="n">
        <v>0.4429474897142295</v>
      </c>
      <c r="V53" s="7" t="n">
        <v>0.4898432090990857</v>
      </c>
      <c r="W53" s="7" t="n">
        <v>0.491535429052914</v>
      </c>
      <c r="X53" s="7" t="n">
        <v>0.9985314848329478</v>
      </c>
      <c r="Y53" s="7" t="n">
        <v>0.7043986964341956</v>
      </c>
      <c r="Z53" s="7" t="n">
        <v>0.2709511970844242</v>
      </c>
      <c r="AA53" s="7" t="n">
        <v>0.9989129794055535</v>
      </c>
      <c r="AB53" s="7" t="n">
        <v>0.4758219773296462</v>
      </c>
      <c r="AC53" s="7" t="n">
        <v>0.4072457798408687</v>
      </c>
      <c r="AD53" s="7" t="n">
        <v>0.6667985352430071</v>
      </c>
      <c r="AE53" s="7" t="n">
        <v>0.7591109043729278</v>
      </c>
      <c r="AF53" s="7" t="n">
        <v>0.7431903235527716</v>
      </c>
      <c r="AG53" s="7" t="n">
        <v>0.4332761903638547</v>
      </c>
      <c r="AH53" s="7" t="n">
        <v>0.6274146900204275</v>
      </c>
      <c r="AI53" s="7" t="n">
        <v>0.5913192838327028</v>
      </c>
      <c r="AJ53" s="7" t="n">
        <v>0.2398165496743388</v>
      </c>
      <c r="AK53" s="7" t="n">
        <v>0.3225379533936052</v>
      </c>
      <c r="AL53" s="7" t="n">
        <v>0.5005162295308891</v>
      </c>
      <c r="AM53" s="7" t="n">
        <v>0.3532752883779043</v>
      </c>
      <c r="AN53" s="7" t="n">
        <v>0.5377237506716406</v>
      </c>
      <c r="AO53" s="7" t="n">
        <v>0.6172235861135781</v>
      </c>
      <c r="AP53" s="7" t="n">
        <v>0.3603351002114587</v>
      </c>
      <c r="AQ53" s="7" t="n">
        <v>0.4935417144346318</v>
      </c>
      <c r="AR53" s="7" t="n">
        <v>0.6490711810954656</v>
      </c>
      <c r="AS53" s="7" t="n">
        <v>0.4147801215282435</v>
      </c>
      <c r="AT53" s="7" t="n">
        <v>0.3431892021651999</v>
      </c>
      <c r="AU53" s="7" t="n">
        <v>0.3564943496241789</v>
      </c>
      <c r="AV53" s="7" t="n">
        <v>0.2963852923430259</v>
      </c>
      <c r="AW53" s="7" t="n">
        <v>0.6205241971900828</v>
      </c>
      <c r="AX53" s="7" t="n">
        <v>0.7353144060716503</v>
      </c>
      <c r="AY53" s="7" t="n">
        <v>0.4856506288371772</v>
      </c>
      <c r="AZ53" s="7" t="n">
        <v>0.5574294607163001</v>
      </c>
      <c r="BA53" s="7" t="n">
        <v>0.4328798504602221</v>
      </c>
      <c r="BB53" s="7" t="n">
        <v>1</v>
      </c>
      <c r="BC53" s="7" t="n">
        <v>0.4660064740157691</v>
      </c>
      <c r="BD53" s="7" t="n">
        <v>0.3739737775459342</v>
      </c>
      <c r="BE53" s="7" t="n">
        <v>0.300001484334263</v>
      </c>
      <c r="BF53" s="7" t="n">
        <v>0.4803741217086498</v>
      </c>
      <c r="BG53" s="7" t="n">
        <v>0.3645796502307991</v>
      </c>
      <c r="BH53" s="7" t="n">
        <v>0.5237795552687791</v>
      </c>
      <c r="BI53" s="7" t="n">
        <v>0.4229344486041113</v>
      </c>
      <c r="BJ53" s="7" t="n">
        <v>0.5377236701718888</v>
      </c>
      <c r="BK53" s="7" t="n">
        <v>0.4761156140751754</v>
      </c>
      <c r="BL53" s="7" t="n">
        <v>0.4156687853686321</v>
      </c>
      <c r="BM53" s="7" t="n">
        <v>0.3831794083867915</v>
      </c>
      <c r="BN53" s="7" t="n">
        <v>0.4152127041771915</v>
      </c>
      <c r="BO53" s="7" t="n">
        <v>0.4751309892183907</v>
      </c>
      <c r="BP53" s="7" t="n">
        <v>0.5502033042029046</v>
      </c>
      <c r="BQ53" s="7" t="n">
        <v>0.05164906753203372</v>
      </c>
      <c r="BR53" s="7" t="n">
        <v>0.2085395496614166</v>
      </c>
      <c r="BS53" s="7" t="n">
        <v>0.5019699863996013</v>
      </c>
      <c r="BT53" s="7" t="n">
        <v>0.6584325140836991</v>
      </c>
      <c r="BU53" s="7" t="n">
        <v>0.2388241504876499</v>
      </c>
      <c r="BV53" s="7" t="n">
        <v>0.7342796013026648</v>
      </c>
      <c r="BW53" s="7" t="n">
        <v>0.6474194784064173</v>
      </c>
      <c r="BX53" s="7" t="n">
        <v>0.6306406650966416</v>
      </c>
      <c r="BY53" s="7" t="n">
        <v>0.849662009054217</v>
      </c>
      <c r="BZ53" s="7" t="n">
        <v>0.4669102695468338</v>
      </c>
      <c r="CA53" s="7" t="n">
        <v>0.8003019131391983</v>
      </c>
      <c r="CB53" s="7" t="n">
        <v>0.6741791439112109</v>
      </c>
      <c r="CC53" s="7" t="n">
        <v>0.9148253373989841</v>
      </c>
      <c r="CD53" s="7" t="n">
        <v>0.2942706424811612</v>
      </c>
      <c r="CE53" s="7" t="n">
        <v>0.4217588656063138</v>
      </c>
      <c r="CF53" s="7" t="n">
        <v>0.4805506101106553</v>
      </c>
      <c r="CG53" s="7" t="n">
        <v>0.4640379681733257</v>
      </c>
      <c r="CH53" s="7" t="n">
        <v>0.3076723314063128</v>
      </c>
      <c r="CI53" s="7" t="n">
        <v>0.4337851257402577</v>
      </c>
      <c r="CJ53" s="7" t="n">
        <v>0.48502692655066</v>
      </c>
      <c r="CK53" s="7" t="n">
        <v>0.9971628308020158</v>
      </c>
      <c r="CL53" s="7" t="n">
        <v>0.3966951176283448</v>
      </c>
      <c r="CM53" s="7" t="n">
        <v>0.4257884078416474</v>
      </c>
      <c r="CN53" s="7" t="n">
        <v>0.5131396494433629</v>
      </c>
      <c r="CO53" s="7" t="n">
        <v>0.4875549183363729</v>
      </c>
      <c r="CP53" s="7" t="n">
        <v>0.2683944863500238</v>
      </c>
      <c r="CQ53" s="7" t="n">
        <v>0.4920278299997293</v>
      </c>
      <c r="CR53" s="7" t="n">
        <v>0.2459640988306555</v>
      </c>
      <c r="CS53" s="7" t="n">
        <v>0.4405085103707521</v>
      </c>
      <c r="CT53" s="7" t="n">
        <v>0.3935102920788467</v>
      </c>
      <c r="CU53" s="7" t="n">
        <v>0.447469982922489</v>
      </c>
      <c r="CV53" s="7" t="n">
        <v>0.6947891698496573</v>
      </c>
      <c r="CW53" s="7" t="n">
        <v>0.4846890730558726</v>
      </c>
      <c r="CX53" s="7" t="n">
        <v>0.4020540718551481</v>
      </c>
      <c r="CY53" s="7" t="n">
        <v>0.5498670695073298</v>
      </c>
      <c r="CZ53" s="7" t="n">
        <v>0.6357306834696869</v>
      </c>
      <c r="DA53" s="7" t="n">
        <v>0.1772763482511782</v>
      </c>
      <c r="DB53" s="7" t="n">
        <v>0.7799403570695325</v>
      </c>
      <c r="DC53" s="7" t="n">
        <v>0.3612404357425404</v>
      </c>
      <c r="DD53" s="7" t="n">
        <v>0.4009948000516204</v>
      </c>
      <c r="DE53" s="7" t="n">
        <v>0.3697129750635092</v>
      </c>
      <c r="DF53" s="7" t="n">
        <v>0.4338402173172076</v>
      </c>
      <c r="DG53" s="7" t="n">
        <v>0.2559554028688973</v>
      </c>
      <c r="DH53" s="7" t="n">
        <v>0.4343978819108201</v>
      </c>
      <c r="DI53" s="7" t="n">
        <v>0.4361897155754524</v>
      </c>
      <c r="DJ53" s="7" t="n">
        <v>0.3776610682953576</v>
      </c>
      <c r="DK53" s="7" t="n">
        <v>0.4380392167971734</v>
      </c>
      <c r="DL53" s="7" t="n">
        <v>0.940213764566163</v>
      </c>
      <c r="DM53" s="7" t="n">
        <v>0.4757512677654971</v>
      </c>
      <c r="DN53" s="7" t="n">
        <v>0.3677164958281786</v>
      </c>
      <c r="DO53" s="7" t="n">
        <v>0.3706676498697918</v>
      </c>
      <c r="DP53" s="7" t="n">
        <v>0.4651861737927305</v>
      </c>
      <c r="DQ53" s="7" t="n">
        <v>0.4034033267344034</v>
      </c>
      <c r="DR53" s="7" t="n">
        <v>0.4612605827636266</v>
      </c>
      <c r="DS53" s="7" t="n">
        <v>0.4434007978233988</v>
      </c>
      <c r="DT53" s="7" t="n">
        <v>0.6424636554382774</v>
      </c>
      <c r="DU53" s="7" t="n">
        <v>0.4250521658683811</v>
      </c>
      <c r="DV53" s="7" t="n">
        <v>0.4679840729517116</v>
      </c>
      <c r="DW53" s="7" t="n">
        <v>0.4339292366422469</v>
      </c>
      <c r="DX53" s="7" t="n">
        <v>0.3631865692007146</v>
      </c>
      <c r="DY53" s="7" t="n">
        <v>0.3494059464185198</v>
      </c>
      <c r="DZ53" s="7" t="n">
        <v>0.3472581496385805</v>
      </c>
      <c r="EA53" s="7" t="n">
        <v>0.449290835197596</v>
      </c>
      <c r="EB53" s="7" t="n">
        <v>0.5893182730745706</v>
      </c>
      <c r="EC53" s="7" t="n">
        <v>0.5669000403700046</v>
      </c>
      <c r="ED53" s="7" t="n">
        <v>0.4282723816440775</v>
      </c>
      <c r="EE53" s="7" t="n">
        <v>0.4496865793558844</v>
      </c>
      <c r="EF53" s="7" t="n">
        <v>0.5989104053720372</v>
      </c>
      <c r="EG53" s="7" t="n">
        <v>0.9972945339175494</v>
      </c>
      <c r="EH53" s="7" t="n">
        <v>0.3830541589026988</v>
      </c>
      <c r="EI53" s="7" t="n">
        <v>0.4900008789510771</v>
      </c>
      <c r="EJ53" s="7" t="n">
        <v>0.5437706851102311</v>
      </c>
      <c r="EK53" s="7" t="n">
        <v>0.7058460219645807</v>
      </c>
      <c r="EL53" s="7" t="n">
        <v>0.4690287820004803</v>
      </c>
      <c r="EM53" s="7" t="n">
        <v>0.4394762851617652</v>
      </c>
      <c r="EN53" s="7" t="n">
        <v>0.7046299690684287</v>
      </c>
      <c r="EO53" s="7" t="n">
        <v>0.8882974250524168</v>
      </c>
      <c r="EP53" s="7" t="n">
        <v>0.4142238619772761</v>
      </c>
      <c r="EQ53" s="7" t="n">
        <v>0.4218000912933972</v>
      </c>
      <c r="ER53" s="7" t="n">
        <v>0.4350994828992613</v>
      </c>
      <c r="ES53" s="7" t="n">
        <v>0.4120013139124224</v>
      </c>
      <c r="ET53" s="7" t="n">
        <v>0.44510968042618</v>
      </c>
      <c r="EU53" s="7" t="n">
        <v>0.3393767429640612</v>
      </c>
      <c r="EV53" s="7" t="n">
        <v>0.3448569143406645</v>
      </c>
      <c r="EW53" s="7" t="n">
        <v>0.4110265753664522</v>
      </c>
      <c r="EX53" s="7" t="n">
        <v>0.4615222706302372</v>
      </c>
      <c r="EY53" s="7" t="n">
        <v>0.5417339264828878</v>
      </c>
      <c r="EZ53" s="7" t="n">
        <v>0.3632103435076913</v>
      </c>
      <c r="FA53" s="7" t="n">
        <v>0.8200824512348627</v>
      </c>
      <c r="FB53" s="7" t="n">
        <v>0.4523661851132989</v>
      </c>
      <c r="FC53" s="7" t="n">
        <v>0.5717267748518547</v>
      </c>
      <c r="FD53" s="7" t="n">
        <v>0.8024850772827015</v>
      </c>
      <c r="FE53" s="7" t="n">
        <v>0.6597922534592424</v>
      </c>
      <c r="FF53" s="7" t="n">
        <v>0.9904076182726295</v>
      </c>
      <c r="FG53" s="7" t="n">
        <v>0.4432105910849529</v>
      </c>
      <c r="FH53" s="7" t="n">
        <v>0.470256833001962</v>
      </c>
      <c r="FI53" s="7" t="n">
        <v>0.04083239329270308</v>
      </c>
      <c r="FJ53" s="7" t="n">
        <v>0.4345609103922984</v>
      </c>
      <c r="FK53" s="7" t="n">
        <v>0.4543484725226785</v>
      </c>
      <c r="FL53" s="7" t="n">
        <v>0.4258826027403359</v>
      </c>
      <c r="FM53" s="7" t="n">
        <v>0.3993843527319735</v>
      </c>
      <c r="FN53" s="7" t="n">
        <v>0.442794298353664</v>
      </c>
      <c r="FO53" s="7" t="n">
        <v>0.4966016244475296</v>
      </c>
      <c r="FP53" s="7" t="n">
        <v>0.3174878838383158</v>
      </c>
      <c r="FQ53" s="7" t="n">
        <v>0.4691976829157355</v>
      </c>
      <c r="FR53" s="7" t="n">
        <v>0.5187670434567188</v>
      </c>
      <c r="FS53" s="7" t="n">
        <v>0.4040289922542618</v>
      </c>
      <c r="FT53" s="7" t="n">
        <v>0.3810258606555511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0.7230050359375084</v>
      </c>
      <c r="D54" s="7" t="n">
        <v>0.7569735799481171</v>
      </c>
      <c r="E54" s="7" t="n">
        <v>0.267433026818403</v>
      </c>
      <c r="F54" s="7" t="n">
        <v>0.821855552628235</v>
      </c>
      <c r="G54" s="7" t="n">
        <v>0.7903251158132465</v>
      </c>
      <c r="H54" s="7" t="n">
        <v>0.6166061278785001</v>
      </c>
      <c r="I54" s="7" t="n">
        <v>0.3712593692790571</v>
      </c>
      <c r="J54" s="7" t="n">
        <v>0.348498363111749</v>
      </c>
      <c r="K54" s="7" t="n">
        <v>0.7403243683954822</v>
      </c>
      <c r="L54" s="7" t="n">
        <v>0.2749586336902966</v>
      </c>
      <c r="M54" s="7" t="n">
        <v>0.7985715916502858</v>
      </c>
      <c r="N54" s="7" t="n">
        <v>0.7215210301656205</v>
      </c>
      <c r="O54" s="7" t="n">
        <v>0.4788375223357401</v>
      </c>
      <c r="P54" s="7" t="n">
        <v>0.4788270011876918</v>
      </c>
      <c r="Q54" s="7" t="n">
        <v>0.5537706799118108</v>
      </c>
      <c r="R54" s="7" t="n">
        <v>0.3846558091666416</v>
      </c>
      <c r="S54" s="7" t="n">
        <v>0.4930209635802673</v>
      </c>
      <c r="T54" s="7" t="n">
        <v>0.3578402492451579</v>
      </c>
      <c r="U54" s="7" t="n">
        <v>0.3456766342876083</v>
      </c>
      <c r="V54" s="7" t="n">
        <v>0.4416300366088398</v>
      </c>
      <c r="W54" s="7" t="n">
        <v>0.4336143645875636</v>
      </c>
      <c r="X54" s="7" t="n">
        <v>0.4676620635656479</v>
      </c>
      <c r="Y54" s="7" t="n">
        <v>0.3257581831062845</v>
      </c>
      <c r="Z54" s="7" t="n">
        <v>0.6047134760060644</v>
      </c>
      <c r="AA54" s="7" t="n">
        <v>0.45982385354042</v>
      </c>
      <c r="AB54" s="7" t="n">
        <v>0.3529697765262558</v>
      </c>
      <c r="AC54" s="7" t="n">
        <v>0.3404734342230396</v>
      </c>
      <c r="AD54" s="7" t="n">
        <v>0.5717914382328068</v>
      </c>
      <c r="AE54" s="7" t="n">
        <v>0.5659286216359001</v>
      </c>
      <c r="AF54" s="7" t="n">
        <v>0.7342664182553844</v>
      </c>
      <c r="AG54" s="7" t="n">
        <v>0.6748207246338955</v>
      </c>
      <c r="AH54" s="7" t="n">
        <v>0.7300396948832227</v>
      </c>
      <c r="AI54" s="7" t="n">
        <v>0.4807383738116429</v>
      </c>
      <c r="AJ54" s="7" t="n">
        <v>-0.08122956400308379</v>
      </c>
      <c r="AK54" s="7" t="n">
        <v>0.6028118489515083</v>
      </c>
      <c r="AL54" s="7" t="n">
        <v>0.6812582727651628</v>
      </c>
      <c r="AM54" s="7" t="n">
        <v>0.2776417557847145</v>
      </c>
      <c r="AN54" s="7" t="n">
        <v>0.6117836451336134</v>
      </c>
      <c r="AO54" s="7" t="n">
        <v>0.4133409476106342</v>
      </c>
      <c r="AP54" s="7" t="n">
        <v>0.3354945765148501</v>
      </c>
      <c r="AQ54" s="7" t="n">
        <v>0.6744537152937705</v>
      </c>
      <c r="AR54" s="7" t="n">
        <v>0.6607104772569804</v>
      </c>
      <c r="AS54" s="7" t="n">
        <v>0.6010034590351448</v>
      </c>
      <c r="AT54" s="7" t="n">
        <v>0.327430988410766</v>
      </c>
      <c r="AU54" s="7" t="n">
        <v>0.5820114287917146</v>
      </c>
      <c r="AV54" s="7" t="n">
        <v>0.449194659612883</v>
      </c>
      <c r="AW54" s="7" t="n">
        <v>0.5530878009659307</v>
      </c>
      <c r="AX54" s="7" t="n">
        <v>0.7337001339058551</v>
      </c>
      <c r="AY54" s="7" t="n">
        <v>0.7013476276718622</v>
      </c>
      <c r="AZ54" s="7" t="n">
        <v>0.2526218209204095</v>
      </c>
      <c r="BA54" s="7" t="n">
        <v>0.3643728049509058</v>
      </c>
      <c r="BB54" s="7" t="n">
        <v>0.4660064740157691</v>
      </c>
      <c r="BC54" s="7" t="n">
        <v>1</v>
      </c>
      <c r="BD54" s="7" t="n">
        <v>0.3328148279668431</v>
      </c>
      <c r="BE54" s="7" t="n">
        <v>-0.02910131305498096</v>
      </c>
      <c r="BF54" s="7" t="n">
        <v>0.593540877589439</v>
      </c>
      <c r="BG54" s="7" t="n">
        <v>0.5842445183852246</v>
      </c>
      <c r="BH54" s="7" t="n">
        <v>0.3503368389230783</v>
      </c>
      <c r="BI54" s="7" t="n">
        <v>0.7001658743856535</v>
      </c>
      <c r="BJ54" s="7" t="n">
        <v>0.611783772226011</v>
      </c>
      <c r="BK54" s="7" t="n">
        <v>0.9763241977860737</v>
      </c>
      <c r="BL54" s="7" t="n">
        <v>0.3387104302124349</v>
      </c>
      <c r="BM54" s="7" t="n">
        <v>0.5257440889126292</v>
      </c>
      <c r="BN54" s="7" t="n">
        <v>0.3044081108753015</v>
      </c>
      <c r="BO54" s="7" t="n">
        <v>0.9964845284403719</v>
      </c>
      <c r="BP54" s="7" t="n">
        <v>0.4119981712433688</v>
      </c>
      <c r="BQ54" s="7" t="n">
        <v>0.5081471787880532</v>
      </c>
      <c r="BR54" s="7" t="n">
        <v>0.5429502788640801</v>
      </c>
      <c r="BS54" s="7" t="n">
        <v>0.6561373825191998</v>
      </c>
      <c r="BT54" s="7" t="n">
        <v>0.5913557614874858</v>
      </c>
      <c r="BU54" s="7" t="n">
        <v>0.02500215013867907</v>
      </c>
      <c r="BV54" s="7" t="n">
        <v>0.7798676481835792</v>
      </c>
      <c r="BW54" s="7" t="n">
        <v>0.7779910575670833</v>
      </c>
      <c r="BX54" s="7" t="n">
        <v>0.7945443178738834</v>
      </c>
      <c r="BY54" s="7" t="n">
        <v>0.4452078490659109</v>
      </c>
      <c r="BZ54" s="7" t="n">
        <v>0.5859198151190247</v>
      </c>
      <c r="CA54" s="7" t="n">
        <v>0.534988525661906</v>
      </c>
      <c r="CB54" s="7" t="n">
        <v>0.6149751027590159</v>
      </c>
      <c r="CC54" s="7" t="n">
        <v>0.4158041896476576</v>
      </c>
      <c r="CD54" s="7" t="n">
        <v>0.6814881012814148</v>
      </c>
      <c r="CE54" s="7" t="n">
        <v>0.6869515192137915</v>
      </c>
      <c r="CF54" s="7" t="n">
        <v>0.5394178859263704</v>
      </c>
      <c r="CG54" s="7" t="n">
        <v>0.4742319897767225</v>
      </c>
      <c r="CH54" s="7" t="n">
        <v>0.6353422044921158</v>
      </c>
      <c r="CI54" s="7" t="n">
        <v>0.6633017692130526</v>
      </c>
      <c r="CJ54" s="7" t="n">
        <v>0.4690584805779992</v>
      </c>
      <c r="CK54" s="7" t="n">
        <v>0.465507640096685</v>
      </c>
      <c r="CL54" s="7" t="n">
        <v>0.5105429325651694</v>
      </c>
      <c r="CM54" s="7" t="n">
        <v>0.4613021291375499</v>
      </c>
      <c r="CN54" s="7" t="n">
        <v>0.5859279753688693</v>
      </c>
      <c r="CO54" s="7" t="n">
        <v>0.6514555219135816</v>
      </c>
      <c r="CP54" s="7" t="n">
        <v>0.3472916419366798</v>
      </c>
      <c r="CQ54" s="7" t="n">
        <v>0.648730729216398</v>
      </c>
      <c r="CR54" s="7" t="n">
        <v>0.4497559793699115</v>
      </c>
      <c r="CS54" s="7" t="n">
        <v>0.5075964874064598</v>
      </c>
      <c r="CT54" s="7" t="n">
        <v>0.5947788786095276</v>
      </c>
      <c r="CU54" s="7" t="n">
        <v>0.4753078770070777</v>
      </c>
      <c r="CV54" s="7" t="n">
        <v>0.6763857419446685</v>
      </c>
      <c r="CW54" s="7" t="n">
        <v>0.6110757911988278</v>
      </c>
      <c r="CX54" s="7" t="n">
        <v>0.6789978513316438</v>
      </c>
      <c r="CY54" s="7" t="n">
        <v>0.4099519834709014</v>
      </c>
      <c r="CZ54" s="7" t="n">
        <v>0.5734805854731528</v>
      </c>
      <c r="DA54" s="7" t="n">
        <v>0.5598565603960145</v>
      </c>
      <c r="DB54" s="7" t="n">
        <v>0.6506710532129463</v>
      </c>
      <c r="DC54" s="7" t="n">
        <v>0.2729637165439436</v>
      </c>
      <c r="DD54" s="7" t="n">
        <v>0.5120730197484763</v>
      </c>
      <c r="DE54" s="7" t="n">
        <v>0.4170297913345234</v>
      </c>
      <c r="DF54" s="7" t="n">
        <v>0.5182399564950035</v>
      </c>
      <c r="DG54" s="7" t="n">
        <v>0.6449124544349565</v>
      </c>
      <c r="DH54" s="7" t="n">
        <v>0.3166399751074085</v>
      </c>
      <c r="DI54" s="7" t="n">
        <v>0.5873781004540782</v>
      </c>
      <c r="DJ54" s="7" t="n">
        <v>0.3518532059329819</v>
      </c>
      <c r="DK54" s="7" t="n">
        <v>0.5499383013182512</v>
      </c>
      <c r="DL54" s="7" t="n">
        <v>0.4743246193163677</v>
      </c>
      <c r="DM54" s="7" t="n">
        <v>0.5220163171189781</v>
      </c>
      <c r="DN54" s="7" t="n">
        <v>0.01009212224170372</v>
      </c>
      <c r="DO54" s="7" t="n">
        <v>0.3588251363647794</v>
      </c>
      <c r="DP54" s="7" t="n">
        <v>0.5172589357167151</v>
      </c>
      <c r="DQ54" s="7" t="n">
        <v>0.5135155292910337</v>
      </c>
      <c r="DR54" s="7" t="n">
        <v>0.9984734938994974</v>
      </c>
      <c r="DS54" s="7" t="n">
        <v>0.4752534785292499</v>
      </c>
      <c r="DT54" s="7" t="n">
        <v>0.6770671550566516</v>
      </c>
      <c r="DU54" s="7" t="n">
        <v>0.549766548827161</v>
      </c>
      <c r="DV54" s="7" t="n">
        <v>0.6427392468116814</v>
      </c>
      <c r="DW54" s="7" t="n">
        <v>0.4634668765614878</v>
      </c>
      <c r="DX54" s="7" t="n">
        <v>0.2902956771097673</v>
      </c>
      <c r="DY54" s="7" t="n">
        <v>0.4828793430348243</v>
      </c>
      <c r="DZ54" s="7" t="n">
        <v>0.3158918744242988</v>
      </c>
      <c r="EA54" s="7" t="n">
        <v>0.3445786449965982</v>
      </c>
      <c r="EB54" s="7" t="n">
        <v>0.5700801335020762</v>
      </c>
      <c r="EC54" s="7" t="n">
        <v>0.6602471353760928</v>
      </c>
      <c r="ED54" s="7" t="n">
        <v>0.2452481702892393</v>
      </c>
      <c r="EE54" s="7" t="n">
        <v>0.36105707928264</v>
      </c>
      <c r="EF54" s="7" t="n">
        <v>0.4312956738178941</v>
      </c>
      <c r="EG54" s="7" t="n">
        <v>0.4677986679811042</v>
      </c>
      <c r="EH54" s="7" t="n">
        <v>0.3452531563608149</v>
      </c>
      <c r="EI54" s="7" t="n">
        <v>0.2124442723884998</v>
      </c>
      <c r="EJ54" s="7" t="n">
        <v>0.5433584373914904</v>
      </c>
      <c r="EK54" s="7" t="n">
        <v>0.3027216560707828</v>
      </c>
      <c r="EL54" s="7" t="n">
        <v>0.3787202068538281</v>
      </c>
      <c r="EM54" s="7" t="n">
        <v>0.3946610405014717</v>
      </c>
      <c r="EN54" s="7" t="n">
        <v>0.5924490396973677</v>
      </c>
      <c r="EO54" s="7" t="n">
        <v>0.6240885625476212</v>
      </c>
      <c r="EP54" s="7" t="n">
        <v>0.2965142099311719</v>
      </c>
      <c r="EQ54" s="7" t="n">
        <v>0.3831314508034833</v>
      </c>
      <c r="ER54" s="7" t="n">
        <v>0.4745352947874333</v>
      </c>
      <c r="ES54" s="7" t="n">
        <v>0.4843501031126888</v>
      </c>
      <c r="ET54" s="7" t="n">
        <v>0.4056227626780637</v>
      </c>
      <c r="EU54" s="7" t="n">
        <v>0.2421811034517698</v>
      </c>
      <c r="EV54" s="7" t="n">
        <v>0.4666688610070039</v>
      </c>
      <c r="EW54" s="7" t="n">
        <v>0.3421066972992809</v>
      </c>
      <c r="EX54" s="7" t="n">
        <v>0.4940644097777449</v>
      </c>
      <c r="EY54" s="7" t="n">
        <v>0.3743320413411377</v>
      </c>
      <c r="EZ54" s="7" t="n">
        <v>0.3193506115629244</v>
      </c>
      <c r="FA54" s="7" t="n">
        <v>0.5049318879062329</v>
      </c>
      <c r="FB54" s="7" t="n">
        <v>0.4085395847513536</v>
      </c>
      <c r="FC54" s="7" t="n">
        <v>0.5787798023958911</v>
      </c>
      <c r="FD54" s="7" t="n">
        <v>0.6333221852027361</v>
      </c>
      <c r="FE54" s="7" t="n">
        <v>0.2077968428124768</v>
      </c>
      <c r="FF54" s="7" t="n">
        <v>0.4523155245167108</v>
      </c>
      <c r="FG54" s="7" t="n">
        <v>0.4041101874144959</v>
      </c>
      <c r="FH54" s="7" t="n">
        <v>0.588259831059043</v>
      </c>
      <c r="FI54" s="7" t="n">
        <v>0.4982171266533698</v>
      </c>
      <c r="FJ54" s="7" t="n">
        <v>0.9454265104325212</v>
      </c>
      <c r="FK54" s="7" t="n">
        <v>0.398839182832777</v>
      </c>
      <c r="FL54" s="7" t="n">
        <v>0.06026962051642401</v>
      </c>
      <c r="FM54" s="7" t="n">
        <v>0.341341289345154</v>
      </c>
      <c r="FN54" s="7" t="n">
        <v>0.5913386210319231</v>
      </c>
      <c r="FO54" s="7" t="n">
        <v>0.6700355050820502</v>
      </c>
      <c r="FP54" s="7" t="n">
        <v>0.5611397603746484</v>
      </c>
      <c r="FQ54" s="7" t="n">
        <v>0.5342770958092264</v>
      </c>
      <c r="FR54" s="7" t="n">
        <v>0.2365623166646941</v>
      </c>
      <c r="FS54" s="7" t="n">
        <v>0.487031995454198</v>
      </c>
      <c r="FT54" s="7" t="n">
        <v>0.5902513447195534</v>
      </c>
    </row>
    <row r="55">
      <c r="A55" s="6" t="inlineStr">
        <is>
          <t>399438.SZ</t>
        </is>
      </c>
      <c r="B55" s="6" t="inlineStr">
        <is>
          <t>国证绿色电力指数</t>
        </is>
      </c>
      <c r="C55" s="7" t="n">
        <v>0.5624492550170208</v>
      </c>
      <c r="D55" s="7" t="n">
        <v>0.5133702588073896</v>
      </c>
      <c r="E55" s="7" t="n">
        <v>0.4227858586731228</v>
      </c>
      <c r="F55" s="7" t="n">
        <v>0.4037610683240644</v>
      </c>
      <c r="G55" s="7" t="n">
        <v>0.2638862041103462</v>
      </c>
      <c r="H55" s="7" t="n">
        <v>0.1839074037151216</v>
      </c>
      <c r="I55" s="7" t="n">
        <v>0.4238338329105741</v>
      </c>
      <c r="J55" s="7" t="n">
        <v>0.3709797912108702</v>
      </c>
      <c r="K55" s="7" t="n">
        <v>0.2662437863968625</v>
      </c>
      <c r="L55" s="7" t="n">
        <v>0.4351179519217486</v>
      </c>
      <c r="M55" s="7" t="n">
        <v>0.4911149487580804</v>
      </c>
      <c r="N55" s="7" t="n">
        <v>0.5123400872793427</v>
      </c>
      <c r="O55" s="7" t="n">
        <v>0.3715533867284438</v>
      </c>
      <c r="P55" s="7" t="n">
        <v>0.3715440083837324</v>
      </c>
      <c r="Q55" s="7" t="n">
        <v>0.1990414736430907</v>
      </c>
      <c r="R55" s="7" t="n">
        <v>0.2558974456104933</v>
      </c>
      <c r="S55" s="7" t="n">
        <v>0.3312325436520919</v>
      </c>
      <c r="T55" s="7" t="n">
        <v>0.2636676483987997</v>
      </c>
      <c r="U55" s="7" t="n">
        <v>0.5063706289620964</v>
      </c>
      <c r="V55" s="7" t="n">
        <v>0.32660456290618</v>
      </c>
      <c r="W55" s="7" t="n">
        <v>0.3766038845163175</v>
      </c>
      <c r="X55" s="7" t="n">
        <v>0.3763378406578377</v>
      </c>
      <c r="Y55" s="7" t="n">
        <v>0.4536828919427158</v>
      </c>
      <c r="Z55" s="7" t="n">
        <v>0.1405503965316321</v>
      </c>
      <c r="AA55" s="7" t="n">
        <v>0.3737463315736341</v>
      </c>
      <c r="AB55" s="7" t="n">
        <v>0.4710239485936545</v>
      </c>
      <c r="AC55" s="7" t="n">
        <v>0.6423084283668569</v>
      </c>
      <c r="AD55" s="7" t="n">
        <v>0.5189529994459776</v>
      </c>
      <c r="AE55" s="7" t="n">
        <v>0.5162259302835019</v>
      </c>
      <c r="AF55" s="7" t="n">
        <v>0.5216606409691619</v>
      </c>
      <c r="AG55" s="7" t="n">
        <v>0.2401110477835505</v>
      </c>
      <c r="AH55" s="7" t="n">
        <v>0.3888504343996189</v>
      </c>
      <c r="AI55" s="7" t="n">
        <v>0.5250520825992389</v>
      </c>
      <c r="AJ55" s="7" t="n">
        <v>0.1924507172662717</v>
      </c>
      <c r="AK55" s="7" t="n">
        <v>0.2545510790584822</v>
      </c>
      <c r="AL55" s="7" t="n">
        <v>0.2688283295167415</v>
      </c>
      <c r="AM55" s="7" t="n">
        <v>0.544265492830155</v>
      </c>
      <c r="AN55" s="7" t="n">
        <v>0.339182562972465</v>
      </c>
      <c r="AO55" s="7" t="n">
        <v>0.5388594234474161</v>
      </c>
      <c r="AP55" s="7" t="n">
        <v>0.6105279752932512</v>
      </c>
      <c r="AQ55" s="7" t="n">
        <v>0.265088286522755</v>
      </c>
      <c r="AR55" s="7" t="n">
        <v>0.5004040969394994</v>
      </c>
      <c r="AS55" s="7" t="n">
        <v>0.3744693026926112</v>
      </c>
      <c r="AT55" s="7" t="n">
        <v>0.495059242854405</v>
      </c>
      <c r="AU55" s="7" t="n">
        <v>0.3150778201431218</v>
      </c>
      <c r="AV55" s="7" t="n">
        <v>0.2621592464053977</v>
      </c>
      <c r="AW55" s="7" t="n">
        <v>0.5061940621793091</v>
      </c>
      <c r="AX55" s="7" t="n">
        <v>0.4487576698891701</v>
      </c>
      <c r="AY55" s="7" t="n">
        <v>0.4281977063046222</v>
      </c>
      <c r="AZ55" s="7" t="n">
        <v>0.3923153226133363</v>
      </c>
      <c r="BA55" s="7" t="n">
        <v>0.3350175452703598</v>
      </c>
      <c r="BB55" s="7" t="n">
        <v>0.3739737775459342</v>
      </c>
      <c r="BC55" s="7" t="n">
        <v>0.3328148279668431</v>
      </c>
      <c r="BD55" s="7" t="n">
        <v>1</v>
      </c>
      <c r="BE55" s="7" t="n">
        <v>0.1704283541730394</v>
      </c>
      <c r="BF55" s="7" t="n">
        <v>0.2116608038296263</v>
      </c>
      <c r="BG55" s="7" t="n">
        <v>0.3430641009710768</v>
      </c>
      <c r="BH55" s="7" t="n">
        <v>0.5853443911309915</v>
      </c>
      <c r="BI55" s="7" t="n">
        <v>0.3894728308398377</v>
      </c>
      <c r="BJ55" s="7" t="n">
        <v>0.3391827383033827</v>
      </c>
      <c r="BK55" s="7" t="n">
        <v>0.32469376614352</v>
      </c>
      <c r="BL55" s="7" t="n">
        <v>0.3517608604021225</v>
      </c>
      <c r="BM55" s="7" t="n">
        <v>0.2390528036638059</v>
      </c>
      <c r="BN55" s="7" t="n">
        <v>0.3353030969075708</v>
      </c>
      <c r="BO55" s="7" t="n">
        <v>0.3574841578630972</v>
      </c>
      <c r="BP55" s="7" t="n">
        <v>0.4033854872999643</v>
      </c>
      <c r="BQ55" s="7" t="n">
        <v>0.2386639696211042</v>
      </c>
      <c r="BR55" s="7" t="n">
        <v>0.1020405809253481</v>
      </c>
      <c r="BS55" s="7" t="n">
        <v>0.3136721298823237</v>
      </c>
      <c r="BT55" s="7" t="n">
        <v>0.6924338293383449</v>
      </c>
      <c r="BU55" s="7" t="n">
        <v>0.3802883674770594</v>
      </c>
      <c r="BV55" s="7" t="n">
        <v>0.5193299968378183</v>
      </c>
      <c r="BW55" s="7" t="n">
        <v>0.39125645832113</v>
      </c>
      <c r="BX55" s="7" t="n">
        <v>0.3983154959436395</v>
      </c>
      <c r="BY55" s="7" t="n">
        <v>0.4320423560539624</v>
      </c>
      <c r="BZ55" s="7" t="n">
        <v>0.3241331759972843</v>
      </c>
      <c r="CA55" s="7" t="n">
        <v>0.5546590023697352</v>
      </c>
      <c r="CB55" s="7" t="n">
        <v>0.6394495058844686</v>
      </c>
      <c r="CC55" s="7" t="n">
        <v>0.4012094123293141</v>
      </c>
      <c r="CD55" s="7" t="n">
        <v>0.3656201328469534</v>
      </c>
      <c r="CE55" s="7" t="n">
        <v>0.3211107500722329</v>
      </c>
      <c r="CF55" s="7" t="n">
        <v>0.3664563138771426</v>
      </c>
      <c r="CG55" s="7" t="n">
        <v>0.3300148927140218</v>
      </c>
      <c r="CH55" s="7" t="n">
        <v>0.188947064884709</v>
      </c>
      <c r="CI55" s="7" t="n">
        <v>0.4624534525691506</v>
      </c>
      <c r="CJ55" s="7" t="n">
        <v>0.4594696470946685</v>
      </c>
      <c r="CK55" s="7" t="n">
        <v>0.377610870119212</v>
      </c>
      <c r="CL55" s="7" t="n">
        <v>0.2837139476606252</v>
      </c>
      <c r="CM55" s="7" t="n">
        <v>0.3927479929052345</v>
      </c>
      <c r="CN55" s="7" t="n">
        <v>0.3861359117166605</v>
      </c>
      <c r="CO55" s="7" t="n">
        <v>0.2275211643976942</v>
      </c>
      <c r="CP55" s="7" t="n">
        <v>0.430868431509685</v>
      </c>
      <c r="CQ55" s="7" t="n">
        <v>0.2382081569596626</v>
      </c>
      <c r="CR55" s="7" t="n">
        <v>0.1264191126470993</v>
      </c>
      <c r="CS55" s="7" t="n">
        <v>0.3161407765743315</v>
      </c>
      <c r="CT55" s="7" t="n">
        <v>0.224978923188311</v>
      </c>
      <c r="CU55" s="7" t="n">
        <v>0.335692305738326</v>
      </c>
      <c r="CV55" s="7" t="n">
        <v>0.5338347376087461</v>
      </c>
      <c r="CW55" s="7" t="n">
        <v>0.5467312923763074</v>
      </c>
      <c r="CX55" s="7" t="n">
        <v>0.3265064638042395</v>
      </c>
      <c r="CY55" s="7" t="n">
        <v>0.3989348932790278</v>
      </c>
      <c r="CZ55" s="7" t="n">
        <v>0.4427126112217593</v>
      </c>
      <c r="DA55" s="7" t="n">
        <v>0.2170678864554962</v>
      </c>
      <c r="DB55" s="7" t="n">
        <v>0.5859598668590678</v>
      </c>
      <c r="DC55" s="7" t="n">
        <v>0.3310233295317464</v>
      </c>
      <c r="DD55" s="7" t="n">
        <v>0.2588690546837544</v>
      </c>
      <c r="DE55" s="7" t="n">
        <v>0.2795663966565166</v>
      </c>
      <c r="DF55" s="7" t="n">
        <v>0.2664765174082702</v>
      </c>
      <c r="DG55" s="7" t="n">
        <v>0.2297951587809878</v>
      </c>
      <c r="DH55" s="7" t="n">
        <v>0.6320503259456942</v>
      </c>
      <c r="DI55" s="7" t="n">
        <v>0.180540078235483</v>
      </c>
      <c r="DJ55" s="7" t="n">
        <v>0.2652287971454768</v>
      </c>
      <c r="DK55" s="7" t="n">
        <v>0.4093538485276692</v>
      </c>
      <c r="DL55" s="7" t="n">
        <v>0.3254555815057124</v>
      </c>
      <c r="DM55" s="7" t="n">
        <v>0.3658956491034558</v>
      </c>
      <c r="DN55" s="7" t="n">
        <v>0.1840296457824216</v>
      </c>
      <c r="DO55" s="7" t="n">
        <v>0.2916210297218794</v>
      </c>
      <c r="DP55" s="7" t="n">
        <v>0.3461096737092529</v>
      </c>
      <c r="DQ55" s="7" t="n">
        <v>0.0853663449938228</v>
      </c>
      <c r="DR55" s="7" t="n">
        <v>0.3392494352686106</v>
      </c>
      <c r="DS55" s="7" t="n">
        <v>0.3151926413718528</v>
      </c>
      <c r="DT55" s="7" t="n">
        <v>0.4330793259892881</v>
      </c>
      <c r="DU55" s="7" t="n">
        <v>0.2680434443115708</v>
      </c>
      <c r="DV55" s="7" t="n">
        <v>0.268966616285264</v>
      </c>
      <c r="DW55" s="7" t="n">
        <v>0.3253941942701034</v>
      </c>
      <c r="DX55" s="7" t="n">
        <v>0.3258187378154137</v>
      </c>
      <c r="DY55" s="7" t="n">
        <v>0.2971262382177664</v>
      </c>
      <c r="DZ55" s="7" t="n">
        <v>0.4615012353964898</v>
      </c>
      <c r="EA55" s="7" t="n">
        <v>0.2241931483782278</v>
      </c>
      <c r="EB55" s="7" t="n">
        <v>0.4148742869059474</v>
      </c>
      <c r="EC55" s="7" t="n">
        <v>0.4341030659523508</v>
      </c>
      <c r="ED55" s="7" t="n">
        <v>0.6734923222883785</v>
      </c>
      <c r="EE55" s="7" t="n">
        <v>0.2340096729968006</v>
      </c>
      <c r="EF55" s="7" t="n">
        <v>0.4740374069364883</v>
      </c>
      <c r="EG55" s="7" t="n">
        <v>0.3663141319664524</v>
      </c>
      <c r="EH55" s="7" t="n">
        <v>0.9918275042172863</v>
      </c>
      <c r="EI55" s="7" t="n">
        <v>0.5644130451990966</v>
      </c>
      <c r="EJ55" s="7" t="n">
        <v>0.5098907359595738</v>
      </c>
      <c r="EK55" s="7" t="n">
        <v>0.730537329075801</v>
      </c>
      <c r="EL55" s="7" t="n">
        <v>0.3687710692596073</v>
      </c>
      <c r="EM55" s="7" t="n">
        <v>0.2545930272317917</v>
      </c>
      <c r="EN55" s="7" t="n">
        <v>0.5909045662506871</v>
      </c>
      <c r="EO55" s="7" t="n">
        <v>0.4331672744055405</v>
      </c>
      <c r="EP55" s="7" t="n">
        <v>0.1683802020621978</v>
      </c>
      <c r="EQ55" s="7" t="n">
        <v>0.2731420912502096</v>
      </c>
      <c r="ER55" s="7" t="n">
        <v>0.274014369781202</v>
      </c>
      <c r="ES55" s="7" t="n">
        <v>0.2732798483543221</v>
      </c>
      <c r="ET55" s="7" t="n">
        <v>0.2780827947087048</v>
      </c>
      <c r="EU55" s="7" t="n">
        <v>0.2624748066410184</v>
      </c>
      <c r="EV55" s="7" t="n">
        <v>0.3511061451687369</v>
      </c>
      <c r="EW55" s="7" t="n">
        <v>0.5281905780046537</v>
      </c>
      <c r="EX55" s="7" t="n">
        <v>0.3711898241613712</v>
      </c>
      <c r="EY55" s="7" t="n">
        <v>0.398259929017809</v>
      </c>
      <c r="EZ55" s="7" t="n">
        <v>0.338777666503688</v>
      </c>
      <c r="FA55" s="7" t="n">
        <v>0.5913484318255332</v>
      </c>
      <c r="FB55" s="7" t="n">
        <v>0.2783283543545907</v>
      </c>
      <c r="FC55" s="7" t="n">
        <v>0.5492440083013005</v>
      </c>
      <c r="FD55" s="7" t="n">
        <v>0.6258943178790422</v>
      </c>
      <c r="FE55" s="7" t="n">
        <v>0.3919687406082136</v>
      </c>
      <c r="FF55" s="7" t="n">
        <v>0.3803597813499757</v>
      </c>
      <c r="FG55" s="7" t="n">
        <v>0.2799011563808419</v>
      </c>
      <c r="FH55" s="7" t="n">
        <v>0.4004073195843488</v>
      </c>
      <c r="FI55" s="7" t="n">
        <v>0.2290780754267294</v>
      </c>
      <c r="FJ55" s="7" t="n">
        <v>0.2822031464329521</v>
      </c>
      <c r="FK55" s="7" t="n">
        <v>0.2664712963454487</v>
      </c>
      <c r="FL55" s="7" t="n">
        <v>0.2339157233774505</v>
      </c>
      <c r="FM55" s="7" t="n">
        <v>0.9873522548005899</v>
      </c>
      <c r="FN55" s="7" t="n">
        <v>0.3235196854373533</v>
      </c>
      <c r="FO55" s="7" t="n">
        <v>0.3783619716627672</v>
      </c>
      <c r="FP55" s="7" t="n">
        <v>0.408772965602102</v>
      </c>
      <c r="FQ55" s="7" t="n">
        <v>0.398434710334651</v>
      </c>
      <c r="FR55" s="7" t="n">
        <v>0.576887564256319</v>
      </c>
      <c r="FS55" s="7" t="n">
        <v>0.07848278783399559</v>
      </c>
      <c r="FT55" s="7" t="n">
        <v>0.5033845288391695</v>
      </c>
    </row>
    <row r="56">
      <c r="A56" s="6" t="inlineStr">
        <is>
          <t>399439.SZ</t>
        </is>
      </c>
      <c r="B56" s="6" t="inlineStr">
        <is>
          <t>国证石油天然气指数</t>
        </is>
      </c>
      <c r="C56" s="7" t="n">
        <v>0.1567571867401049</v>
      </c>
      <c r="D56" s="7" t="n">
        <v>0.1366358833841167</v>
      </c>
      <c r="E56" s="7" t="n">
        <v>0.7300910493336126</v>
      </c>
      <c r="F56" s="7" t="n">
        <v>0.1259388102171413</v>
      </c>
      <c r="G56" s="7" t="n">
        <v>0.002522528455594163</v>
      </c>
      <c r="H56" s="7" t="n">
        <v>0.01037444900729211</v>
      </c>
      <c r="I56" s="7" t="n">
        <v>0.5272197197749759</v>
      </c>
      <c r="J56" s="7" t="n">
        <v>0.5858820872499491</v>
      </c>
      <c r="K56" s="7" t="n">
        <v>-0.1820403811716705</v>
      </c>
      <c r="L56" s="7" t="n">
        <v>0.6995620697473089</v>
      </c>
      <c r="M56" s="7" t="n">
        <v>0.05823671940239871</v>
      </c>
      <c r="N56" s="7" t="n">
        <v>0.03726787605781469</v>
      </c>
      <c r="O56" s="7" t="n">
        <v>-0.2124632956239244</v>
      </c>
      <c r="P56" s="7" t="n">
        <v>-0.2124816565417716</v>
      </c>
      <c r="Q56" s="7" t="n">
        <v>-0.1815643419169452</v>
      </c>
      <c r="R56" s="7" t="n">
        <v>-0.1953188655118248</v>
      </c>
      <c r="S56" s="7" t="n">
        <v>-0.1905409157250914</v>
      </c>
      <c r="T56" s="7" t="n">
        <v>-0.1882939274500486</v>
      </c>
      <c r="U56" s="7" t="n">
        <v>-0.06631657799869672</v>
      </c>
      <c r="V56" s="7" t="n">
        <v>-0.2365734743618494</v>
      </c>
      <c r="W56" s="7" t="n">
        <v>-0.1859418117475027</v>
      </c>
      <c r="X56" s="7" t="n">
        <v>0.2919296225973647</v>
      </c>
      <c r="Y56" s="7" t="n">
        <v>0.2666564094269807</v>
      </c>
      <c r="Z56" s="7" t="n">
        <v>-0.06357287036615424</v>
      </c>
      <c r="AA56" s="7" t="n">
        <v>0.2918473645314129</v>
      </c>
      <c r="AB56" s="7" t="n">
        <v>0.7599585602329355</v>
      </c>
      <c r="AC56" s="7" t="n">
        <v>-0.008892130044311587</v>
      </c>
      <c r="AD56" s="7" t="n">
        <v>-0.04249140419889005</v>
      </c>
      <c r="AE56" s="7" t="n">
        <v>-0.007713037417176194</v>
      </c>
      <c r="AF56" s="7" t="n">
        <v>0.03174610900758802</v>
      </c>
      <c r="AG56" s="7" t="n">
        <v>-0.09509034931885496</v>
      </c>
      <c r="AH56" s="7" t="n">
        <v>-0.002138825905029394</v>
      </c>
      <c r="AI56" s="7" t="n">
        <v>0.5855248697426725</v>
      </c>
      <c r="AJ56" s="7" t="n">
        <v>0.9114969352599901</v>
      </c>
      <c r="AK56" s="7" t="n">
        <v>0.02839483610518206</v>
      </c>
      <c r="AL56" s="7" t="n">
        <v>-0.07868668491229963</v>
      </c>
      <c r="AM56" s="7" t="n">
        <v>-0.04372732960343794</v>
      </c>
      <c r="AN56" s="7" t="n">
        <v>0.05129056625979064</v>
      </c>
      <c r="AO56" s="7" t="n">
        <v>0.2563197072035014</v>
      </c>
      <c r="AP56" s="7" t="n">
        <v>0.009871400994140573</v>
      </c>
      <c r="AQ56" s="7" t="n">
        <v>-0.09300527921193273</v>
      </c>
      <c r="AR56" s="7" t="n">
        <v>-0.054455564026574</v>
      </c>
      <c r="AS56" s="7" t="n">
        <v>-0.1260876032712882</v>
      </c>
      <c r="AT56" s="7" t="n">
        <v>-0.1015276858198132</v>
      </c>
      <c r="AU56" s="7" t="n">
        <v>-0.09557684314325854</v>
      </c>
      <c r="AV56" s="7" t="n">
        <v>-0.0743180169337492</v>
      </c>
      <c r="AW56" s="7" t="n">
        <v>-0.07803687012844084</v>
      </c>
      <c r="AX56" s="7" t="n">
        <v>0.07277884937732322</v>
      </c>
      <c r="AY56" s="7" t="n">
        <v>-0.08330946540900133</v>
      </c>
      <c r="AZ56" s="7" t="n">
        <v>0.3630473932334434</v>
      </c>
      <c r="BA56" s="7" t="n">
        <v>-0.007958315400250795</v>
      </c>
      <c r="BB56" s="7" t="n">
        <v>0.300001484334263</v>
      </c>
      <c r="BC56" s="7" t="n">
        <v>-0.02910131305498096</v>
      </c>
      <c r="BD56" s="7" t="n">
        <v>0.1704283541730394</v>
      </c>
      <c r="BE56" s="7" t="n">
        <v>1</v>
      </c>
      <c r="BF56" s="7" t="n">
        <v>-0.1185144113038809</v>
      </c>
      <c r="BG56" s="7" t="n">
        <v>-0.1088802187559122</v>
      </c>
      <c r="BH56" s="7" t="n">
        <v>-0.01020372218051563</v>
      </c>
      <c r="BI56" s="7" t="n">
        <v>-0.1148225114448588</v>
      </c>
      <c r="BJ56" s="7" t="n">
        <v>0.05129060786481818</v>
      </c>
      <c r="BK56" s="7" t="n">
        <v>-0.03009894646355087</v>
      </c>
      <c r="BL56" s="7" t="n">
        <v>-0.09069542672050193</v>
      </c>
      <c r="BM56" s="7" t="n">
        <v>-0.1891288775929159</v>
      </c>
      <c r="BN56" s="7" t="n">
        <v>-0.101473925251808</v>
      </c>
      <c r="BO56" s="7" t="n">
        <v>-0.01827571840043184</v>
      </c>
      <c r="BP56" s="7" t="n">
        <v>-0.126636495185307</v>
      </c>
      <c r="BQ56" s="7" t="n">
        <v>0.06878371140861765</v>
      </c>
      <c r="BR56" s="7" t="n">
        <v>-0.05660395453474315</v>
      </c>
      <c r="BS56" s="7" t="n">
        <v>-0.1004758757447749</v>
      </c>
      <c r="BT56" s="7" t="n">
        <v>0.05691043082375385</v>
      </c>
      <c r="BU56" s="7" t="n">
        <v>0.6662593727114717</v>
      </c>
      <c r="BV56" s="7" t="n">
        <v>0.06099508908877423</v>
      </c>
      <c r="BW56" s="7" t="n">
        <v>0.09121673711635062</v>
      </c>
      <c r="BX56" s="7" t="n">
        <v>0.02946687029829645</v>
      </c>
      <c r="BY56" s="7" t="n">
        <v>0.1054795316451693</v>
      </c>
      <c r="BZ56" s="7" t="n">
        <v>-0.1106645940805868</v>
      </c>
      <c r="CA56" s="7" t="n">
        <v>0.2076111924854439</v>
      </c>
      <c r="CB56" s="7" t="n">
        <v>0.04800169341397571</v>
      </c>
      <c r="CC56" s="7" t="n">
        <v>0.1545844437603589</v>
      </c>
      <c r="CD56" s="7" t="n">
        <v>-0.2428228737318848</v>
      </c>
      <c r="CE56" s="7" t="n">
        <v>-0.01565316649357178</v>
      </c>
      <c r="CF56" s="7" t="n">
        <v>-0.1433278723262247</v>
      </c>
      <c r="CG56" s="7" t="n">
        <v>-0.2023240021089613</v>
      </c>
      <c r="CH56" s="7" t="n">
        <v>-0.03871165533595353</v>
      </c>
      <c r="CI56" s="7" t="n">
        <v>-0.2625787438704374</v>
      </c>
      <c r="CJ56" s="7" t="n">
        <v>0.2179549936162934</v>
      </c>
      <c r="CK56" s="7" t="n">
        <v>0.2903039813231501</v>
      </c>
      <c r="CL56" s="7" t="n">
        <v>-0.1467848665433817</v>
      </c>
      <c r="CM56" s="7" t="n">
        <v>0.5069781598787914</v>
      </c>
      <c r="CN56" s="7" t="n">
        <v>-0.2397886113802662</v>
      </c>
      <c r="CO56" s="7" t="n">
        <v>-0.1344661658488586</v>
      </c>
      <c r="CP56" s="7" t="n">
        <v>0.630875027211217</v>
      </c>
      <c r="CQ56" s="7" t="n">
        <v>-0.1192326612183152</v>
      </c>
      <c r="CR56" s="7" t="n">
        <v>-0.24393643773352</v>
      </c>
      <c r="CS56" s="7" t="n">
        <v>-0.1102937900374434</v>
      </c>
      <c r="CT56" s="7" t="n">
        <v>-0.2485083341050962</v>
      </c>
      <c r="CU56" s="7" t="n">
        <v>-0.1248383354047679</v>
      </c>
      <c r="CV56" s="7" t="n">
        <v>-0.02278619708865877</v>
      </c>
      <c r="CW56" s="7" t="n">
        <v>0.3626351804105911</v>
      </c>
      <c r="CX56" s="7" t="n">
        <v>-0.132441350296639</v>
      </c>
      <c r="CY56" s="7" t="n">
        <v>-0.127631883103245</v>
      </c>
      <c r="CZ56" s="7" t="n">
        <v>0.1651493435620997</v>
      </c>
      <c r="DA56" s="7" t="n">
        <v>0.09681312562285375</v>
      </c>
      <c r="DB56" s="7" t="n">
        <v>0.2778038190972464</v>
      </c>
      <c r="DC56" s="7" t="n">
        <v>-0.06977581042204657</v>
      </c>
      <c r="DD56" s="7" t="n">
        <v>-0.1407952544754183</v>
      </c>
      <c r="DE56" s="7" t="n">
        <v>-0.1059125625009353</v>
      </c>
      <c r="DF56" s="7" t="n">
        <v>-0.1331845392723531</v>
      </c>
      <c r="DG56" s="7" t="n">
        <v>-0.1036601284367689</v>
      </c>
      <c r="DH56" s="7" t="n">
        <v>0.009463023498848921</v>
      </c>
      <c r="DI56" s="7" t="n">
        <v>-0.1571906352686803</v>
      </c>
      <c r="DJ56" s="7" t="n">
        <v>-0.03913989766742902</v>
      </c>
      <c r="DK56" s="7" t="n">
        <v>-0.2856123726079394</v>
      </c>
      <c r="DL56" s="7" t="n">
        <v>0.3520460195818071</v>
      </c>
      <c r="DM56" s="7" t="n">
        <v>-0.1882976432297143</v>
      </c>
      <c r="DN56" s="7" t="n">
        <v>0.9822930111479448</v>
      </c>
      <c r="DO56" s="7" t="n">
        <v>-0.0341423410510264</v>
      </c>
      <c r="DP56" s="7" t="n">
        <v>-0.08185421597404401</v>
      </c>
      <c r="DQ56" s="7" t="n">
        <v>-0.1392032845568359</v>
      </c>
      <c r="DR56" s="7" t="n">
        <v>-0.01895324893263085</v>
      </c>
      <c r="DS56" s="7" t="n">
        <v>-0.1936260090297121</v>
      </c>
      <c r="DT56" s="7" t="n">
        <v>-0.1113815439595901</v>
      </c>
      <c r="DU56" s="7" t="n">
        <v>-0.13930974954072</v>
      </c>
      <c r="DV56" s="7" t="n">
        <v>-0.07661118693142985</v>
      </c>
      <c r="DW56" s="7" t="n">
        <v>-0.1741073846576535</v>
      </c>
      <c r="DX56" s="7" t="n">
        <v>-0.1114731318147929</v>
      </c>
      <c r="DY56" s="7" t="n">
        <v>-0.1283380990684532</v>
      </c>
      <c r="DZ56" s="7" t="n">
        <v>-0.1218072868469962</v>
      </c>
      <c r="EA56" s="7" t="n">
        <v>-0.2495487338358099</v>
      </c>
      <c r="EB56" s="7" t="n">
        <v>-0.0602352251649278</v>
      </c>
      <c r="EC56" s="7" t="n">
        <v>-0.05946441799042934</v>
      </c>
      <c r="ED56" s="7" t="n">
        <v>0.001100967487374482</v>
      </c>
      <c r="EE56" s="7" t="n">
        <v>-0.2507326724014593</v>
      </c>
      <c r="EF56" s="7" t="n">
        <v>-0.03280244528772234</v>
      </c>
      <c r="EG56" s="7" t="n">
        <v>0.2925268081833865</v>
      </c>
      <c r="EH56" s="7" t="n">
        <v>0.1756134961595727</v>
      </c>
      <c r="EI56" s="7" t="n">
        <v>0.02484128039293837</v>
      </c>
      <c r="EJ56" s="7" t="n">
        <v>-0.121711520057319</v>
      </c>
      <c r="EK56" s="7" t="n">
        <v>0.5547062425497493</v>
      </c>
      <c r="EL56" s="7" t="n">
        <v>-0.115271978531149</v>
      </c>
      <c r="EM56" s="7" t="n">
        <v>-0.2066535949205242</v>
      </c>
      <c r="EN56" s="7" t="n">
        <v>0.390325129593359</v>
      </c>
      <c r="EO56" s="7" t="n">
        <v>0.2882688256269711</v>
      </c>
      <c r="EP56" s="7" t="n">
        <v>-0.2418682586098936</v>
      </c>
      <c r="EQ56" s="7" t="n">
        <v>-0.2023596783013924</v>
      </c>
      <c r="ER56" s="7" t="n">
        <v>-0.205784812818289</v>
      </c>
      <c r="ES56" s="7" t="n">
        <v>-0.04170703257012513</v>
      </c>
      <c r="ET56" s="7" t="n">
        <v>-0.1794389152537255</v>
      </c>
      <c r="EU56" s="7" t="n">
        <v>-0.1458256809244914</v>
      </c>
      <c r="EV56" s="7" t="n">
        <v>-0.3760824013479911</v>
      </c>
      <c r="EW56" s="7" t="n">
        <v>0.02623207190078514</v>
      </c>
      <c r="EX56" s="7" t="n">
        <v>-0.2120104475769833</v>
      </c>
      <c r="EY56" s="7" t="n">
        <v>-0.03695975787272463</v>
      </c>
      <c r="EZ56" s="7" t="n">
        <v>-0.1149364680844979</v>
      </c>
      <c r="FA56" s="7" t="n">
        <v>0.4988953766809152</v>
      </c>
      <c r="FB56" s="7" t="n">
        <v>-0.1998489641258961</v>
      </c>
      <c r="FC56" s="7" t="n">
        <v>0.006966242391778586</v>
      </c>
      <c r="FD56" s="7" t="n">
        <v>0.2056545532145118</v>
      </c>
      <c r="FE56" s="7" t="n">
        <v>0.5764897797000971</v>
      </c>
      <c r="FF56" s="7" t="n">
        <v>0.3080307567509574</v>
      </c>
      <c r="FG56" s="7" t="n">
        <v>-0.2025103112747718</v>
      </c>
      <c r="FH56" s="7" t="n">
        <v>-0.1664283085294501</v>
      </c>
      <c r="FI56" s="7" t="n">
        <v>0.06884036474696235</v>
      </c>
      <c r="FJ56" s="7" t="n">
        <v>-0.04437441559022866</v>
      </c>
      <c r="FK56" s="7" t="n">
        <v>-0.2047178431725728</v>
      </c>
      <c r="FL56" s="7" t="n">
        <v>0.9707815428273192</v>
      </c>
      <c r="FM56" s="7" t="n">
        <v>0.2021633350112807</v>
      </c>
      <c r="FN56" s="7" t="n">
        <v>-0.1144564155073886</v>
      </c>
      <c r="FO56" s="7" t="n">
        <v>-0.074927236619574</v>
      </c>
      <c r="FP56" s="7" t="n">
        <v>0.3131819445627465</v>
      </c>
      <c r="FQ56" s="7" t="n">
        <v>-0.2998473547282487</v>
      </c>
      <c r="FR56" s="7" t="n">
        <v>0.03314066154566231</v>
      </c>
      <c r="FS56" s="7" t="n">
        <v>-0.1277759307655939</v>
      </c>
      <c r="FT56" s="7" t="n">
        <v>0.296275687803804</v>
      </c>
    </row>
    <row r="57">
      <c r="A57" s="6" t="inlineStr">
        <is>
          <t>399441.SZ</t>
        </is>
      </c>
      <c r="B57" s="6" t="inlineStr">
        <is>
          <t>国证生物医药指数</t>
        </is>
      </c>
      <c r="C57" s="7" t="n">
        <v>0.6884661166350066</v>
      </c>
      <c r="D57" s="7" t="n">
        <v>0.6769038415381645</v>
      </c>
      <c r="E57" s="7" t="n">
        <v>0.1009517783125016</v>
      </c>
      <c r="F57" s="7" t="n">
        <v>0.7009332207482698</v>
      </c>
      <c r="G57" s="7" t="n">
        <v>0.5029255688967293</v>
      </c>
      <c r="H57" s="7" t="n">
        <v>0.5165656324895289</v>
      </c>
      <c r="I57" s="7" t="n">
        <v>0.3251875921455863</v>
      </c>
      <c r="J57" s="7" t="n">
        <v>0.3019811973956121</v>
      </c>
      <c r="K57" s="7" t="n">
        <v>0.8250539198810215</v>
      </c>
      <c r="L57" s="7" t="n">
        <v>0.07647687568589462</v>
      </c>
      <c r="M57" s="7" t="n">
        <v>0.6460792654016829</v>
      </c>
      <c r="N57" s="7" t="n">
        <v>0.6444015500808361</v>
      </c>
      <c r="O57" s="7" t="n">
        <v>0.5684086484685364</v>
      </c>
      <c r="P57" s="7" t="n">
        <v>0.5684001467966142</v>
      </c>
      <c r="Q57" s="7" t="n">
        <v>0.9205170634890681</v>
      </c>
      <c r="R57" s="7" t="n">
        <v>0.4096968630402345</v>
      </c>
      <c r="S57" s="7" t="n">
        <v>0.5184241803145661</v>
      </c>
      <c r="T57" s="7" t="n">
        <v>0.3873304302791841</v>
      </c>
      <c r="U57" s="7" t="n">
        <v>0.4280262047722133</v>
      </c>
      <c r="V57" s="7" t="n">
        <v>0.5357234649788888</v>
      </c>
      <c r="W57" s="7" t="n">
        <v>0.5807925378975837</v>
      </c>
      <c r="X57" s="7" t="n">
        <v>0.4742620208479156</v>
      </c>
      <c r="Y57" s="7" t="n">
        <v>0.3697068850932052</v>
      </c>
      <c r="Z57" s="7" t="n">
        <v>0.4752137455846239</v>
      </c>
      <c r="AA57" s="7" t="n">
        <v>0.4762158886512767</v>
      </c>
      <c r="AB57" s="7" t="n">
        <v>0.2282730037089637</v>
      </c>
      <c r="AC57" s="7" t="n">
        <v>0.3021205975000599</v>
      </c>
      <c r="AD57" s="7" t="n">
        <v>0.6302985765736911</v>
      </c>
      <c r="AE57" s="7" t="n">
        <v>0.5946430661714662</v>
      </c>
      <c r="AF57" s="7" t="n">
        <v>0.6513395758931319</v>
      </c>
      <c r="AG57" s="7" t="n">
        <v>0.9243198206114867</v>
      </c>
      <c r="AH57" s="7" t="n">
        <v>0.5773023421975189</v>
      </c>
      <c r="AI57" s="7" t="n">
        <v>0.3284333843220809</v>
      </c>
      <c r="AJ57" s="7" t="n">
        <v>-0.1932571272491222</v>
      </c>
      <c r="AK57" s="7" t="n">
        <v>0.4948544525732766</v>
      </c>
      <c r="AL57" s="7" t="n">
        <v>0.9560108487045051</v>
      </c>
      <c r="AM57" s="7" t="n">
        <v>0.2330888348341507</v>
      </c>
      <c r="AN57" s="7" t="n">
        <v>0.473455535938881</v>
      </c>
      <c r="AO57" s="7" t="n">
        <v>0.5075270664560947</v>
      </c>
      <c r="AP57" s="7" t="n">
        <v>0.2664368652749634</v>
      </c>
      <c r="AQ57" s="7" t="n">
        <v>0.9624141080326296</v>
      </c>
      <c r="AR57" s="7" t="n">
        <v>0.5926452034962971</v>
      </c>
      <c r="AS57" s="7" t="n">
        <v>0.4547586835524179</v>
      </c>
      <c r="AT57" s="7" t="n">
        <v>0.2928476450954504</v>
      </c>
      <c r="AU57" s="7" t="n">
        <v>0.3911387370778929</v>
      </c>
      <c r="AV57" s="7" t="n">
        <v>0.2950165602251026</v>
      </c>
      <c r="AW57" s="7" t="n">
        <v>0.6385925114056716</v>
      </c>
      <c r="AX57" s="7" t="n">
        <v>0.6821133656406732</v>
      </c>
      <c r="AY57" s="7" t="n">
        <v>0.5316519874124884</v>
      </c>
      <c r="AZ57" s="7" t="n">
        <v>0.3326352946608832</v>
      </c>
      <c r="BA57" s="7" t="n">
        <v>0.3234507394597017</v>
      </c>
      <c r="BB57" s="7" t="n">
        <v>0.4803741217086498</v>
      </c>
      <c r="BC57" s="7" t="n">
        <v>0.593540877589439</v>
      </c>
      <c r="BD57" s="7" t="n">
        <v>0.2116608038296263</v>
      </c>
      <c r="BE57" s="7" t="n">
        <v>-0.1185144113038809</v>
      </c>
      <c r="BF57" s="7" t="n">
        <v>1</v>
      </c>
      <c r="BG57" s="7" t="n">
        <v>0.4026601821008438</v>
      </c>
      <c r="BH57" s="7" t="n">
        <v>0.3419531574431933</v>
      </c>
      <c r="BI57" s="7" t="n">
        <v>0.4825679446492206</v>
      </c>
      <c r="BJ57" s="7" t="n">
        <v>0.4734556455727642</v>
      </c>
      <c r="BK57" s="7" t="n">
        <v>0.5997618309084574</v>
      </c>
      <c r="BL57" s="7" t="n">
        <v>0.3887829928418708</v>
      </c>
      <c r="BM57" s="7" t="n">
        <v>0.5470096329715094</v>
      </c>
      <c r="BN57" s="7" t="n">
        <v>0.3587721928880561</v>
      </c>
      <c r="BO57" s="7" t="n">
        <v>0.6007984384956304</v>
      </c>
      <c r="BP57" s="7" t="n">
        <v>0.4591171853346599</v>
      </c>
      <c r="BQ57" s="7" t="n">
        <v>0.3512111112803915</v>
      </c>
      <c r="BR57" s="7" t="n">
        <v>0.3684881217355723</v>
      </c>
      <c r="BS57" s="7" t="n">
        <v>0.9038543218120844</v>
      </c>
      <c r="BT57" s="7" t="n">
        <v>0.540766775887383</v>
      </c>
      <c r="BU57" s="7" t="n">
        <v>-0.1065276200620316</v>
      </c>
      <c r="BV57" s="7" t="n">
        <v>0.6604156571220876</v>
      </c>
      <c r="BW57" s="7" t="n">
        <v>0.5999979694413808</v>
      </c>
      <c r="BX57" s="7" t="n">
        <v>0.6331372174662323</v>
      </c>
      <c r="BY57" s="7" t="n">
        <v>0.4765620823773995</v>
      </c>
      <c r="BZ57" s="7" t="n">
        <v>0.5162457310514954</v>
      </c>
      <c r="CA57" s="7" t="n">
        <v>0.5326965287651627</v>
      </c>
      <c r="CB57" s="7" t="n">
        <v>0.5766762499549932</v>
      </c>
      <c r="CC57" s="7" t="n">
        <v>0.5021086790935564</v>
      </c>
      <c r="CD57" s="7" t="n">
        <v>0.5858670210100616</v>
      </c>
      <c r="CE57" s="7" t="n">
        <v>0.8022848776576845</v>
      </c>
      <c r="CF57" s="7" t="n">
        <v>0.4770740441657722</v>
      </c>
      <c r="CG57" s="7" t="n">
        <v>0.4406415717163244</v>
      </c>
      <c r="CH57" s="7" t="n">
        <v>0.522748950871041</v>
      </c>
      <c r="CI57" s="7" t="n">
        <v>0.6412980566946032</v>
      </c>
      <c r="CJ57" s="7" t="n">
        <v>0.5717330598607232</v>
      </c>
      <c r="CK57" s="7" t="n">
        <v>0.4687415856805674</v>
      </c>
      <c r="CL57" s="7" t="n">
        <v>0.3969670853181751</v>
      </c>
      <c r="CM57" s="7" t="n">
        <v>0.4543949532604078</v>
      </c>
      <c r="CN57" s="7" t="n">
        <v>0.5742198594801642</v>
      </c>
      <c r="CO57" s="7" t="n">
        <v>0.9718175117721594</v>
      </c>
      <c r="CP57" s="7" t="n">
        <v>0.1562968044446841</v>
      </c>
      <c r="CQ57" s="7" t="n">
        <v>0.9870435369388932</v>
      </c>
      <c r="CR57" s="7" t="n">
        <v>0.4961169590138638</v>
      </c>
      <c r="CS57" s="7" t="n">
        <v>0.4383942849024687</v>
      </c>
      <c r="CT57" s="7" t="n">
        <v>0.6237169619000563</v>
      </c>
      <c r="CU57" s="7" t="n">
        <v>0.4443016168821857</v>
      </c>
      <c r="CV57" s="7" t="n">
        <v>0.6685467879662776</v>
      </c>
      <c r="CW57" s="7" t="n">
        <v>0.4548674318174647</v>
      </c>
      <c r="CX57" s="7" t="n">
        <v>0.5126690699159551</v>
      </c>
      <c r="CY57" s="7" t="n">
        <v>0.4580435369977608</v>
      </c>
      <c r="CZ57" s="7" t="n">
        <v>0.5376411264806563</v>
      </c>
      <c r="DA57" s="7" t="n">
        <v>0.415631548447452</v>
      </c>
      <c r="DB57" s="7" t="n">
        <v>0.627215150848662</v>
      </c>
      <c r="DC57" s="7" t="n">
        <v>0.3154588764161146</v>
      </c>
      <c r="DD57" s="7" t="n">
        <v>0.4161690435878949</v>
      </c>
      <c r="DE57" s="7" t="n">
        <v>0.3133781973804835</v>
      </c>
      <c r="DF57" s="7" t="n">
        <v>0.4341012856530137</v>
      </c>
      <c r="DG57" s="7" t="n">
        <v>0.5163297863192133</v>
      </c>
      <c r="DH57" s="7" t="n">
        <v>0.2823022770299393</v>
      </c>
      <c r="DI57" s="7" t="n">
        <v>0.9738087946197203</v>
      </c>
      <c r="DJ57" s="7" t="n">
        <v>0.2842607536603527</v>
      </c>
      <c r="DK57" s="7" t="n">
        <v>0.5808686515000273</v>
      </c>
      <c r="DL57" s="7" t="n">
        <v>0.4308381545259612</v>
      </c>
      <c r="DM57" s="7" t="n">
        <v>0.5123134922881917</v>
      </c>
      <c r="DN57" s="7" t="n">
        <v>-0.02995936541509052</v>
      </c>
      <c r="DO57" s="7" t="n">
        <v>0.2956640910393581</v>
      </c>
      <c r="DP57" s="7" t="n">
        <v>0.4507507233613</v>
      </c>
      <c r="DQ57" s="7" t="n">
        <v>0.8786655533148976</v>
      </c>
      <c r="DR57" s="7" t="n">
        <v>0.5852681853125603</v>
      </c>
      <c r="DS57" s="7" t="n">
        <v>0.4270616987336155</v>
      </c>
      <c r="DT57" s="7" t="n">
        <v>0.6970882060906447</v>
      </c>
      <c r="DU57" s="7" t="n">
        <v>0.419418828957289</v>
      </c>
      <c r="DV57" s="7" t="n">
        <v>0.90353326697917</v>
      </c>
      <c r="DW57" s="7" t="n">
        <v>0.4195418624808718</v>
      </c>
      <c r="DX57" s="7" t="n">
        <v>0.3246063606303086</v>
      </c>
      <c r="DY57" s="7" t="n">
        <v>0.3617299789348973</v>
      </c>
      <c r="DZ57" s="7" t="n">
        <v>0.3092555206442154</v>
      </c>
      <c r="EA57" s="7" t="n">
        <v>0.3781059739102534</v>
      </c>
      <c r="EB57" s="7" t="n">
        <v>0.6289034993459812</v>
      </c>
      <c r="EC57" s="7" t="n">
        <v>0.5746396724693766</v>
      </c>
      <c r="ED57" s="7" t="n">
        <v>0.1953903050818941</v>
      </c>
      <c r="EE57" s="7" t="n">
        <v>0.3884602270077631</v>
      </c>
      <c r="EF57" s="7" t="n">
        <v>0.4774428358389471</v>
      </c>
      <c r="EG57" s="7" t="n">
        <v>0.4720109206493971</v>
      </c>
      <c r="EH57" s="7" t="n">
        <v>0.1994704364041338</v>
      </c>
      <c r="EI57" s="7" t="n">
        <v>0.3009121516331206</v>
      </c>
      <c r="EJ57" s="7" t="n">
        <v>0.6537127195096889</v>
      </c>
      <c r="EK57" s="7" t="n">
        <v>0.2049543825729943</v>
      </c>
      <c r="EL57" s="7" t="n">
        <v>0.382270777673893</v>
      </c>
      <c r="EM57" s="7" t="n">
        <v>0.3962567354781439</v>
      </c>
      <c r="EN57" s="7" t="n">
        <v>0.5091653097854646</v>
      </c>
      <c r="EO57" s="7" t="n">
        <v>0.6183234311771793</v>
      </c>
      <c r="EP57" s="7" t="n">
        <v>0.3576861441729831</v>
      </c>
      <c r="EQ57" s="7" t="n">
        <v>0.4107881221125355</v>
      </c>
      <c r="ER57" s="7" t="n">
        <v>0.4806786196875255</v>
      </c>
      <c r="ES57" s="7" t="n">
        <v>0.3623330858297297</v>
      </c>
      <c r="ET57" s="7" t="n">
        <v>0.3928777615706229</v>
      </c>
      <c r="EU57" s="7" t="n">
        <v>0.3207086340964952</v>
      </c>
      <c r="EV57" s="7" t="n">
        <v>0.525700851988945</v>
      </c>
      <c r="EW57" s="7" t="n">
        <v>0.263268306989971</v>
      </c>
      <c r="EX57" s="7" t="n">
        <v>0.4568393941970919</v>
      </c>
      <c r="EY57" s="7" t="n">
        <v>0.3859586822178829</v>
      </c>
      <c r="EZ57" s="7" t="n">
        <v>0.3643070184134924</v>
      </c>
      <c r="FA57" s="7" t="n">
        <v>0.4363754798601592</v>
      </c>
      <c r="FB57" s="7" t="n">
        <v>0.4023703744021454</v>
      </c>
      <c r="FC57" s="7" t="n">
        <v>0.5769251720979558</v>
      </c>
      <c r="FD57" s="7" t="n">
        <v>0.5639616023253645</v>
      </c>
      <c r="FE57" s="7" t="n">
        <v>0.2086704508735456</v>
      </c>
      <c r="FF57" s="7" t="n">
        <v>0.4494260208595358</v>
      </c>
      <c r="FG57" s="7" t="n">
        <v>0.3937105002370915</v>
      </c>
      <c r="FH57" s="7" t="n">
        <v>0.5523280850958552</v>
      </c>
      <c r="FI57" s="7" t="n">
        <v>0.3457807171785435</v>
      </c>
      <c r="FJ57" s="7" t="n">
        <v>0.5710492266848495</v>
      </c>
      <c r="FK57" s="7" t="n">
        <v>0.4107359061108482</v>
      </c>
      <c r="FL57" s="7" t="n">
        <v>0.007090818667153408</v>
      </c>
      <c r="FM57" s="7" t="n">
        <v>0.2011662558764792</v>
      </c>
      <c r="FN57" s="7" t="n">
        <v>0.5128698176452248</v>
      </c>
      <c r="FO57" s="7" t="n">
        <v>0.8631084228984054</v>
      </c>
      <c r="FP57" s="7" t="n">
        <v>0.4020811233150712</v>
      </c>
      <c r="FQ57" s="7" t="n">
        <v>0.5855087427715374</v>
      </c>
      <c r="FR57" s="7" t="n">
        <v>0.3100529525637174</v>
      </c>
      <c r="FS57" s="7" t="n">
        <v>0.8768259679838514</v>
      </c>
      <c r="FT57" s="7" t="n">
        <v>0.3895345896384868</v>
      </c>
    </row>
    <row r="58">
      <c r="A58" s="6" t="inlineStr">
        <is>
          <t>399673.SZ</t>
        </is>
      </c>
      <c r="B58" s="6" t="inlineStr">
        <is>
          <t>创业板50指数</t>
        </is>
      </c>
      <c r="C58" s="7" t="n">
        <v>0.6853771507702756</v>
      </c>
      <c r="D58" s="7" t="n">
        <v>0.6660972185846781</v>
      </c>
      <c r="E58" s="7" t="n">
        <v>0.02333100567838425</v>
      </c>
      <c r="F58" s="7" t="n">
        <v>0.600332845383331</v>
      </c>
      <c r="G58" s="7" t="n">
        <v>0.3127193663100707</v>
      </c>
      <c r="H58" s="7" t="n">
        <v>0.2194326509284936</v>
      </c>
      <c r="I58" s="7" t="n">
        <v>0.2849847076262653</v>
      </c>
      <c r="J58" s="7" t="n">
        <v>0.2365487553789188</v>
      </c>
      <c r="K58" s="7" t="n">
        <v>0.467631396741984</v>
      </c>
      <c r="L58" s="7" t="n">
        <v>0.05974567948385969</v>
      </c>
      <c r="M58" s="7" t="n">
        <v>0.817825437796717</v>
      </c>
      <c r="N58" s="7" t="n">
        <v>0.8237783729781937</v>
      </c>
      <c r="O58" s="7" t="n">
        <v>0.7702313722052064</v>
      </c>
      <c r="P58" s="7" t="n">
        <v>0.7702273272411524</v>
      </c>
      <c r="Q58" s="7" t="n">
        <v>0.4569926089999015</v>
      </c>
      <c r="R58" s="7" t="n">
        <v>0.7720919756059266</v>
      </c>
      <c r="S58" s="7" t="n">
        <v>0.7823193193659836</v>
      </c>
      <c r="T58" s="7" t="n">
        <v>0.7906509211057443</v>
      </c>
      <c r="U58" s="7" t="n">
        <v>0.6234271670080611</v>
      </c>
      <c r="V58" s="7" t="n">
        <v>0.7710471462640566</v>
      </c>
      <c r="W58" s="7" t="n">
        <v>0.7580764278874473</v>
      </c>
      <c r="X58" s="7" t="n">
        <v>0.3698086884808006</v>
      </c>
      <c r="Y58" s="7" t="n">
        <v>0.3803375598399311</v>
      </c>
      <c r="Z58" s="7" t="n">
        <v>0.1821156230272849</v>
      </c>
      <c r="AA58" s="7" t="n">
        <v>0.3611423559491791</v>
      </c>
      <c r="AB58" s="7" t="n">
        <v>0.1336486767700844</v>
      </c>
      <c r="AC58" s="7" t="n">
        <v>0.6520448323741294</v>
      </c>
      <c r="AD58" s="7" t="n">
        <v>0.7540972559689662</v>
      </c>
      <c r="AE58" s="7" t="n">
        <v>0.7197135784818305</v>
      </c>
      <c r="AF58" s="7" t="n">
        <v>0.8108002653205183</v>
      </c>
      <c r="AG58" s="7" t="n">
        <v>0.4096065247190757</v>
      </c>
      <c r="AH58" s="7" t="n">
        <v>0.8937384476284223</v>
      </c>
      <c r="AI58" s="7" t="n">
        <v>0.2184560503318168</v>
      </c>
      <c r="AJ58" s="7" t="n">
        <v>-0.1748038756963914</v>
      </c>
      <c r="AK58" s="7" t="n">
        <v>0.1936392573324513</v>
      </c>
      <c r="AL58" s="7" t="n">
        <v>0.4392723795524943</v>
      </c>
      <c r="AM58" s="7" t="n">
        <v>0.6751516386974886</v>
      </c>
      <c r="AN58" s="7" t="n">
        <v>0.3720837745947883</v>
      </c>
      <c r="AO58" s="7" t="n">
        <v>0.3220992569838189</v>
      </c>
      <c r="AP58" s="7" t="n">
        <v>0.6469370779342901</v>
      </c>
      <c r="AQ58" s="7" t="n">
        <v>0.4468113923256345</v>
      </c>
      <c r="AR58" s="7" t="n">
        <v>0.8915621060375419</v>
      </c>
      <c r="AS58" s="7" t="n">
        <v>0.9934618959598257</v>
      </c>
      <c r="AT58" s="7" t="n">
        <v>0.7382011066673265</v>
      </c>
      <c r="AU58" s="7" t="n">
        <v>0.9934667741038706</v>
      </c>
      <c r="AV58" s="7" t="n">
        <v>0.9417417342026114</v>
      </c>
      <c r="AW58" s="7" t="n">
        <v>0.7418899848471741</v>
      </c>
      <c r="AX58" s="7" t="n">
        <v>0.4907826582565976</v>
      </c>
      <c r="AY58" s="7" t="n">
        <v>0.9511406541375305</v>
      </c>
      <c r="AZ58" s="7" t="n">
        <v>0.3002719489815346</v>
      </c>
      <c r="BA58" s="7" t="n">
        <v>0.8202383121052369</v>
      </c>
      <c r="BB58" s="7" t="n">
        <v>0.3645796502307991</v>
      </c>
      <c r="BC58" s="7" t="n">
        <v>0.5842445183852246</v>
      </c>
      <c r="BD58" s="7" t="n">
        <v>0.3430641009710768</v>
      </c>
      <c r="BE58" s="7" t="n">
        <v>-0.1088802187559122</v>
      </c>
      <c r="BF58" s="7" t="n">
        <v>0.4026601821008438</v>
      </c>
      <c r="BG58" s="7" t="n">
        <v>1</v>
      </c>
      <c r="BH58" s="7" t="n">
        <v>0.6449961897044932</v>
      </c>
      <c r="BI58" s="7" t="n">
        <v>0.9431269392587082</v>
      </c>
      <c r="BJ58" s="7" t="n">
        <v>0.3720839670517855</v>
      </c>
      <c r="BK58" s="7" t="n">
        <v>0.5703624545657854</v>
      </c>
      <c r="BL58" s="7" t="n">
        <v>0.5605462987767474</v>
      </c>
      <c r="BM58" s="7" t="n">
        <v>0.5146584428662415</v>
      </c>
      <c r="BN58" s="7" t="n">
        <v>0.5484780424980783</v>
      </c>
      <c r="BO58" s="7" t="n">
        <v>0.5941516028117207</v>
      </c>
      <c r="BP58" s="7" t="n">
        <v>0.646088701439946</v>
      </c>
      <c r="BQ58" s="7" t="n">
        <v>0.04596424170930429</v>
      </c>
      <c r="BR58" s="7" t="n">
        <v>0.1189616976969667</v>
      </c>
      <c r="BS58" s="7" t="n">
        <v>0.4964113047274582</v>
      </c>
      <c r="BT58" s="7" t="n">
        <v>0.5321429305411245</v>
      </c>
      <c r="BU58" s="7" t="n">
        <v>-0.07122882082375746</v>
      </c>
      <c r="BV58" s="7" t="n">
        <v>0.7947720661873053</v>
      </c>
      <c r="BW58" s="7" t="n">
        <v>0.7969779063380404</v>
      </c>
      <c r="BX58" s="7" t="n">
        <v>0.7773570925327901</v>
      </c>
      <c r="BY58" s="7" t="n">
        <v>0.4856341397307384</v>
      </c>
      <c r="BZ58" s="7" t="n">
        <v>0.5835733928991357</v>
      </c>
      <c r="CA58" s="7" t="n">
        <v>0.4215636976609691</v>
      </c>
      <c r="CB58" s="7" t="n">
        <v>0.5285801268307723</v>
      </c>
      <c r="CC58" s="7" t="n">
        <v>0.4208688009217586</v>
      </c>
      <c r="CD58" s="7" t="n">
        <v>0.4409913475862308</v>
      </c>
      <c r="CE58" s="7" t="n">
        <v>0.3632666166803585</v>
      </c>
      <c r="CF58" s="7" t="n">
        <v>0.6426727706057302</v>
      </c>
      <c r="CG58" s="7" t="n">
        <v>0.8254940080243605</v>
      </c>
      <c r="CH58" s="7" t="n">
        <v>0.2253464367461911</v>
      </c>
      <c r="CI58" s="7" t="n">
        <v>0.6822462871739357</v>
      </c>
      <c r="CJ58" s="7" t="n">
        <v>0.2992800776763843</v>
      </c>
      <c r="CK58" s="7" t="n">
        <v>0.3708619854634785</v>
      </c>
      <c r="CL58" s="7" t="n">
        <v>0.8535875141167583</v>
      </c>
      <c r="CM58" s="7" t="n">
        <v>0.3717510319691594</v>
      </c>
      <c r="CN58" s="7" t="n">
        <v>0.7708605464981093</v>
      </c>
      <c r="CO58" s="7" t="n">
        <v>0.4357760111214622</v>
      </c>
      <c r="CP58" s="7" t="n">
        <v>-0.03945655789764196</v>
      </c>
      <c r="CQ58" s="7" t="n">
        <v>0.4511034705076944</v>
      </c>
      <c r="CR58" s="7" t="n">
        <v>0.4114264523307286</v>
      </c>
      <c r="CS58" s="7" t="n">
        <v>0.6554406089001225</v>
      </c>
      <c r="CT58" s="7" t="n">
        <v>0.5348249680720262</v>
      </c>
      <c r="CU58" s="7" t="n">
        <v>0.5875889253791182</v>
      </c>
      <c r="CV58" s="7" t="n">
        <v>0.790512752368867</v>
      </c>
      <c r="CW58" s="7" t="n">
        <v>0.2531053564373305</v>
      </c>
      <c r="CX58" s="7" t="n">
        <v>0.6098837195381324</v>
      </c>
      <c r="CY58" s="7" t="n">
        <v>0.6446335007525157</v>
      </c>
      <c r="CZ58" s="7" t="n">
        <v>0.4118087794862924</v>
      </c>
      <c r="DA58" s="7" t="n">
        <v>0.08574743298841554</v>
      </c>
      <c r="DB58" s="7" t="n">
        <v>0.5906161589612903</v>
      </c>
      <c r="DC58" s="7" t="n">
        <v>0.4728771005832603</v>
      </c>
      <c r="DD58" s="7" t="n">
        <v>0.7939126658855358</v>
      </c>
      <c r="DE58" s="7" t="n">
        <v>0.8898700654427729</v>
      </c>
      <c r="DF58" s="7" t="n">
        <v>0.8977462090657842</v>
      </c>
      <c r="DG58" s="7" t="n">
        <v>0.239895498236593</v>
      </c>
      <c r="DH58" s="7" t="n">
        <v>0.5868058758752259</v>
      </c>
      <c r="DI58" s="7" t="n">
        <v>0.4028451955317372</v>
      </c>
      <c r="DJ58" s="7" t="n">
        <v>0.8528635258118812</v>
      </c>
      <c r="DK58" s="7" t="n">
        <v>0.7346079752652356</v>
      </c>
      <c r="DL58" s="7" t="n">
        <v>0.3132690031876545</v>
      </c>
      <c r="DM58" s="7" t="n">
        <v>0.6577441485095109</v>
      </c>
      <c r="DN58" s="7" t="n">
        <v>-0.06609656088341345</v>
      </c>
      <c r="DO58" s="7" t="n">
        <v>0.8510581862363943</v>
      </c>
      <c r="DP58" s="7" t="n">
        <v>0.8770118113491515</v>
      </c>
      <c r="DQ58" s="7" t="n">
        <v>0.347379470081732</v>
      </c>
      <c r="DR58" s="7" t="n">
        <v>0.5892743490539013</v>
      </c>
      <c r="DS58" s="7" t="n">
        <v>0.8289711482984478</v>
      </c>
      <c r="DT58" s="7" t="n">
        <v>0.7759592581269315</v>
      </c>
      <c r="DU58" s="7" t="n">
        <v>0.7497771641676503</v>
      </c>
      <c r="DV58" s="7" t="n">
        <v>0.3728930432735952</v>
      </c>
      <c r="DW58" s="7" t="n">
        <v>0.8465056546665375</v>
      </c>
      <c r="DX58" s="7" t="n">
        <v>0.5259391137541981</v>
      </c>
      <c r="DY58" s="7" t="n">
        <v>0.9514656465170955</v>
      </c>
      <c r="DZ58" s="7" t="n">
        <v>0.6772728349581368</v>
      </c>
      <c r="EA58" s="7" t="n">
        <v>0.7097937768171523</v>
      </c>
      <c r="EB58" s="7" t="n">
        <v>0.6593575529316673</v>
      </c>
      <c r="EC58" s="7" t="n">
        <v>0.4971745920639876</v>
      </c>
      <c r="ED58" s="7" t="n">
        <v>0.560150830106581</v>
      </c>
      <c r="EE58" s="7" t="n">
        <v>0.7356244327597609</v>
      </c>
      <c r="EF58" s="7" t="n">
        <v>0.7000947664033363</v>
      </c>
      <c r="EG58" s="7" t="n">
        <v>0.360337361398372</v>
      </c>
      <c r="EH58" s="7" t="n">
        <v>0.3215680489780156</v>
      </c>
      <c r="EI58" s="7" t="n">
        <v>0.4243881814177879</v>
      </c>
      <c r="EJ58" s="7" t="n">
        <v>0.7004514725391843</v>
      </c>
      <c r="EK58" s="7" t="n">
        <v>0.2448039150465412</v>
      </c>
      <c r="EL58" s="7" t="n">
        <v>0.6873146834654861</v>
      </c>
      <c r="EM58" s="7" t="n">
        <v>0.7678168919573749</v>
      </c>
      <c r="EN58" s="7" t="n">
        <v>0.4309974108144082</v>
      </c>
      <c r="EO58" s="7" t="n">
        <v>0.4136685264411373</v>
      </c>
      <c r="EP58" s="7" t="n">
        <v>0.6669815292739248</v>
      </c>
      <c r="EQ58" s="7" t="n">
        <v>0.715633300988282</v>
      </c>
      <c r="ER58" s="7" t="n">
        <v>0.686379305065945</v>
      </c>
      <c r="ES58" s="7" t="n">
        <v>0.8431210391756145</v>
      </c>
      <c r="ET58" s="7" t="n">
        <v>0.7766689444966309</v>
      </c>
      <c r="EU58" s="7" t="n">
        <v>0.4868521286383816</v>
      </c>
      <c r="EV58" s="7" t="n">
        <v>0.6919901804992098</v>
      </c>
      <c r="EW58" s="7" t="n">
        <v>0.7786147536731262</v>
      </c>
      <c r="EX58" s="7" t="n">
        <v>0.8417539223740773</v>
      </c>
      <c r="EY58" s="7" t="n">
        <v>0.6319476712455311</v>
      </c>
      <c r="EZ58" s="7" t="n">
        <v>0.5289916789494189</v>
      </c>
      <c r="FA58" s="7" t="n">
        <v>0.4061283728180877</v>
      </c>
      <c r="FB58" s="7" t="n">
        <v>0.7726950959762942</v>
      </c>
      <c r="FC58" s="7" t="n">
        <v>0.3900826031396568</v>
      </c>
      <c r="FD58" s="7" t="n">
        <v>0.4730475627721674</v>
      </c>
      <c r="FE58" s="7" t="n">
        <v>0.1927072459041221</v>
      </c>
      <c r="FF58" s="7" t="n">
        <v>0.3547651776322519</v>
      </c>
      <c r="FG58" s="7" t="n">
        <v>0.7689868697917666</v>
      </c>
      <c r="FH58" s="7" t="n">
        <v>0.6435432801809466</v>
      </c>
      <c r="FI58" s="7" t="n">
        <v>0.03622660626968961</v>
      </c>
      <c r="FJ58" s="7" t="n">
        <v>0.5374555235203772</v>
      </c>
      <c r="FK58" s="7" t="n">
        <v>0.769645017741837</v>
      </c>
      <c r="FL58" s="7" t="n">
        <v>-0.02041593089963122</v>
      </c>
      <c r="FM58" s="7" t="n">
        <v>0.3139068859365646</v>
      </c>
      <c r="FN58" s="7" t="n">
        <v>0.5940716577840172</v>
      </c>
      <c r="FO58" s="7" t="n">
        <v>0.5228617943223931</v>
      </c>
      <c r="FP58" s="7" t="n">
        <v>0.1488776997312329</v>
      </c>
      <c r="FQ58" s="7" t="n">
        <v>0.7319072863805384</v>
      </c>
      <c r="FR58" s="7" t="n">
        <v>0.4621671824765929</v>
      </c>
      <c r="FS58" s="7" t="n">
        <v>0.3282073574717763</v>
      </c>
      <c r="FT58" s="7" t="n">
        <v>0.1504611764575378</v>
      </c>
    </row>
    <row r="59">
      <c r="A59" s="6" t="inlineStr">
        <is>
          <t>399808.SZ</t>
        </is>
      </c>
      <c r="B59" s="6" t="inlineStr">
        <is>
          <t>中证新能源指数</t>
        </is>
      </c>
      <c r="C59" s="7" t="n">
        <v>0.5727443810212268</v>
      </c>
      <c r="D59" s="7" t="n">
        <v>0.5437659879825472</v>
      </c>
      <c r="E59" s="7" t="n">
        <v>0.201419832537228</v>
      </c>
      <c r="F59" s="7" t="n">
        <v>0.4153238562879928</v>
      </c>
      <c r="G59" s="7" t="n">
        <v>0.07592891043825827</v>
      </c>
      <c r="H59" s="7" t="n">
        <v>0.1618667283540789</v>
      </c>
      <c r="I59" s="7" t="n">
        <v>0.4917485897093266</v>
      </c>
      <c r="J59" s="7" t="n">
        <v>0.4333546170769453</v>
      </c>
      <c r="K59" s="7" t="n">
        <v>0.3736430630939866</v>
      </c>
      <c r="L59" s="7" t="n">
        <v>0.2363916919446638</v>
      </c>
      <c r="M59" s="7" t="n">
        <v>0.5938684008470709</v>
      </c>
      <c r="N59" s="7" t="n">
        <v>0.6816995075707153</v>
      </c>
      <c r="O59" s="7" t="n">
        <v>0.5641735470105986</v>
      </c>
      <c r="P59" s="7" t="n">
        <v>0.5641667584947629</v>
      </c>
      <c r="Q59" s="7" t="n">
        <v>0.3614136261343079</v>
      </c>
      <c r="R59" s="7" t="n">
        <v>0.4456765593819097</v>
      </c>
      <c r="S59" s="7" t="n">
        <v>0.5271329031678128</v>
      </c>
      <c r="T59" s="7" t="n">
        <v>0.4780270462429855</v>
      </c>
      <c r="U59" s="7" t="n">
        <v>0.9088638120903783</v>
      </c>
      <c r="V59" s="7" t="n">
        <v>0.5946639430041868</v>
      </c>
      <c r="W59" s="7" t="n">
        <v>0.5675554675147279</v>
      </c>
      <c r="X59" s="7" t="n">
        <v>0.5355315033163767</v>
      </c>
      <c r="Y59" s="7" t="n">
        <v>0.5808582134627781</v>
      </c>
      <c r="Z59" s="7" t="n">
        <v>0.1111144385946076</v>
      </c>
      <c r="AA59" s="7" t="n">
        <v>0.5310304535689463</v>
      </c>
      <c r="AB59" s="7" t="n">
        <v>0.1720502268634192</v>
      </c>
      <c r="AC59" s="7" t="n">
        <v>0.9779206503796326</v>
      </c>
      <c r="AD59" s="7" t="n">
        <v>0.6740966379941292</v>
      </c>
      <c r="AE59" s="7" t="n">
        <v>0.6996706617768153</v>
      </c>
      <c r="AF59" s="7" t="n">
        <v>0.6630565333102749</v>
      </c>
      <c r="AG59" s="7" t="n">
        <v>0.3069483090339309</v>
      </c>
      <c r="AH59" s="7" t="n">
        <v>0.589435616111585</v>
      </c>
      <c r="AI59" s="7" t="n">
        <v>0.3517944132644099</v>
      </c>
      <c r="AJ59" s="7" t="n">
        <v>0.01245401145412329</v>
      </c>
      <c r="AK59" s="7" t="n">
        <v>0.1841615073836257</v>
      </c>
      <c r="AL59" s="7" t="n">
        <v>0.3834104068328241</v>
      </c>
      <c r="AM59" s="7" t="n">
        <v>0.956156600207396</v>
      </c>
      <c r="AN59" s="7" t="n">
        <v>0.3980421514880291</v>
      </c>
      <c r="AO59" s="7" t="n">
        <v>0.4759135347374425</v>
      </c>
      <c r="AP59" s="7" t="n">
        <v>0.9597053741482666</v>
      </c>
      <c r="AQ59" s="7" t="n">
        <v>0.3773547890269817</v>
      </c>
      <c r="AR59" s="7" t="n">
        <v>0.7273649309028466</v>
      </c>
      <c r="AS59" s="7" t="n">
        <v>0.6836759078974286</v>
      </c>
      <c r="AT59" s="7" t="n">
        <v>0.9463890357708299</v>
      </c>
      <c r="AU59" s="7" t="n">
        <v>0.5988750641851228</v>
      </c>
      <c r="AV59" s="7" t="n">
        <v>0.5096220872757201</v>
      </c>
      <c r="AW59" s="7" t="n">
        <v>0.6433658766418179</v>
      </c>
      <c r="AX59" s="7" t="n">
        <v>0.4690991403450977</v>
      </c>
      <c r="AY59" s="7" t="n">
        <v>0.646654414788739</v>
      </c>
      <c r="AZ59" s="7" t="n">
        <v>0.3649357026578803</v>
      </c>
      <c r="BA59" s="7" t="n">
        <v>0.4618202214024094</v>
      </c>
      <c r="BB59" s="7" t="n">
        <v>0.5237795552687791</v>
      </c>
      <c r="BC59" s="7" t="n">
        <v>0.3503368389230783</v>
      </c>
      <c r="BD59" s="7" t="n">
        <v>0.5853443911309915</v>
      </c>
      <c r="BE59" s="7" t="n">
        <v>-0.01020372218051563</v>
      </c>
      <c r="BF59" s="7" t="n">
        <v>0.3419531574431933</v>
      </c>
      <c r="BG59" s="7" t="n">
        <v>0.6449961897044932</v>
      </c>
      <c r="BH59" s="7" t="n">
        <v>1</v>
      </c>
      <c r="BI59" s="7" t="n">
        <v>0.5914894803554596</v>
      </c>
      <c r="BJ59" s="7" t="n">
        <v>0.3980422712064541</v>
      </c>
      <c r="BK59" s="7" t="n">
        <v>0.3310074110787047</v>
      </c>
      <c r="BL59" s="7" t="n">
        <v>0.4709348914073517</v>
      </c>
      <c r="BM59" s="7" t="n">
        <v>0.3372776549078847</v>
      </c>
      <c r="BN59" s="7" t="n">
        <v>0.4639535260090739</v>
      </c>
      <c r="BO59" s="7" t="n">
        <v>0.3799402557494652</v>
      </c>
      <c r="BP59" s="7" t="n">
        <v>0.9004097140203695</v>
      </c>
      <c r="BQ59" s="7" t="n">
        <v>-0.124030348444855</v>
      </c>
      <c r="BR59" s="7" t="n">
        <v>0.04807332426804119</v>
      </c>
      <c r="BS59" s="7" t="n">
        <v>0.4362165853569493</v>
      </c>
      <c r="BT59" s="7" t="n">
        <v>0.5335906590511434</v>
      </c>
      <c r="BU59" s="7" t="n">
        <v>0.2104660578472365</v>
      </c>
      <c r="BV59" s="7" t="n">
        <v>0.6255257419893341</v>
      </c>
      <c r="BW59" s="7" t="n">
        <v>0.5070895803514041</v>
      </c>
      <c r="BX59" s="7" t="n">
        <v>0.5555439713003327</v>
      </c>
      <c r="BY59" s="7" t="n">
        <v>0.6698889426988384</v>
      </c>
      <c r="BZ59" s="7" t="n">
        <v>0.4395532571762619</v>
      </c>
      <c r="CA59" s="7" t="n">
        <v>0.5761982474042477</v>
      </c>
      <c r="CB59" s="7" t="n">
        <v>0.538884978758676</v>
      </c>
      <c r="CC59" s="7" t="n">
        <v>0.679798997851831</v>
      </c>
      <c r="CD59" s="7" t="n">
        <v>0.2947986941860564</v>
      </c>
      <c r="CE59" s="7" t="n">
        <v>0.3103211556769409</v>
      </c>
      <c r="CF59" s="7" t="n">
        <v>0.4428654981644586</v>
      </c>
      <c r="CG59" s="7" t="n">
        <v>0.5045546823062659</v>
      </c>
      <c r="CH59" s="7" t="n">
        <v>0.1499260090094338</v>
      </c>
      <c r="CI59" s="7" t="n">
        <v>0.4960505638914648</v>
      </c>
      <c r="CJ59" s="7" t="n">
        <v>0.3389511631594601</v>
      </c>
      <c r="CK59" s="7" t="n">
        <v>0.5420824882242694</v>
      </c>
      <c r="CL59" s="7" t="n">
        <v>0.415065927864944</v>
      </c>
      <c r="CM59" s="7" t="n">
        <v>0.2529355882380261</v>
      </c>
      <c r="CN59" s="7" t="n">
        <v>0.6043594875914406</v>
      </c>
      <c r="CO59" s="7" t="n">
        <v>0.3673204605090799</v>
      </c>
      <c r="CP59" s="7" t="n">
        <v>0.004560619548299695</v>
      </c>
      <c r="CQ59" s="7" t="n">
        <v>0.3787446855034147</v>
      </c>
      <c r="CR59" s="7" t="n">
        <v>0.2234835363362299</v>
      </c>
      <c r="CS59" s="7" t="n">
        <v>0.3967531527297061</v>
      </c>
      <c r="CT59" s="7" t="n">
        <v>0.3525388071110974</v>
      </c>
      <c r="CU59" s="7" t="n">
        <v>0.3949069372753977</v>
      </c>
      <c r="CV59" s="7" t="n">
        <v>0.6653590266280223</v>
      </c>
      <c r="CW59" s="7" t="n">
        <v>0.2411237632869808</v>
      </c>
      <c r="CX59" s="7" t="n">
        <v>0.4456495693165146</v>
      </c>
      <c r="CY59" s="7" t="n">
        <v>0.9001342968069045</v>
      </c>
      <c r="CZ59" s="7" t="n">
        <v>0.4329663048299437</v>
      </c>
      <c r="DA59" s="7" t="n">
        <v>-0.08785487882680897</v>
      </c>
      <c r="DB59" s="7" t="n">
        <v>0.569981179630381</v>
      </c>
      <c r="DC59" s="7" t="n">
        <v>0.4063181525160203</v>
      </c>
      <c r="DD59" s="7" t="n">
        <v>0.3895756465593995</v>
      </c>
      <c r="DE59" s="7" t="n">
        <v>0.4394142378849913</v>
      </c>
      <c r="DF59" s="7" t="n">
        <v>0.4507717382623758</v>
      </c>
      <c r="DG59" s="7" t="n">
        <v>0.1475766798432882</v>
      </c>
      <c r="DH59" s="7" t="n">
        <v>0.9014024770963962</v>
      </c>
      <c r="DI59" s="7" t="n">
        <v>0.3205879264132125</v>
      </c>
      <c r="DJ59" s="7" t="n">
        <v>0.416286584598116</v>
      </c>
      <c r="DK59" s="7" t="n">
        <v>0.6055349747965262</v>
      </c>
      <c r="DL59" s="7" t="n">
        <v>0.3975802246362187</v>
      </c>
      <c r="DM59" s="7" t="n">
        <v>0.4656787769205006</v>
      </c>
      <c r="DN59" s="7" t="n">
        <v>0.01913339480823926</v>
      </c>
      <c r="DO59" s="7" t="n">
        <v>0.4536331221800743</v>
      </c>
      <c r="DP59" s="7" t="n">
        <v>0.4977106768969001</v>
      </c>
      <c r="DQ59" s="7" t="n">
        <v>0.2603334087015901</v>
      </c>
      <c r="DR59" s="7" t="n">
        <v>0.3632938454840124</v>
      </c>
      <c r="DS59" s="7" t="n">
        <v>0.4864838000403799</v>
      </c>
      <c r="DT59" s="7" t="n">
        <v>0.6189487788433155</v>
      </c>
      <c r="DU59" s="7" t="n">
        <v>0.3741114567596534</v>
      </c>
      <c r="DV59" s="7" t="n">
        <v>0.3524302415104726</v>
      </c>
      <c r="DW59" s="7" t="n">
        <v>0.5155639686325842</v>
      </c>
      <c r="DX59" s="7" t="n">
        <v>0.4430104379826164</v>
      </c>
      <c r="DY59" s="7" t="n">
        <v>0.5416026965968461</v>
      </c>
      <c r="DZ59" s="7" t="n">
        <v>0.9157336008625386</v>
      </c>
      <c r="EA59" s="7" t="n">
        <v>0.5078157937198677</v>
      </c>
      <c r="EB59" s="7" t="n">
        <v>0.554141516521846</v>
      </c>
      <c r="EC59" s="7" t="n">
        <v>0.5099353220263461</v>
      </c>
      <c r="ED59" s="7" t="n">
        <v>0.8806645030354958</v>
      </c>
      <c r="EE59" s="7" t="n">
        <v>0.4959939902582284</v>
      </c>
      <c r="EF59" s="7" t="n">
        <v>0.6398452795818639</v>
      </c>
      <c r="EG59" s="7" t="n">
        <v>0.5223739123541425</v>
      </c>
      <c r="EH59" s="7" t="n">
        <v>0.5597404996002177</v>
      </c>
      <c r="EI59" s="7" t="n">
        <v>0.5286373427152885</v>
      </c>
      <c r="EJ59" s="7" t="n">
        <v>0.5928614143730991</v>
      </c>
      <c r="EK59" s="7" t="n">
        <v>0.4931901522862885</v>
      </c>
      <c r="EL59" s="7" t="n">
        <v>0.4815162746779224</v>
      </c>
      <c r="EM59" s="7" t="n">
        <v>0.448783621361818</v>
      </c>
      <c r="EN59" s="7" t="n">
        <v>0.4769463958537031</v>
      </c>
      <c r="EO59" s="7" t="n">
        <v>0.4803599211410071</v>
      </c>
      <c r="EP59" s="7" t="n">
        <v>0.4607378543726383</v>
      </c>
      <c r="EQ59" s="7" t="n">
        <v>0.4069432176262417</v>
      </c>
      <c r="ER59" s="7" t="n">
        <v>0.42653450707771</v>
      </c>
      <c r="ES59" s="7" t="n">
        <v>0.4121925107185388</v>
      </c>
      <c r="ET59" s="7" t="n">
        <v>0.4647066426547984</v>
      </c>
      <c r="EU59" s="7" t="n">
        <v>0.4579947069662038</v>
      </c>
      <c r="EV59" s="7" t="n">
        <v>0.6141043075897413</v>
      </c>
      <c r="EW59" s="7" t="n">
        <v>0.8759657327054011</v>
      </c>
      <c r="EX59" s="7" t="n">
        <v>0.5656904096009432</v>
      </c>
      <c r="EY59" s="7" t="n">
        <v>0.8895676876822086</v>
      </c>
      <c r="EZ59" s="7" t="n">
        <v>0.4539062422449485</v>
      </c>
      <c r="FA59" s="7" t="n">
        <v>0.5173035986441072</v>
      </c>
      <c r="FB59" s="7" t="n">
        <v>0.4663554311066436</v>
      </c>
      <c r="FC59" s="7" t="n">
        <v>0.3650292153398558</v>
      </c>
      <c r="FD59" s="7" t="n">
        <v>0.5413889847839537</v>
      </c>
      <c r="FE59" s="7" t="n">
        <v>0.3989809894870991</v>
      </c>
      <c r="FF59" s="7" t="n">
        <v>0.5093439941862108</v>
      </c>
      <c r="FG59" s="7" t="n">
        <v>0.4597941956856093</v>
      </c>
      <c r="FH59" s="7" t="n">
        <v>0.6223938421606606</v>
      </c>
      <c r="FI59" s="7" t="n">
        <v>-0.1346649575216506</v>
      </c>
      <c r="FJ59" s="7" t="n">
        <v>0.2805649901440858</v>
      </c>
      <c r="FK59" s="7" t="n">
        <v>0.4621381331197211</v>
      </c>
      <c r="FL59" s="7" t="n">
        <v>0.07593847863326443</v>
      </c>
      <c r="FM59" s="7" t="n">
        <v>0.5521014271582021</v>
      </c>
      <c r="FN59" s="7" t="n">
        <v>0.4405328707207386</v>
      </c>
      <c r="FO59" s="7" t="n">
        <v>0.476232406482868</v>
      </c>
      <c r="FP59" s="7" t="n">
        <v>0.05543859914129266</v>
      </c>
      <c r="FQ59" s="7" t="n">
        <v>0.6040106223899508</v>
      </c>
      <c r="FR59" s="7" t="n">
        <v>0.5596767967996263</v>
      </c>
      <c r="FS59" s="7" t="n">
        <v>0.249408928685086</v>
      </c>
      <c r="FT59" s="7" t="n">
        <v>0.1253292428941658</v>
      </c>
    </row>
    <row r="60">
      <c r="A60" s="6" t="inlineStr">
        <is>
          <t>399850.SZ</t>
        </is>
      </c>
      <c r="B60" s="6" t="inlineStr">
        <is>
          <t>深证50指数</t>
        </is>
      </c>
      <c r="C60" s="7" t="n">
        <v>0.7516179534485393</v>
      </c>
      <c r="D60" s="7" t="n">
        <v>0.76468120101754</v>
      </c>
      <c r="E60" s="7" t="n">
        <v>0.09847870475128209</v>
      </c>
      <c r="F60" s="7" t="n">
        <v>0.725231696168553</v>
      </c>
      <c r="G60" s="7" t="n">
        <v>0.4972972713275036</v>
      </c>
      <c r="H60" s="7" t="n">
        <v>0.3853726015715305</v>
      </c>
      <c r="I60" s="7" t="n">
        <v>0.3280528281874394</v>
      </c>
      <c r="J60" s="7" t="n">
        <v>0.2789538023651049</v>
      </c>
      <c r="K60" s="7" t="n">
        <v>0.6025099619322749</v>
      </c>
      <c r="L60" s="7" t="n">
        <v>0.1216274053433925</v>
      </c>
      <c r="M60" s="7" t="n">
        <v>0.9018552362342407</v>
      </c>
      <c r="N60" s="7" t="n">
        <v>0.866824717089666</v>
      </c>
      <c r="O60" s="7" t="n">
        <v>0.7199503480830074</v>
      </c>
      <c r="P60" s="7" t="n">
        <v>0.7199467297979545</v>
      </c>
      <c r="Q60" s="7" t="n">
        <v>0.5037676210010809</v>
      </c>
      <c r="R60" s="7" t="n">
        <v>0.7086038922357166</v>
      </c>
      <c r="S60" s="7" t="n">
        <v>0.7335438586922157</v>
      </c>
      <c r="T60" s="7" t="n">
        <v>0.7296903500431614</v>
      </c>
      <c r="U60" s="7" t="n">
        <v>0.5421563557944235</v>
      </c>
      <c r="V60" s="7" t="n">
        <v>0.6968527599963117</v>
      </c>
      <c r="W60" s="7" t="n">
        <v>0.6891811240265087</v>
      </c>
      <c r="X60" s="7" t="n">
        <v>0.4296086139155341</v>
      </c>
      <c r="Y60" s="7" t="n">
        <v>0.425875834020591</v>
      </c>
      <c r="Z60" s="7" t="n">
        <v>0.3491826243356196</v>
      </c>
      <c r="AA60" s="7" t="n">
        <v>0.4212729722429602</v>
      </c>
      <c r="AB60" s="7" t="n">
        <v>0.224349571984204</v>
      </c>
      <c r="AC60" s="7" t="n">
        <v>0.5974032020711256</v>
      </c>
      <c r="AD60" s="7" t="n">
        <v>0.7398391598095737</v>
      </c>
      <c r="AE60" s="7" t="n">
        <v>0.7096478266197185</v>
      </c>
      <c r="AF60" s="7" t="n">
        <v>0.8589806509177015</v>
      </c>
      <c r="AG60" s="7" t="n">
        <v>0.5230868208260074</v>
      </c>
      <c r="AH60" s="7" t="n">
        <v>0.9485758618472928</v>
      </c>
      <c r="AI60" s="7" t="n">
        <v>0.3261259663525075</v>
      </c>
      <c r="AJ60" s="7" t="n">
        <v>-0.1836832525238459</v>
      </c>
      <c r="AK60" s="7" t="n">
        <v>0.3626612693922492</v>
      </c>
      <c r="AL60" s="7" t="n">
        <v>0.5453835055700811</v>
      </c>
      <c r="AM60" s="7" t="n">
        <v>0.6017462316568671</v>
      </c>
      <c r="AN60" s="7" t="n">
        <v>0.5020622431083223</v>
      </c>
      <c r="AO60" s="7" t="n">
        <v>0.4130957196933563</v>
      </c>
      <c r="AP60" s="7" t="n">
        <v>0.5946617860680573</v>
      </c>
      <c r="AQ60" s="7" t="n">
        <v>0.549234359381472</v>
      </c>
      <c r="AR60" s="7" t="n">
        <v>0.8960592909870438</v>
      </c>
      <c r="AS60" s="7" t="n">
        <v>0.9402994363750811</v>
      </c>
      <c r="AT60" s="7" t="n">
        <v>0.6607780622419802</v>
      </c>
      <c r="AU60" s="7" t="n">
        <v>0.9472657311008871</v>
      </c>
      <c r="AV60" s="7" t="n">
        <v>0.8971372870985237</v>
      </c>
      <c r="AW60" s="7" t="n">
        <v>0.7235475691163717</v>
      </c>
      <c r="AX60" s="7" t="n">
        <v>0.637492370479923</v>
      </c>
      <c r="AY60" s="7" t="n">
        <v>0.98330905100522</v>
      </c>
      <c r="AZ60" s="7" t="n">
        <v>0.3300936325927786</v>
      </c>
      <c r="BA60" s="7" t="n">
        <v>0.7318328613234397</v>
      </c>
      <c r="BB60" s="7" t="n">
        <v>0.4229344486041113</v>
      </c>
      <c r="BC60" s="7" t="n">
        <v>0.7001658743856535</v>
      </c>
      <c r="BD60" s="7" t="n">
        <v>0.3894728308398377</v>
      </c>
      <c r="BE60" s="7" t="n">
        <v>-0.1148225114448588</v>
      </c>
      <c r="BF60" s="7" t="n">
        <v>0.4825679446492206</v>
      </c>
      <c r="BG60" s="7" t="n">
        <v>0.9431269392587082</v>
      </c>
      <c r="BH60" s="7" t="n">
        <v>0.5914894803554596</v>
      </c>
      <c r="BI60" s="7" t="n">
        <v>1</v>
      </c>
      <c r="BJ60" s="7" t="n">
        <v>0.5020624138756402</v>
      </c>
      <c r="BK60" s="7" t="n">
        <v>0.6987153381212277</v>
      </c>
      <c r="BL60" s="7" t="n">
        <v>0.533004123227516</v>
      </c>
      <c r="BM60" s="7" t="n">
        <v>0.4944078023489999</v>
      </c>
      <c r="BN60" s="7" t="n">
        <v>0.5155323969352928</v>
      </c>
      <c r="BO60" s="7" t="n">
        <v>0.7064576524046313</v>
      </c>
      <c r="BP60" s="7" t="n">
        <v>0.6417881054388618</v>
      </c>
      <c r="BQ60" s="7" t="n">
        <v>0.2366416282961917</v>
      </c>
      <c r="BR60" s="7" t="n">
        <v>0.2751887790289103</v>
      </c>
      <c r="BS60" s="7" t="n">
        <v>0.5712258241933494</v>
      </c>
      <c r="BT60" s="7" t="n">
        <v>0.6203147766700663</v>
      </c>
      <c r="BU60" s="7" t="n">
        <v>-0.06944777286173284</v>
      </c>
      <c r="BV60" s="7" t="n">
        <v>0.8694593687463544</v>
      </c>
      <c r="BW60" s="7" t="n">
        <v>0.8987310990870777</v>
      </c>
      <c r="BX60" s="7" t="n">
        <v>0.8830749892653662</v>
      </c>
      <c r="BY60" s="7" t="n">
        <v>0.4911866056722756</v>
      </c>
      <c r="BZ60" s="7" t="n">
        <v>0.545480383690913</v>
      </c>
      <c r="CA60" s="7" t="n">
        <v>0.4808106125795378</v>
      </c>
      <c r="CB60" s="7" t="n">
        <v>0.6199990395579159</v>
      </c>
      <c r="CC60" s="7" t="n">
        <v>0.4456988448226375</v>
      </c>
      <c r="CD60" s="7" t="n">
        <v>0.5640401525241556</v>
      </c>
      <c r="CE60" s="7" t="n">
        <v>0.5072047464705777</v>
      </c>
      <c r="CF60" s="7" t="n">
        <v>0.5879457859531734</v>
      </c>
      <c r="CG60" s="7" t="n">
        <v>0.7940877937997429</v>
      </c>
      <c r="CH60" s="7" t="n">
        <v>0.3897735732633047</v>
      </c>
      <c r="CI60" s="7" t="n">
        <v>0.7500405037204811</v>
      </c>
      <c r="CJ60" s="7" t="n">
        <v>0.4012978691241827</v>
      </c>
      <c r="CK60" s="7" t="n">
        <v>0.4294252568704318</v>
      </c>
      <c r="CL60" s="7" t="n">
        <v>0.7879625032507607</v>
      </c>
      <c r="CM60" s="7" t="n">
        <v>0.4460967046361571</v>
      </c>
      <c r="CN60" s="7" t="n">
        <v>0.7405981806023413</v>
      </c>
      <c r="CO60" s="7" t="n">
        <v>0.5228233039741679</v>
      </c>
      <c r="CP60" s="7" t="n">
        <v>0.1116306796287685</v>
      </c>
      <c r="CQ60" s="7" t="n">
        <v>0.5304533637636424</v>
      </c>
      <c r="CR60" s="7" t="n">
        <v>0.416253670321347</v>
      </c>
      <c r="CS60" s="7" t="n">
        <v>0.5872409463265643</v>
      </c>
      <c r="CT60" s="7" t="n">
        <v>0.54884026334791</v>
      </c>
      <c r="CU60" s="7" t="n">
        <v>0.5164441010444736</v>
      </c>
      <c r="CV60" s="7" t="n">
        <v>0.8153100768958658</v>
      </c>
      <c r="CW60" s="7" t="n">
        <v>0.4074754190084926</v>
      </c>
      <c r="CX60" s="7" t="n">
        <v>0.59984764241634</v>
      </c>
      <c r="CY60" s="7" t="n">
        <v>0.6391941605563993</v>
      </c>
      <c r="CZ60" s="7" t="n">
        <v>0.521652902464274</v>
      </c>
      <c r="DA60" s="7" t="n">
        <v>0.2695947666913002</v>
      </c>
      <c r="DB60" s="7" t="n">
        <v>0.6703121814194234</v>
      </c>
      <c r="DC60" s="7" t="n">
        <v>0.4597788465734265</v>
      </c>
      <c r="DD60" s="7" t="n">
        <v>0.7167668138588484</v>
      </c>
      <c r="DE60" s="7" t="n">
        <v>0.8298409050286001</v>
      </c>
      <c r="DF60" s="7" t="n">
        <v>0.8636981539486965</v>
      </c>
      <c r="DG60" s="7" t="n">
        <v>0.4267490149151102</v>
      </c>
      <c r="DH60" s="7" t="n">
        <v>0.5130897532103667</v>
      </c>
      <c r="DI60" s="7" t="n">
        <v>0.4881558683131678</v>
      </c>
      <c r="DJ60" s="7" t="n">
        <v>0.7764772177122428</v>
      </c>
      <c r="DK60" s="7" t="n">
        <v>0.7373334298413331</v>
      </c>
      <c r="DL60" s="7" t="n">
        <v>0.3886867959659275</v>
      </c>
      <c r="DM60" s="7" t="n">
        <v>0.6123156030109244</v>
      </c>
      <c r="DN60" s="7" t="n">
        <v>-0.06488225199375797</v>
      </c>
      <c r="DO60" s="7" t="n">
        <v>0.7597735797832057</v>
      </c>
      <c r="DP60" s="7" t="n">
        <v>0.8434756826777127</v>
      </c>
      <c r="DQ60" s="7" t="n">
        <v>0.4143325062853297</v>
      </c>
      <c r="DR60" s="7" t="n">
        <v>0.7043852660611815</v>
      </c>
      <c r="DS60" s="7" t="n">
        <v>0.8038272250099912</v>
      </c>
      <c r="DT60" s="7" t="n">
        <v>0.8040884029275764</v>
      </c>
      <c r="DU60" s="7" t="n">
        <v>0.6927432360824738</v>
      </c>
      <c r="DV60" s="7" t="n">
        <v>0.4997253389015607</v>
      </c>
      <c r="DW60" s="7" t="n">
        <v>0.8021598978553172</v>
      </c>
      <c r="DX60" s="7" t="n">
        <v>0.492103358136696</v>
      </c>
      <c r="DY60" s="7" t="n">
        <v>0.8939444690023184</v>
      </c>
      <c r="DZ60" s="7" t="n">
        <v>0.627664059194919</v>
      </c>
      <c r="EA60" s="7" t="n">
        <v>0.6868662115439518</v>
      </c>
      <c r="EB60" s="7" t="n">
        <v>0.6844361332825575</v>
      </c>
      <c r="EC60" s="7" t="n">
        <v>0.6105227191992261</v>
      </c>
      <c r="ED60" s="7" t="n">
        <v>0.4960998622572277</v>
      </c>
      <c r="EE60" s="7" t="n">
        <v>0.7112403260482484</v>
      </c>
      <c r="EF60" s="7" t="n">
        <v>0.6757428461432867</v>
      </c>
      <c r="EG60" s="7" t="n">
        <v>0.4205305965395194</v>
      </c>
      <c r="EH60" s="7" t="n">
        <v>0.3754977173723699</v>
      </c>
      <c r="EI60" s="7" t="n">
        <v>0.4253734983082096</v>
      </c>
      <c r="EJ60" s="7" t="n">
        <v>0.6974393998226408</v>
      </c>
      <c r="EK60" s="7" t="n">
        <v>0.3123017205337052</v>
      </c>
      <c r="EL60" s="7" t="n">
        <v>0.6500422425325361</v>
      </c>
      <c r="EM60" s="7" t="n">
        <v>0.7149595599668531</v>
      </c>
      <c r="EN60" s="7" t="n">
        <v>0.5227889053438515</v>
      </c>
      <c r="EO60" s="7" t="n">
        <v>0.5440567831041293</v>
      </c>
      <c r="EP60" s="7" t="n">
        <v>0.6372123526108582</v>
      </c>
      <c r="EQ60" s="7" t="n">
        <v>0.6340539719588015</v>
      </c>
      <c r="ER60" s="7" t="n">
        <v>0.5983921428052031</v>
      </c>
      <c r="ES60" s="7" t="n">
        <v>0.7380737024207593</v>
      </c>
      <c r="ET60" s="7" t="n">
        <v>0.7196825871842621</v>
      </c>
      <c r="EU60" s="7" t="n">
        <v>0.4000213091307438</v>
      </c>
      <c r="EV60" s="7" t="n">
        <v>0.6505790688176184</v>
      </c>
      <c r="EW60" s="7" t="n">
        <v>0.7053911848099486</v>
      </c>
      <c r="EX60" s="7" t="n">
        <v>0.8038677800779768</v>
      </c>
      <c r="EY60" s="7" t="n">
        <v>0.6217344291249161</v>
      </c>
      <c r="EZ60" s="7" t="n">
        <v>0.4964728052268116</v>
      </c>
      <c r="FA60" s="7" t="n">
        <v>0.4889793500712454</v>
      </c>
      <c r="FB60" s="7" t="n">
        <v>0.7163360510086474</v>
      </c>
      <c r="FC60" s="7" t="n">
        <v>0.5151439818451652</v>
      </c>
      <c r="FD60" s="7" t="n">
        <v>0.595054310723471</v>
      </c>
      <c r="FE60" s="7" t="n">
        <v>0.2327243693207517</v>
      </c>
      <c r="FF60" s="7" t="n">
        <v>0.4067178975574075</v>
      </c>
      <c r="FG60" s="7" t="n">
        <v>0.7130865024654828</v>
      </c>
      <c r="FH60" s="7" t="n">
        <v>0.7147985884229929</v>
      </c>
      <c r="FI60" s="7" t="n">
        <v>0.2268938772149829</v>
      </c>
      <c r="FJ60" s="7" t="n">
        <v>0.6735454735156501</v>
      </c>
      <c r="FK60" s="7" t="n">
        <v>0.7127485341168852</v>
      </c>
      <c r="FL60" s="7" t="n">
        <v>-0.01241693955244513</v>
      </c>
      <c r="FM60" s="7" t="n">
        <v>0.3679901059585859</v>
      </c>
      <c r="FN60" s="7" t="n">
        <v>0.5576549225104572</v>
      </c>
      <c r="FO60" s="7" t="n">
        <v>0.5896930672752078</v>
      </c>
      <c r="FP60" s="7" t="n">
        <v>0.3273280002007553</v>
      </c>
      <c r="FQ60" s="7" t="n">
        <v>0.7070383333844299</v>
      </c>
      <c r="FR60" s="7" t="n">
        <v>0.453408174671027</v>
      </c>
      <c r="FS60" s="7" t="n">
        <v>0.397445314730052</v>
      </c>
      <c r="FT60" s="7" t="n">
        <v>0.3350949361150303</v>
      </c>
    </row>
    <row r="61">
      <c r="A61" s="6" t="inlineStr">
        <is>
          <t>399965.SZ</t>
        </is>
      </c>
      <c r="B61" s="6" t="inlineStr">
        <is>
          <t>中证800地产指数</t>
        </is>
      </c>
      <c r="C61" s="7" t="n">
        <v>0.6801510747749056</v>
      </c>
      <c r="D61" s="7" t="n">
        <v>0.7269316471644208</v>
      </c>
      <c r="E61" s="7" t="n">
        <v>0.416892875426235</v>
      </c>
      <c r="F61" s="7" t="n">
        <v>0.755643685733403</v>
      </c>
      <c r="G61" s="7" t="n">
        <v>0.5780959268157048</v>
      </c>
      <c r="H61" s="7" t="n">
        <v>0.7426209871225984</v>
      </c>
      <c r="I61" s="7" t="n">
        <v>0.4998482454886539</v>
      </c>
      <c r="J61" s="7" t="n">
        <v>0.4655119676921639</v>
      </c>
      <c r="K61" s="7" t="n">
        <v>0.7405762189379588</v>
      </c>
      <c r="L61" s="7" t="n">
        <v>0.4366870088635387</v>
      </c>
      <c r="M61" s="7" t="n">
        <v>0.6783729576570366</v>
      </c>
      <c r="N61" s="7" t="n">
        <v>0.6466458243136834</v>
      </c>
      <c r="O61" s="7" t="n">
        <v>0.3821984593178576</v>
      </c>
      <c r="P61" s="7" t="n">
        <v>0.3821464532954302</v>
      </c>
      <c r="Q61" s="7" t="n">
        <v>0.4352298847908867</v>
      </c>
      <c r="R61" s="7" t="n">
        <v>0.287704827171111</v>
      </c>
      <c r="S61" s="7" t="n">
        <v>0.3543509281605961</v>
      </c>
      <c r="T61" s="7" t="n">
        <v>0.2690076847079062</v>
      </c>
      <c r="U61" s="7" t="n">
        <v>0.4193052703885708</v>
      </c>
      <c r="V61" s="7" t="n">
        <v>0.3761084869184722</v>
      </c>
      <c r="W61" s="7" t="n">
        <v>0.3649891598749724</v>
      </c>
      <c r="X61" s="7" t="n">
        <v>0.5436045021794951</v>
      </c>
      <c r="Y61" s="7" t="n">
        <v>0.440052493681972</v>
      </c>
      <c r="Z61" s="7" t="n">
        <v>0.709025856319961</v>
      </c>
      <c r="AA61" s="7" t="n">
        <v>0.5360301941222576</v>
      </c>
      <c r="AB61" s="7" t="n">
        <v>0.4381935830789386</v>
      </c>
      <c r="AC61" s="7" t="n">
        <v>0.3919326113129507</v>
      </c>
      <c r="AD61" s="7" t="n">
        <v>0.5422795415117699</v>
      </c>
      <c r="AE61" s="7" t="n">
        <v>0.5567152420759052</v>
      </c>
      <c r="AF61" s="7" t="n">
        <v>0.6552030019184422</v>
      </c>
      <c r="AG61" s="7" t="n">
        <v>0.5785602670579965</v>
      </c>
      <c r="AH61" s="7" t="n">
        <v>0.5866504052795543</v>
      </c>
      <c r="AI61" s="7" t="n">
        <v>0.6382036882424417</v>
      </c>
      <c r="AJ61" s="7" t="n">
        <v>0.0322091423816489</v>
      </c>
      <c r="AK61" s="7" t="n">
        <v>0.7234936375844879</v>
      </c>
      <c r="AL61" s="7" t="n">
        <v>0.601236501619802</v>
      </c>
      <c r="AM61" s="7" t="n">
        <v>0.3154094125391462</v>
      </c>
      <c r="AN61" s="7" t="n">
        <v>0.9999999999992142</v>
      </c>
      <c r="AO61" s="7" t="n">
        <v>0.5200530585275027</v>
      </c>
      <c r="AP61" s="7" t="n">
        <v>0.3895964851215469</v>
      </c>
      <c r="AQ61" s="7" t="n">
        <v>0.5864269498139568</v>
      </c>
      <c r="AR61" s="7" t="n">
        <v>0.5553550708145372</v>
      </c>
      <c r="AS61" s="7" t="n">
        <v>0.4102219099346103</v>
      </c>
      <c r="AT61" s="7" t="n">
        <v>0.3500154830328249</v>
      </c>
      <c r="AU61" s="7" t="n">
        <v>0.3408280910574478</v>
      </c>
      <c r="AV61" s="7" t="n">
        <v>0.2338601251886607</v>
      </c>
      <c r="AW61" s="7" t="n">
        <v>0.5100014988528991</v>
      </c>
      <c r="AX61" s="7" t="n">
        <v>0.7761518299558083</v>
      </c>
      <c r="AY61" s="7" t="n">
        <v>0.5073463816915066</v>
      </c>
      <c r="AZ61" s="7" t="n">
        <v>0.4396315548775002</v>
      </c>
      <c r="BA61" s="7" t="n">
        <v>0.204937244870258</v>
      </c>
      <c r="BB61" s="7" t="n">
        <v>0.5377236701718888</v>
      </c>
      <c r="BC61" s="7" t="n">
        <v>0.611783772226011</v>
      </c>
      <c r="BD61" s="7" t="n">
        <v>0.3391827383033827</v>
      </c>
      <c r="BE61" s="7" t="n">
        <v>0.05129060786481818</v>
      </c>
      <c r="BF61" s="7" t="n">
        <v>0.4734556455727642</v>
      </c>
      <c r="BG61" s="7" t="n">
        <v>0.3720839670517855</v>
      </c>
      <c r="BH61" s="7" t="n">
        <v>0.3980422712064541</v>
      </c>
      <c r="BI61" s="7" t="n">
        <v>0.5020624138756402</v>
      </c>
      <c r="BJ61" s="7" t="n">
        <v>1</v>
      </c>
      <c r="BK61" s="7" t="n">
        <v>0.6617451335431118</v>
      </c>
      <c r="BL61" s="7" t="n">
        <v>0.3838079007922981</v>
      </c>
      <c r="BM61" s="7" t="n">
        <v>0.4082634475068498</v>
      </c>
      <c r="BN61" s="7" t="n">
        <v>0.3708916957924082</v>
      </c>
      <c r="BO61" s="7" t="n">
        <v>0.6324368194756698</v>
      </c>
      <c r="BP61" s="7" t="n">
        <v>0.4411876717459198</v>
      </c>
      <c r="BQ61" s="7" t="n">
        <v>0.4070432452830077</v>
      </c>
      <c r="BR61" s="7" t="n">
        <v>0.6672735217621438</v>
      </c>
      <c r="BS61" s="7" t="n">
        <v>0.5803719278741251</v>
      </c>
      <c r="BT61" s="7" t="n">
        <v>0.6265150783469984</v>
      </c>
      <c r="BU61" s="7" t="n">
        <v>0.2183369277133707</v>
      </c>
      <c r="BV61" s="7" t="n">
        <v>0.6831659288892998</v>
      </c>
      <c r="BW61" s="7" t="n">
        <v>0.6488882345227041</v>
      </c>
      <c r="BX61" s="7" t="n">
        <v>0.7190111131541765</v>
      </c>
      <c r="BY61" s="7" t="n">
        <v>0.5081822841510887</v>
      </c>
      <c r="BZ61" s="7" t="n">
        <v>0.3903714874422526</v>
      </c>
      <c r="CA61" s="7" t="n">
        <v>0.638403511401484</v>
      </c>
      <c r="CB61" s="7" t="n">
        <v>0.6404829575859845</v>
      </c>
      <c r="CC61" s="7" t="n">
        <v>0.4714111987030316</v>
      </c>
      <c r="CD61" s="7" t="n">
        <v>0.7161148660312693</v>
      </c>
      <c r="CE61" s="7" t="n">
        <v>0.654969632824261</v>
      </c>
      <c r="CF61" s="7" t="n">
        <v>0.3239007096989814</v>
      </c>
      <c r="CG61" s="7" t="n">
        <v>0.3228455303717594</v>
      </c>
      <c r="CH61" s="7" t="n">
        <v>0.7357880453359529</v>
      </c>
      <c r="CI61" s="7" t="n">
        <v>0.5594744420501332</v>
      </c>
      <c r="CJ61" s="7" t="n">
        <v>0.5304568866358417</v>
      </c>
      <c r="CK61" s="7" t="n">
        <v>0.544179980225645</v>
      </c>
      <c r="CL61" s="7" t="n">
        <v>0.2379166917802617</v>
      </c>
      <c r="CM61" s="7" t="n">
        <v>0.5111154962113831</v>
      </c>
      <c r="CN61" s="7" t="n">
        <v>0.4954432963110447</v>
      </c>
      <c r="CO61" s="7" t="n">
        <v>0.5392072579989153</v>
      </c>
      <c r="CP61" s="7" t="n">
        <v>0.3971425322041353</v>
      </c>
      <c r="CQ61" s="7" t="n">
        <v>0.5224650097683161</v>
      </c>
      <c r="CR61" s="7" t="n">
        <v>0.3445730155378886</v>
      </c>
      <c r="CS61" s="7" t="n">
        <v>0.2563882494334287</v>
      </c>
      <c r="CT61" s="7" t="n">
        <v>0.4193173488253117</v>
      </c>
      <c r="CU61" s="7" t="n">
        <v>0.2507616316530803</v>
      </c>
      <c r="CV61" s="7" t="n">
        <v>0.6139772170352826</v>
      </c>
      <c r="CW61" s="7" t="n">
        <v>0.6833073452255343</v>
      </c>
      <c r="CX61" s="7" t="n">
        <v>0.437240854293904</v>
      </c>
      <c r="CY61" s="7" t="n">
        <v>0.4425701874102803</v>
      </c>
      <c r="CZ61" s="7" t="n">
        <v>0.8260747621519463</v>
      </c>
      <c r="DA61" s="7" t="n">
        <v>0.4698839170272165</v>
      </c>
      <c r="DB61" s="7" t="n">
        <v>0.6769088607044943</v>
      </c>
      <c r="DC61" s="7" t="n">
        <v>0.3720411247215797</v>
      </c>
      <c r="DD61" s="7" t="n">
        <v>0.2115786494803247</v>
      </c>
      <c r="DE61" s="7" t="n">
        <v>0.1845045491764482</v>
      </c>
      <c r="DF61" s="7" t="n">
        <v>0.2917487734178514</v>
      </c>
      <c r="DG61" s="7" t="n">
        <v>0.745867595032858</v>
      </c>
      <c r="DH61" s="7" t="n">
        <v>0.3702869123807507</v>
      </c>
      <c r="DI61" s="7" t="n">
        <v>0.4806237812435981</v>
      </c>
      <c r="DJ61" s="7" t="n">
        <v>0.1507917781458328</v>
      </c>
      <c r="DK61" s="7" t="n">
        <v>0.4681613510699962</v>
      </c>
      <c r="DL61" s="7" t="n">
        <v>0.5332601894030334</v>
      </c>
      <c r="DM61" s="7" t="n">
        <v>0.3777800577799913</v>
      </c>
      <c r="DN61" s="7" t="n">
        <v>0.1069619218991579</v>
      </c>
      <c r="DO61" s="7" t="n">
        <v>0.1830504647679059</v>
      </c>
      <c r="DP61" s="7" t="n">
        <v>0.3126469818372276</v>
      </c>
      <c r="DQ61" s="7" t="n">
        <v>0.4411022514473426</v>
      </c>
      <c r="DR61" s="7" t="n">
        <v>0.6190553066435899</v>
      </c>
      <c r="DS61" s="7" t="n">
        <v>0.293612670931377</v>
      </c>
      <c r="DT61" s="7" t="n">
        <v>0.6168278039306183</v>
      </c>
      <c r="DU61" s="7" t="n">
        <v>0.2456186264409746</v>
      </c>
      <c r="DV61" s="7" t="n">
        <v>0.6198950131842295</v>
      </c>
      <c r="DW61" s="7" t="n">
        <v>0.302550588788881</v>
      </c>
      <c r="DX61" s="7" t="n">
        <v>0.3549002844805064</v>
      </c>
      <c r="DY61" s="7" t="n">
        <v>0.261419900819145</v>
      </c>
      <c r="DZ61" s="7" t="n">
        <v>0.3062620961628502</v>
      </c>
      <c r="EA61" s="7" t="n">
        <v>0.3743728155749949</v>
      </c>
      <c r="EB61" s="7" t="n">
        <v>0.5123948188760065</v>
      </c>
      <c r="EC61" s="7" t="n">
        <v>0.9465950839981432</v>
      </c>
      <c r="ED61" s="7" t="n">
        <v>0.2975960019296131</v>
      </c>
      <c r="EE61" s="7" t="n">
        <v>0.3490720724520258</v>
      </c>
      <c r="EF61" s="7" t="n">
        <v>0.3261173748035123</v>
      </c>
      <c r="EG61" s="7" t="n">
        <v>0.5320548036222735</v>
      </c>
      <c r="EH61" s="7" t="n">
        <v>0.3337624834677976</v>
      </c>
      <c r="EI61" s="7" t="n">
        <v>0.1833469714264492</v>
      </c>
      <c r="EJ61" s="7" t="n">
        <v>0.4956038532194982</v>
      </c>
      <c r="EK61" s="7" t="n">
        <v>0.4153686777050169</v>
      </c>
      <c r="EL61" s="7" t="n">
        <v>0.3300522456863913</v>
      </c>
      <c r="EM61" s="7" t="n">
        <v>0.3085024238825781</v>
      </c>
      <c r="EN61" s="7" t="n">
        <v>0.6947322951655722</v>
      </c>
      <c r="EO61" s="7" t="n">
        <v>0.707671197771907</v>
      </c>
      <c r="EP61" s="7" t="n">
        <v>0.3372030843356972</v>
      </c>
      <c r="EQ61" s="7" t="n">
        <v>0.2639569373774436</v>
      </c>
      <c r="ER61" s="7" t="n">
        <v>0.2652713711577182</v>
      </c>
      <c r="ES61" s="7" t="n">
        <v>0.2291591512524249</v>
      </c>
      <c r="ET61" s="7" t="n">
        <v>0.310157561786095</v>
      </c>
      <c r="EU61" s="7" t="n">
        <v>0.2466163321772225</v>
      </c>
      <c r="EV61" s="7" t="n">
        <v>0.3878809638444249</v>
      </c>
      <c r="EW61" s="7" t="n">
        <v>0.2778353297063988</v>
      </c>
      <c r="EX61" s="7" t="n">
        <v>0.3604509359499277</v>
      </c>
      <c r="EY61" s="7" t="n">
        <v>0.394413561891216</v>
      </c>
      <c r="EZ61" s="7" t="n">
        <v>0.3579947396029069</v>
      </c>
      <c r="FA61" s="7" t="n">
        <v>0.6213651075344773</v>
      </c>
      <c r="FB61" s="7" t="n">
        <v>0.3176162484405976</v>
      </c>
      <c r="FC61" s="7" t="n">
        <v>0.6425581902132333</v>
      </c>
      <c r="FD61" s="7" t="n">
        <v>0.7180378550097155</v>
      </c>
      <c r="FE61" s="7" t="n">
        <v>0.341314416811852</v>
      </c>
      <c r="FF61" s="7" t="n">
        <v>0.5313265493808843</v>
      </c>
      <c r="FG61" s="7" t="n">
        <v>0.3152536591077345</v>
      </c>
      <c r="FH61" s="7" t="n">
        <v>0.5858760855442469</v>
      </c>
      <c r="FI61" s="7" t="n">
        <v>0.3936208892921946</v>
      </c>
      <c r="FJ61" s="7" t="n">
        <v>0.6461686602858215</v>
      </c>
      <c r="FK61" s="7" t="n">
        <v>0.3207630953916425</v>
      </c>
      <c r="FL61" s="7" t="n">
        <v>0.1527216562789328</v>
      </c>
      <c r="FM61" s="7" t="n">
        <v>0.3357646440766869</v>
      </c>
      <c r="FN61" s="7" t="n">
        <v>0.3948475892833572</v>
      </c>
      <c r="FO61" s="7" t="n">
        <v>0.5422125729283149</v>
      </c>
      <c r="FP61" s="7" t="n">
        <v>0.5747344277445349</v>
      </c>
      <c r="FQ61" s="7" t="n">
        <v>0.4239901238341388</v>
      </c>
      <c r="FR61" s="7" t="n">
        <v>0.2029750729852247</v>
      </c>
      <c r="FS61" s="7" t="n">
        <v>0.4341915941830956</v>
      </c>
      <c r="FT61" s="7" t="n">
        <v>0.6538006659912253</v>
      </c>
    </row>
    <row r="62">
      <c r="A62" s="6" t="inlineStr">
        <is>
          <t>399966.SZ</t>
        </is>
      </c>
      <c r="B62" s="6" t="inlineStr">
        <is>
          <t>中证800证券保险指数</t>
        </is>
      </c>
      <c r="C62" s="7" t="n">
        <v>0.7242034976904689</v>
      </c>
      <c r="D62" s="7" t="n">
        <v>0.7783420300068596</v>
      </c>
      <c r="E62" s="7" t="n">
        <v>0.2605612980986484</v>
      </c>
      <c r="F62" s="7" t="n">
        <v>0.8674750032666113</v>
      </c>
      <c r="G62" s="7" t="n">
        <v>0.8556520434848401</v>
      </c>
      <c r="H62" s="7" t="n">
        <v>0.6444430176353119</v>
      </c>
      <c r="I62" s="7" t="n">
        <v>0.3615760359129327</v>
      </c>
      <c r="J62" s="7" t="n">
        <v>0.3501874872654668</v>
      </c>
      <c r="K62" s="7" t="n">
        <v>0.7694105454271105</v>
      </c>
      <c r="L62" s="7" t="n">
        <v>0.264415040261839</v>
      </c>
      <c r="M62" s="7" t="n">
        <v>0.812094048963514</v>
      </c>
      <c r="N62" s="7" t="n">
        <v>0.722438219399719</v>
      </c>
      <c r="O62" s="7" t="n">
        <v>0.4491808281074309</v>
      </c>
      <c r="P62" s="7" t="n">
        <v>0.4491627736395617</v>
      </c>
      <c r="Q62" s="7" t="n">
        <v>0.5597910968969005</v>
      </c>
      <c r="R62" s="7" t="n">
        <v>0.3615939408756154</v>
      </c>
      <c r="S62" s="7" t="n">
        <v>0.4582651768694455</v>
      </c>
      <c r="T62" s="7" t="n">
        <v>0.3277102765520948</v>
      </c>
      <c r="U62" s="7" t="n">
        <v>0.3281446707180863</v>
      </c>
      <c r="V62" s="7" t="n">
        <v>0.4234326448838833</v>
      </c>
      <c r="W62" s="7" t="n">
        <v>0.4069487942884765</v>
      </c>
      <c r="X62" s="7" t="n">
        <v>0.4753546395525113</v>
      </c>
      <c r="Y62" s="7" t="n">
        <v>0.3108367505734624</v>
      </c>
      <c r="Z62" s="7" t="n">
        <v>0.6391051714662265</v>
      </c>
      <c r="AA62" s="7" t="n">
        <v>0.4687412960706791</v>
      </c>
      <c r="AB62" s="7" t="n">
        <v>0.3695359225651448</v>
      </c>
      <c r="AC62" s="7" t="n">
        <v>0.3280375512713374</v>
      </c>
      <c r="AD62" s="7" t="n">
        <v>0.5416772471860786</v>
      </c>
      <c r="AE62" s="7" t="n">
        <v>0.5438810275839614</v>
      </c>
      <c r="AF62" s="7" t="n">
        <v>0.7335119411712986</v>
      </c>
      <c r="AG62" s="7" t="n">
        <v>0.6945431556250494</v>
      </c>
      <c r="AH62" s="7" t="n">
        <v>0.7450983949369883</v>
      </c>
      <c r="AI62" s="7" t="n">
        <v>0.4790240568539229</v>
      </c>
      <c r="AJ62" s="7" t="n">
        <v>-0.09179067499236958</v>
      </c>
      <c r="AK62" s="7" t="n">
        <v>0.6312016466855067</v>
      </c>
      <c r="AL62" s="7" t="n">
        <v>0.6891651718220081</v>
      </c>
      <c r="AM62" s="7" t="n">
        <v>0.2564715470707106</v>
      </c>
      <c r="AN62" s="7" t="n">
        <v>0.6617450064751806</v>
      </c>
      <c r="AO62" s="7" t="n">
        <v>0.4041304879101379</v>
      </c>
      <c r="AP62" s="7" t="n">
        <v>0.3266532873986432</v>
      </c>
      <c r="AQ62" s="7" t="n">
        <v>0.6807923492235428</v>
      </c>
      <c r="AR62" s="7" t="n">
        <v>0.6416881288267339</v>
      </c>
      <c r="AS62" s="7" t="n">
        <v>0.5832097184088791</v>
      </c>
      <c r="AT62" s="7" t="n">
        <v>0.3115048833136141</v>
      </c>
      <c r="AU62" s="7" t="n">
        <v>0.5688155061938782</v>
      </c>
      <c r="AV62" s="7" t="n">
        <v>0.4578722461091642</v>
      </c>
      <c r="AW62" s="7" t="n">
        <v>0.5222741022197418</v>
      </c>
      <c r="AX62" s="7" t="n">
        <v>0.7514665786079258</v>
      </c>
      <c r="AY62" s="7" t="n">
        <v>0.6924807072827678</v>
      </c>
      <c r="AZ62" s="7" t="n">
        <v>0.2426344267238142</v>
      </c>
      <c r="BA62" s="7" t="n">
        <v>0.3502507807015915</v>
      </c>
      <c r="BB62" s="7" t="n">
        <v>0.4761156140751754</v>
      </c>
      <c r="BC62" s="7" t="n">
        <v>0.9763241977860737</v>
      </c>
      <c r="BD62" s="7" t="n">
        <v>0.32469376614352</v>
      </c>
      <c r="BE62" s="7" t="n">
        <v>-0.03009894646355087</v>
      </c>
      <c r="BF62" s="7" t="n">
        <v>0.5997618309084574</v>
      </c>
      <c r="BG62" s="7" t="n">
        <v>0.5703624545657854</v>
      </c>
      <c r="BH62" s="7" t="n">
        <v>0.3310074110787047</v>
      </c>
      <c r="BI62" s="7" t="n">
        <v>0.6987153381212277</v>
      </c>
      <c r="BJ62" s="7" t="n">
        <v>0.6617451335431118</v>
      </c>
      <c r="BK62" s="7" t="n">
        <v>1</v>
      </c>
      <c r="BL62" s="7" t="n">
        <v>0.2863076827111144</v>
      </c>
      <c r="BM62" s="7" t="n">
        <v>0.512571415193701</v>
      </c>
      <c r="BN62" s="7" t="n">
        <v>0.2529425950200592</v>
      </c>
      <c r="BO62" s="7" t="n">
        <v>0.9724412755544897</v>
      </c>
      <c r="BP62" s="7" t="n">
        <v>0.3848770295129847</v>
      </c>
      <c r="BQ62" s="7" t="n">
        <v>0.5546847467479881</v>
      </c>
      <c r="BR62" s="7" t="n">
        <v>0.5825920443271575</v>
      </c>
      <c r="BS62" s="7" t="n">
        <v>0.6529133585637567</v>
      </c>
      <c r="BT62" s="7" t="n">
        <v>0.5842165977931735</v>
      </c>
      <c r="BU62" s="7" t="n">
        <v>-0.005484699640527853</v>
      </c>
      <c r="BV62" s="7" t="n">
        <v>0.7856286160399151</v>
      </c>
      <c r="BW62" s="7" t="n">
        <v>0.8064250142611141</v>
      </c>
      <c r="BX62" s="7" t="n">
        <v>0.835099992010752</v>
      </c>
      <c r="BY62" s="7" t="n">
        <v>0.4212199279406635</v>
      </c>
      <c r="BZ62" s="7" t="n">
        <v>0.5508704190083862</v>
      </c>
      <c r="CA62" s="7" t="n">
        <v>0.5145927939538417</v>
      </c>
      <c r="CB62" s="7" t="n">
        <v>0.6161091764261458</v>
      </c>
      <c r="CC62" s="7" t="n">
        <v>0.39522508831251</v>
      </c>
      <c r="CD62" s="7" t="n">
        <v>0.7015815783175564</v>
      </c>
      <c r="CE62" s="7" t="n">
        <v>0.6874663420065642</v>
      </c>
      <c r="CF62" s="7" t="n">
        <v>0.4972377176069539</v>
      </c>
      <c r="CG62" s="7" t="n">
        <v>0.4489211478683572</v>
      </c>
      <c r="CH62" s="7" t="n">
        <v>0.6581179014235049</v>
      </c>
      <c r="CI62" s="7" t="n">
        <v>0.6548568966861631</v>
      </c>
      <c r="CJ62" s="7" t="n">
        <v>0.4604230642133799</v>
      </c>
      <c r="CK62" s="7" t="n">
        <v>0.468730571932387</v>
      </c>
      <c r="CL62" s="7" t="n">
        <v>0.4754709270388648</v>
      </c>
      <c r="CM62" s="7" t="n">
        <v>0.479681420043255</v>
      </c>
      <c r="CN62" s="7" t="n">
        <v>0.5580602664834413</v>
      </c>
      <c r="CO62" s="7" t="n">
        <v>0.6603121095043369</v>
      </c>
      <c r="CP62" s="7" t="n">
        <v>0.3706748569599688</v>
      </c>
      <c r="CQ62" s="7" t="n">
        <v>0.6498094455701178</v>
      </c>
      <c r="CR62" s="7" t="n">
        <v>0.4342042003662918</v>
      </c>
      <c r="CS62" s="7" t="n">
        <v>0.467513080988926</v>
      </c>
      <c r="CT62" s="7" t="n">
        <v>0.5800001262971654</v>
      </c>
      <c r="CU62" s="7" t="n">
        <v>0.431670591677638</v>
      </c>
      <c r="CV62" s="7" t="n">
        <v>0.6614161397641732</v>
      </c>
      <c r="CW62" s="7" t="n">
        <v>0.6268489358670972</v>
      </c>
      <c r="CX62" s="7" t="n">
        <v>0.625692821061503</v>
      </c>
      <c r="CY62" s="7" t="n">
        <v>0.3823265530924114</v>
      </c>
      <c r="CZ62" s="7" t="n">
        <v>0.5908871992220802</v>
      </c>
      <c r="DA62" s="7" t="n">
        <v>0.6047033698045847</v>
      </c>
      <c r="DB62" s="7" t="n">
        <v>0.6567360928022763</v>
      </c>
      <c r="DC62" s="7" t="n">
        <v>0.2290942033641253</v>
      </c>
      <c r="DD62" s="7" t="n">
        <v>0.4723783886826759</v>
      </c>
      <c r="DE62" s="7" t="n">
        <v>0.4089520619671585</v>
      </c>
      <c r="DF62" s="7" t="n">
        <v>0.5052427305366666</v>
      </c>
      <c r="DG62" s="7" t="n">
        <v>0.6867802354885423</v>
      </c>
      <c r="DH62" s="7" t="n">
        <v>0.3198756553457604</v>
      </c>
      <c r="DI62" s="7" t="n">
        <v>0.5952249330491235</v>
      </c>
      <c r="DJ62" s="7" t="n">
        <v>0.3480438910691101</v>
      </c>
      <c r="DK62" s="7" t="n">
        <v>0.5352680308962681</v>
      </c>
      <c r="DL62" s="7" t="n">
        <v>0.4967618098712436</v>
      </c>
      <c r="DM62" s="7" t="n">
        <v>0.4848221708596157</v>
      </c>
      <c r="DN62" s="7" t="n">
        <v>0.01820885210896271</v>
      </c>
      <c r="DO62" s="7" t="n">
        <v>0.3445501862613633</v>
      </c>
      <c r="DP62" s="7" t="n">
        <v>0.4940034613881215</v>
      </c>
      <c r="DQ62" s="7" t="n">
        <v>0.5271635984757528</v>
      </c>
      <c r="DR62" s="7" t="n">
        <v>0.978117510585391</v>
      </c>
      <c r="DS62" s="7" t="n">
        <v>0.447549447733978</v>
      </c>
      <c r="DT62" s="7" t="n">
        <v>0.6817737146672437</v>
      </c>
      <c r="DU62" s="7" t="n">
        <v>0.5227343681819877</v>
      </c>
      <c r="DV62" s="7" t="n">
        <v>0.6611705372202719</v>
      </c>
      <c r="DW62" s="7" t="n">
        <v>0.4372213444285045</v>
      </c>
      <c r="DX62" s="7" t="n">
        <v>0.2399099068650374</v>
      </c>
      <c r="DY62" s="7" t="n">
        <v>0.4620208083773126</v>
      </c>
      <c r="DZ62" s="7" t="n">
        <v>0.2908501671098201</v>
      </c>
      <c r="EA62" s="7" t="n">
        <v>0.3398356659996377</v>
      </c>
      <c r="EB62" s="7" t="n">
        <v>0.5835319811605996</v>
      </c>
      <c r="EC62" s="7" t="n">
        <v>0.6817358341330468</v>
      </c>
      <c r="ED62" s="7" t="n">
        <v>0.2480279103251224</v>
      </c>
      <c r="EE62" s="7" t="n">
        <v>0.3461852363604105</v>
      </c>
      <c r="EF62" s="7" t="n">
        <v>0.4155053508929514</v>
      </c>
      <c r="EG62" s="7" t="n">
        <v>0.4745941106164006</v>
      </c>
      <c r="EH62" s="7" t="n">
        <v>0.3369200563282784</v>
      </c>
      <c r="EI62" s="7" t="n">
        <v>0.2165639348183204</v>
      </c>
      <c r="EJ62" s="7" t="n">
        <v>0.5129828693436476</v>
      </c>
      <c r="EK62" s="7" t="n">
        <v>0.303175764241887</v>
      </c>
      <c r="EL62" s="7" t="n">
        <v>0.3379944897530801</v>
      </c>
      <c r="EM62" s="7" t="n">
        <v>0.3683410182664422</v>
      </c>
      <c r="EN62" s="7" t="n">
        <v>0.581451043944642</v>
      </c>
      <c r="EO62" s="7" t="n">
        <v>0.644779411570527</v>
      </c>
      <c r="EP62" s="7" t="n">
        <v>0.2925415704202294</v>
      </c>
      <c r="EQ62" s="7" t="n">
        <v>0.3485758787789132</v>
      </c>
      <c r="ER62" s="7" t="n">
        <v>0.4269934399030553</v>
      </c>
      <c r="ES62" s="7" t="n">
        <v>0.4690939117406052</v>
      </c>
      <c r="ET62" s="7" t="n">
        <v>0.3786256430853943</v>
      </c>
      <c r="EU62" s="7" t="n">
        <v>0.1835613468485812</v>
      </c>
      <c r="EV62" s="7" t="n">
        <v>0.4358983031868079</v>
      </c>
      <c r="EW62" s="7" t="n">
        <v>0.3156672939124319</v>
      </c>
      <c r="EX62" s="7" t="n">
        <v>0.4730194943414192</v>
      </c>
      <c r="EY62" s="7" t="n">
        <v>0.3432997851294057</v>
      </c>
      <c r="EZ62" s="7" t="n">
        <v>0.2644999470015981</v>
      </c>
      <c r="FA62" s="7" t="n">
        <v>0.5091681527019881</v>
      </c>
      <c r="FB62" s="7" t="n">
        <v>0.3819238753623872</v>
      </c>
      <c r="FC62" s="7" t="n">
        <v>0.5672059088742435</v>
      </c>
      <c r="FD62" s="7" t="n">
        <v>0.6396057968078478</v>
      </c>
      <c r="FE62" s="7" t="n">
        <v>0.2002111279831683</v>
      </c>
      <c r="FF62" s="7" t="n">
        <v>0.4566742043384627</v>
      </c>
      <c r="FG62" s="7" t="n">
        <v>0.3777146639191974</v>
      </c>
      <c r="FH62" s="7" t="n">
        <v>0.5909461028685862</v>
      </c>
      <c r="FI62" s="7" t="n">
        <v>0.545349126046092</v>
      </c>
      <c r="FJ62" s="7" t="n">
        <v>0.9906827490157112</v>
      </c>
      <c r="FK62" s="7" t="n">
        <v>0.3762235588472239</v>
      </c>
      <c r="FL62" s="7" t="n">
        <v>0.06839175147336847</v>
      </c>
      <c r="FM62" s="7" t="n">
        <v>0.3304702680871432</v>
      </c>
      <c r="FN62" s="7" t="n">
        <v>0.5529097521083873</v>
      </c>
      <c r="FO62" s="7" t="n">
        <v>0.6509503826648824</v>
      </c>
      <c r="FP62" s="7" t="n">
        <v>0.592087158522536</v>
      </c>
      <c r="FQ62" s="7" t="n">
        <v>0.5149498808385938</v>
      </c>
      <c r="FR62" s="7" t="n">
        <v>0.2369286317628376</v>
      </c>
      <c r="FS62" s="7" t="n">
        <v>0.5093666663520471</v>
      </c>
      <c r="FT62" s="7" t="n">
        <v>0.609127943279601</v>
      </c>
    </row>
    <row r="63">
      <c r="A63" s="6" t="inlineStr">
        <is>
          <t>399967.SZ</t>
        </is>
      </c>
      <c r="B63" s="6" t="inlineStr">
        <is>
          <t>中证军工指数</t>
        </is>
      </c>
      <c r="C63" s="7" t="n">
        <v>0.696903797122107</v>
      </c>
      <c r="D63" s="7" t="n">
        <v>0.5988683260670929</v>
      </c>
      <c r="E63" s="7" t="n">
        <v>-0.02117341196815658</v>
      </c>
      <c r="F63" s="7" t="n">
        <v>0.4695874246467429</v>
      </c>
      <c r="G63" s="7" t="n">
        <v>0.05080023780140613</v>
      </c>
      <c r="H63" s="7" t="n">
        <v>0.2334588479927854</v>
      </c>
      <c r="I63" s="7" t="n">
        <v>0.3493328545803787</v>
      </c>
      <c r="J63" s="7" t="n">
        <v>0.2831494458920985</v>
      </c>
      <c r="K63" s="7" t="n">
        <v>0.4524985539215635</v>
      </c>
      <c r="L63" s="7" t="n">
        <v>-0.005253972909066673</v>
      </c>
      <c r="M63" s="7" t="n">
        <v>0.5875260203154483</v>
      </c>
      <c r="N63" s="7" t="n">
        <v>0.6965872804120807</v>
      </c>
      <c r="O63" s="7" t="n">
        <v>0.7964183434170077</v>
      </c>
      <c r="P63" s="7" t="n">
        <v>0.7964118587777183</v>
      </c>
      <c r="Q63" s="7" t="n">
        <v>0.4888183718883125</v>
      </c>
      <c r="R63" s="7" t="n">
        <v>0.6376848669840847</v>
      </c>
      <c r="S63" s="7" t="n">
        <v>0.7366018978167154</v>
      </c>
      <c r="T63" s="7" t="n">
        <v>0.7426322162501667</v>
      </c>
      <c r="U63" s="7" t="n">
        <v>0.5796349865018375</v>
      </c>
      <c r="V63" s="7" t="n">
        <v>0.7643766197309521</v>
      </c>
      <c r="W63" s="7" t="n">
        <v>0.8023782387937785</v>
      </c>
      <c r="X63" s="7" t="n">
        <v>0.417884356553641</v>
      </c>
      <c r="Y63" s="7" t="n">
        <v>0.363410286272317</v>
      </c>
      <c r="Z63" s="7" t="n">
        <v>0.2022694453726185</v>
      </c>
      <c r="AA63" s="7" t="n">
        <v>0.4046513810019573</v>
      </c>
      <c r="AB63" s="7" t="n">
        <v>0.09430141868224769</v>
      </c>
      <c r="AC63" s="7" t="n">
        <v>0.4521853319617177</v>
      </c>
      <c r="AD63" s="7" t="n">
        <v>0.8298632983726711</v>
      </c>
      <c r="AE63" s="7" t="n">
        <v>0.8072356592314512</v>
      </c>
      <c r="AF63" s="7" t="n">
        <v>0.7029642405199077</v>
      </c>
      <c r="AG63" s="7" t="n">
        <v>0.3691408044323116</v>
      </c>
      <c r="AH63" s="7" t="n">
        <v>0.5453715037252054</v>
      </c>
      <c r="AI63" s="7" t="n">
        <v>0.1983828613297441</v>
      </c>
      <c r="AJ63" s="7" t="n">
        <v>-0.2145464327696101</v>
      </c>
      <c r="AK63" s="7" t="n">
        <v>0.209631761783841</v>
      </c>
      <c r="AL63" s="7" t="n">
        <v>0.4417981674877492</v>
      </c>
      <c r="AM63" s="7" t="n">
        <v>0.4010830747430046</v>
      </c>
      <c r="AN63" s="7" t="n">
        <v>0.3838077729871414</v>
      </c>
      <c r="AO63" s="7" t="n">
        <v>0.334474732559636</v>
      </c>
      <c r="AP63" s="7" t="n">
        <v>0.4142246358230108</v>
      </c>
      <c r="AQ63" s="7" t="n">
        <v>0.4429240210500573</v>
      </c>
      <c r="AR63" s="7" t="n">
        <v>0.7397303423505766</v>
      </c>
      <c r="AS63" s="7" t="n">
        <v>0.616578970934446</v>
      </c>
      <c r="AT63" s="7" t="n">
        <v>0.4408414597904228</v>
      </c>
      <c r="AU63" s="7" t="n">
        <v>0.5359064055100258</v>
      </c>
      <c r="AV63" s="7" t="n">
        <v>0.4327008156642829</v>
      </c>
      <c r="AW63" s="7" t="n">
        <v>0.8472363594308254</v>
      </c>
      <c r="AX63" s="7" t="n">
        <v>0.5307336476559736</v>
      </c>
      <c r="AY63" s="7" t="n">
        <v>0.5845570369516349</v>
      </c>
      <c r="AZ63" s="7" t="n">
        <v>0.3160687969156669</v>
      </c>
      <c r="BA63" s="7" t="n">
        <v>0.7120811212031511</v>
      </c>
      <c r="BB63" s="7" t="n">
        <v>0.4156687853686321</v>
      </c>
      <c r="BC63" s="7" t="n">
        <v>0.3387104302124349</v>
      </c>
      <c r="BD63" s="7" t="n">
        <v>0.3517608604021225</v>
      </c>
      <c r="BE63" s="7" t="n">
        <v>-0.09069542672050193</v>
      </c>
      <c r="BF63" s="7" t="n">
        <v>0.3887829928418708</v>
      </c>
      <c r="BG63" s="7" t="n">
        <v>0.5605462987767474</v>
      </c>
      <c r="BH63" s="7" t="n">
        <v>0.4709348914073517</v>
      </c>
      <c r="BI63" s="7" t="n">
        <v>0.533004123227516</v>
      </c>
      <c r="BJ63" s="7" t="n">
        <v>0.3838079007922981</v>
      </c>
      <c r="BK63" s="7" t="n">
        <v>0.2863076827111144</v>
      </c>
      <c r="BL63" s="7" t="n">
        <v>1</v>
      </c>
      <c r="BM63" s="7" t="n">
        <v>0.6557590423115679</v>
      </c>
      <c r="BN63" s="7" t="n">
        <v>0.992129119687772</v>
      </c>
      <c r="BO63" s="7" t="n">
        <v>0.3763981050649397</v>
      </c>
      <c r="BP63" s="7" t="n">
        <v>0.4196160345358049</v>
      </c>
      <c r="BQ63" s="7" t="n">
        <v>-0.03596668629076226</v>
      </c>
      <c r="BR63" s="7" t="n">
        <v>0.1362672154974018</v>
      </c>
      <c r="BS63" s="7" t="n">
        <v>0.5727859286480775</v>
      </c>
      <c r="BT63" s="7" t="n">
        <v>0.5232674346445609</v>
      </c>
      <c r="BU63" s="7" t="n">
        <v>-0.12486072477462</v>
      </c>
      <c r="BV63" s="7" t="n">
        <v>0.635003293882191</v>
      </c>
      <c r="BW63" s="7" t="n">
        <v>0.461440965335124</v>
      </c>
      <c r="BX63" s="7" t="n">
        <v>0.4604820363140223</v>
      </c>
      <c r="BY63" s="7" t="n">
        <v>0.6568842730733868</v>
      </c>
      <c r="BZ63" s="7" t="n">
        <v>0.7060012831393281</v>
      </c>
      <c r="CA63" s="7" t="n">
        <v>0.6245138249587733</v>
      </c>
      <c r="CB63" s="7" t="n">
        <v>0.5398126286536455</v>
      </c>
      <c r="CC63" s="7" t="n">
        <v>0.507193125563441</v>
      </c>
      <c r="CD63" s="7" t="n">
        <v>0.4072105798502462</v>
      </c>
      <c r="CE63" s="7" t="n">
        <v>0.3199377437308128</v>
      </c>
      <c r="CF63" s="7" t="n">
        <v>0.7337802437953534</v>
      </c>
      <c r="CG63" s="7" t="n">
        <v>0.6734823774547308</v>
      </c>
      <c r="CH63" s="7" t="n">
        <v>0.264148841994618</v>
      </c>
      <c r="CI63" s="7" t="n">
        <v>0.696373267923146</v>
      </c>
      <c r="CJ63" s="7" t="n">
        <v>0.3095248644737811</v>
      </c>
      <c r="CK63" s="7" t="n">
        <v>0.4263704787143058</v>
      </c>
      <c r="CL63" s="7" t="n">
        <v>0.6850773176905901</v>
      </c>
      <c r="CM63" s="7" t="n">
        <v>0.3116439776061584</v>
      </c>
      <c r="CN63" s="7" t="n">
        <v>0.7978238590041676</v>
      </c>
      <c r="CO63" s="7" t="n">
        <v>0.4194384097334589</v>
      </c>
      <c r="CP63" s="7" t="n">
        <v>-0.07011010833362752</v>
      </c>
      <c r="CQ63" s="7" t="n">
        <v>0.4429464393885885</v>
      </c>
      <c r="CR63" s="7" t="n">
        <v>0.5484107400171252</v>
      </c>
      <c r="CS63" s="7" t="n">
        <v>0.7097135971410571</v>
      </c>
      <c r="CT63" s="7" t="n">
        <v>0.6072131219824205</v>
      </c>
      <c r="CU63" s="7" t="n">
        <v>0.7110355924798158</v>
      </c>
      <c r="CV63" s="7" t="n">
        <v>0.7816674636682565</v>
      </c>
      <c r="CW63" s="7" t="n">
        <v>0.2321115455759457</v>
      </c>
      <c r="CX63" s="7" t="n">
        <v>0.7066821709538582</v>
      </c>
      <c r="CY63" s="7" t="n">
        <v>0.4193611812765313</v>
      </c>
      <c r="CZ63" s="7" t="n">
        <v>0.5471965118258491</v>
      </c>
      <c r="DA63" s="7" t="n">
        <v>-0.01814747490647938</v>
      </c>
      <c r="DB63" s="7" t="n">
        <v>0.5529141717124254</v>
      </c>
      <c r="DC63" s="7" t="n">
        <v>0.9757714717270807</v>
      </c>
      <c r="DD63" s="7" t="n">
        <v>0.685713882219927</v>
      </c>
      <c r="DE63" s="7" t="n">
        <v>0.6050705869376921</v>
      </c>
      <c r="DF63" s="7" t="n">
        <v>0.595032473911825</v>
      </c>
      <c r="DG63" s="7" t="n">
        <v>0.2464966326520558</v>
      </c>
      <c r="DH63" s="7" t="n">
        <v>0.5289471761310424</v>
      </c>
      <c r="DI63" s="7" t="n">
        <v>0.3788794870914503</v>
      </c>
      <c r="DJ63" s="7" t="n">
        <v>0.6119905737894999</v>
      </c>
      <c r="DK63" s="7" t="n">
        <v>0.7472283992931955</v>
      </c>
      <c r="DL63" s="7" t="n">
        <v>0.3590251734512782</v>
      </c>
      <c r="DM63" s="7" t="n">
        <v>0.7345064344420629</v>
      </c>
      <c r="DN63" s="7" t="n">
        <v>-0.0220440209087304</v>
      </c>
      <c r="DO63" s="7" t="n">
        <v>0.7146171025451477</v>
      </c>
      <c r="DP63" s="7" t="n">
        <v>0.6510724668518836</v>
      </c>
      <c r="DQ63" s="7" t="n">
        <v>0.3216519279397547</v>
      </c>
      <c r="DR63" s="7" t="n">
        <v>0.3360681620715301</v>
      </c>
      <c r="DS63" s="7" t="n">
        <v>0.646925553618913</v>
      </c>
      <c r="DT63" s="7" t="n">
        <v>0.6372834865443737</v>
      </c>
      <c r="DU63" s="7" t="n">
        <v>0.6487421338060791</v>
      </c>
      <c r="DV63" s="7" t="n">
        <v>0.3679766222425954</v>
      </c>
      <c r="DW63" s="7" t="n">
        <v>0.6573612106176765</v>
      </c>
      <c r="DX63" s="7" t="n">
        <v>0.9899778730919517</v>
      </c>
      <c r="DY63" s="7" t="n">
        <v>0.5687886630831265</v>
      </c>
      <c r="DZ63" s="7" t="n">
        <v>0.339689808211514</v>
      </c>
      <c r="EA63" s="7" t="n">
        <v>0.5917223634729486</v>
      </c>
      <c r="EB63" s="7" t="n">
        <v>0.6474966869040725</v>
      </c>
      <c r="EC63" s="7" t="n">
        <v>0.5506958584282817</v>
      </c>
      <c r="ED63" s="7" t="n">
        <v>0.4888707445816975</v>
      </c>
      <c r="EE63" s="7" t="n">
        <v>0.6243629899942832</v>
      </c>
      <c r="EF63" s="7" t="n">
        <v>0.7766313686447823</v>
      </c>
      <c r="EG63" s="7" t="n">
        <v>0.406488778784848</v>
      </c>
      <c r="EH63" s="7" t="n">
        <v>0.3156807558564751</v>
      </c>
      <c r="EI63" s="7" t="n">
        <v>0.5192372199298102</v>
      </c>
      <c r="EJ63" s="7" t="n">
        <v>0.8349726721279798</v>
      </c>
      <c r="EK63" s="7" t="n">
        <v>0.2994332578132588</v>
      </c>
      <c r="EL63" s="7" t="n">
        <v>0.8964811917755408</v>
      </c>
      <c r="EM63" s="7" t="n">
        <v>0.6483673843377754</v>
      </c>
      <c r="EN63" s="7" t="n">
        <v>0.4075298499065593</v>
      </c>
      <c r="EO63" s="7" t="n">
        <v>0.4104874067267039</v>
      </c>
      <c r="EP63" s="7" t="n">
        <v>0.5600594389228639</v>
      </c>
      <c r="EQ63" s="7" t="n">
        <v>0.6860351009355253</v>
      </c>
      <c r="ER63" s="7" t="n">
        <v>0.7612734413861746</v>
      </c>
      <c r="ES63" s="7" t="n">
        <v>0.650263444072072</v>
      </c>
      <c r="ET63" s="7" t="n">
        <v>0.633082531857625</v>
      </c>
      <c r="EU63" s="7" t="n">
        <v>0.9076070707916346</v>
      </c>
      <c r="EV63" s="7" t="n">
        <v>0.7661245641361963</v>
      </c>
      <c r="EW63" s="7" t="n">
        <v>0.4613517999476975</v>
      </c>
      <c r="EX63" s="7" t="n">
        <v>0.6958284626812851</v>
      </c>
      <c r="EY63" s="7" t="n">
        <v>0.3478229487300699</v>
      </c>
      <c r="EZ63" s="7" t="n">
        <v>0.9839967900678088</v>
      </c>
      <c r="FA63" s="7" t="n">
        <v>0.4249179511927558</v>
      </c>
      <c r="FB63" s="7" t="n">
        <v>0.644678304516643</v>
      </c>
      <c r="FC63" s="7" t="n">
        <v>0.5425043538960777</v>
      </c>
      <c r="FD63" s="7" t="n">
        <v>0.522617932444889</v>
      </c>
      <c r="FE63" s="7" t="n">
        <v>0.1951751335732572</v>
      </c>
      <c r="FF63" s="7" t="n">
        <v>0.4321990487382966</v>
      </c>
      <c r="FG63" s="7" t="n">
        <v>0.6405556874655862</v>
      </c>
      <c r="FH63" s="7" t="n">
        <v>0.6004055520761158</v>
      </c>
      <c r="FI63" s="7" t="n">
        <v>-0.0454438804880078</v>
      </c>
      <c r="FJ63" s="7" t="n">
        <v>0.2156621302349471</v>
      </c>
      <c r="FK63" s="7" t="n">
        <v>0.6423189402362548</v>
      </c>
      <c r="FL63" s="7" t="n">
        <v>0.0007349259689681803</v>
      </c>
      <c r="FM63" s="7" t="n">
        <v>0.3227625176440348</v>
      </c>
      <c r="FN63" s="7" t="n">
        <v>0.718432995127266</v>
      </c>
      <c r="FO63" s="7" t="n">
        <v>0.6141010266998365</v>
      </c>
      <c r="FP63" s="7" t="n">
        <v>0.0859072911267842</v>
      </c>
      <c r="FQ63" s="7" t="n">
        <v>0.77654289111083</v>
      </c>
      <c r="FR63" s="7" t="n">
        <v>0.5724439954915259</v>
      </c>
      <c r="FS63" s="7" t="n">
        <v>0.3023535619554395</v>
      </c>
      <c r="FT63" s="7" t="n">
        <v>0.1499169100021558</v>
      </c>
    </row>
    <row r="64">
      <c r="A64" s="6" t="inlineStr">
        <is>
          <t>399971.SZ</t>
        </is>
      </c>
      <c r="B64" s="6" t="inlineStr">
        <is>
          <t>中证传媒指数</t>
        </is>
      </c>
      <c r="C64" s="7" t="n">
        <v>0.6297045595510705</v>
      </c>
      <c r="D64" s="7" t="n">
        <v>0.5722818606872413</v>
      </c>
      <c r="E64" s="7" t="n">
        <v>-0.06432702895547941</v>
      </c>
      <c r="F64" s="7" t="n">
        <v>0.5786534975583156</v>
      </c>
      <c r="G64" s="7" t="n">
        <v>0.3335284623331956</v>
      </c>
      <c r="H64" s="7" t="n">
        <v>0.3895723527250868</v>
      </c>
      <c r="I64" s="7" t="n">
        <v>0.2426756147233937</v>
      </c>
      <c r="J64" s="7" t="n">
        <v>0.2106107014113821</v>
      </c>
      <c r="K64" s="7" t="n">
        <v>0.5818823723748412</v>
      </c>
      <c r="L64" s="7" t="n">
        <v>-0.04035194043523732</v>
      </c>
      <c r="M64" s="7" t="n">
        <v>0.5745513216940071</v>
      </c>
      <c r="N64" s="7" t="n">
        <v>0.6312920714195841</v>
      </c>
      <c r="O64" s="7" t="n">
        <v>0.6560713075895079</v>
      </c>
      <c r="P64" s="7" t="n">
        <v>0.6560384086183096</v>
      </c>
      <c r="Q64" s="7" t="n">
        <v>0.5863298781526755</v>
      </c>
      <c r="R64" s="7" t="n">
        <v>0.495749335816881</v>
      </c>
      <c r="S64" s="7" t="n">
        <v>0.6346363186459433</v>
      </c>
      <c r="T64" s="7" t="n">
        <v>0.5182833654068922</v>
      </c>
      <c r="U64" s="7" t="n">
        <v>0.4223092550066989</v>
      </c>
      <c r="V64" s="7" t="n">
        <v>0.6333100799209105</v>
      </c>
      <c r="W64" s="7" t="n">
        <v>0.6343304990260931</v>
      </c>
      <c r="X64" s="7" t="n">
        <v>0.3848366746206917</v>
      </c>
      <c r="Y64" s="7" t="n">
        <v>0.2031576957877257</v>
      </c>
      <c r="Z64" s="7" t="n">
        <v>0.4139084299423073</v>
      </c>
      <c r="AA64" s="7" t="n">
        <v>0.3708338190512537</v>
      </c>
      <c r="AB64" s="7" t="n">
        <v>0.03679666737149295</v>
      </c>
      <c r="AC64" s="7" t="n">
        <v>0.3164566239376794</v>
      </c>
      <c r="AD64" s="7" t="n">
        <v>0.7100588837410923</v>
      </c>
      <c r="AE64" s="7" t="n">
        <v>0.6676442955971951</v>
      </c>
      <c r="AF64" s="7" t="n">
        <v>0.6358653490548309</v>
      </c>
      <c r="AG64" s="7" t="n">
        <v>0.5929675505826567</v>
      </c>
      <c r="AH64" s="7" t="n">
        <v>0.5269139120087305</v>
      </c>
      <c r="AI64" s="7" t="n">
        <v>0.1664769821288297</v>
      </c>
      <c r="AJ64" s="7" t="n">
        <v>-0.2913319908400509</v>
      </c>
      <c r="AK64" s="7" t="n">
        <v>0.3822456883381772</v>
      </c>
      <c r="AL64" s="7" t="n">
        <v>0.606234974248298</v>
      </c>
      <c r="AM64" s="7" t="n">
        <v>0.2604608880288628</v>
      </c>
      <c r="AN64" s="7" t="n">
        <v>0.4082635080641311</v>
      </c>
      <c r="AO64" s="7" t="n">
        <v>0.2745050749673887</v>
      </c>
      <c r="AP64" s="7" t="n">
        <v>0.2887554296621248</v>
      </c>
      <c r="AQ64" s="7" t="n">
        <v>0.6063795361299008</v>
      </c>
      <c r="AR64" s="7" t="n">
        <v>0.6433609267638815</v>
      </c>
      <c r="AS64" s="7" t="n">
        <v>0.5667554288990717</v>
      </c>
      <c r="AT64" s="7" t="n">
        <v>0.3294996981751195</v>
      </c>
      <c r="AU64" s="7" t="n">
        <v>0.4792790192247319</v>
      </c>
      <c r="AV64" s="7" t="n">
        <v>0.3295220195133954</v>
      </c>
      <c r="AW64" s="7" t="n">
        <v>0.7163153348083577</v>
      </c>
      <c r="AX64" s="7" t="n">
        <v>0.560378260955907</v>
      </c>
      <c r="AY64" s="7" t="n">
        <v>0.5210233055337049</v>
      </c>
      <c r="AZ64" s="7" t="n">
        <v>0.1464326425955995</v>
      </c>
      <c r="BA64" s="7" t="n">
        <v>0.5228813048896506</v>
      </c>
      <c r="BB64" s="7" t="n">
        <v>0.3831794083867915</v>
      </c>
      <c r="BC64" s="7" t="n">
        <v>0.5257440889126292</v>
      </c>
      <c r="BD64" s="7" t="n">
        <v>0.2390528036638059</v>
      </c>
      <c r="BE64" s="7" t="n">
        <v>-0.1891288775929159</v>
      </c>
      <c r="BF64" s="7" t="n">
        <v>0.5470096329715094</v>
      </c>
      <c r="BG64" s="7" t="n">
        <v>0.5146584428662415</v>
      </c>
      <c r="BH64" s="7" t="n">
        <v>0.3372776549078847</v>
      </c>
      <c r="BI64" s="7" t="n">
        <v>0.4944078023489999</v>
      </c>
      <c r="BJ64" s="7" t="n">
        <v>0.4082634475068498</v>
      </c>
      <c r="BK64" s="7" t="n">
        <v>0.512571415193701</v>
      </c>
      <c r="BL64" s="7" t="n">
        <v>0.6557590423115679</v>
      </c>
      <c r="BM64" s="7" t="n">
        <v>1</v>
      </c>
      <c r="BN64" s="7" t="n">
        <v>0.6259119572014152</v>
      </c>
      <c r="BO64" s="7" t="n">
        <v>0.5388925946510654</v>
      </c>
      <c r="BP64" s="7" t="n">
        <v>0.3354110341907724</v>
      </c>
      <c r="BQ64" s="7" t="n">
        <v>0.1829812627294091</v>
      </c>
      <c r="BR64" s="7" t="n">
        <v>0.378201031912695</v>
      </c>
      <c r="BS64" s="7" t="n">
        <v>0.7597852902753274</v>
      </c>
      <c r="BT64" s="7" t="n">
        <v>0.4376483878315536</v>
      </c>
      <c r="BU64" s="7" t="n">
        <v>-0.2139979645452356</v>
      </c>
      <c r="BV64" s="7" t="n">
        <v>0.5972655346547632</v>
      </c>
      <c r="BW64" s="7" t="n">
        <v>0.4863993173382581</v>
      </c>
      <c r="BX64" s="7" t="n">
        <v>0.4994919625270369</v>
      </c>
      <c r="BY64" s="7" t="n">
        <v>0.5259300355859967</v>
      </c>
      <c r="BZ64" s="7" t="n">
        <v>0.9025208006384001</v>
      </c>
      <c r="CA64" s="7" t="n">
        <v>0.4662130293696746</v>
      </c>
      <c r="CB64" s="7" t="n">
        <v>0.443460656760098</v>
      </c>
      <c r="CC64" s="7" t="n">
        <v>0.3935216977966825</v>
      </c>
      <c r="CD64" s="7" t="n">
        <v>0.5207244850998848</v>
      </c>
      <c r="CE64" s="7" t="n">
        <v>0.4226311975498953</v>
      </c>
      <c r="CF64" s="7" t="n">
        <v>0.840459319486013</v>
      </c>
      <c r="CG64" s="7" t="n">
        <v>0.5024299742198183</v>
      </c>
      <c r="CH64" s="7" t="n">
        <v>0.4497988918536611</v>
      </c>
      <c r="CI64" s="7" t="n">
        <v>0.6511661856059926</v>
      </c>
      <c r="CJ64" s="7" t="n">
        <v>0.3002799647171666</v>
      </c>
      <c r="CK64" s="7" t="n">
        <v>0.3841343411038727</v>
      </c>
      <c r="CL64" s="7" t="n">
        <v>0.6765905185538077</v>
      </c>
      <c r="CM64" s="7" t="n">
        <v>0.2509164613796034</v>
      </c>
      <c r="CN64" s="7" t="n">
        <v>0.7146525725686393</v>
      </c>
      <c r="CO64" s="7" t="n">
        <v>0.5976505916908866</v>
      </c>
      <c r="CP64" s="7" t="n">
        <v>-0.02763611197290523</v>
      </c>
      <c r="CQ64" s="7" t="n">
        <v>0.6211360377595673</v>
      </c>
      <c r="CR64" s="7" t="n">
        <v>0.8950125633851203</v>
      </c>
      <c r="CS64" s="7" t="n">
        <v>0.8502521901490218</v>
      </c>
      <c r="CT64" s="7" t="n">
        <v>0.8938993840041193</v>
      </c>
      <c r="CU64" s="7" t="n">
        <v>0.8385983517229169</v>
      </c>
      <c r="CV64" s="7" t="n">
        <v>0.6896113669387439</v>
      </c>
      <c r="CW64" s="7" t="n">
        <v>0.301500934758498</v>
      </c>
      <c r="CX64" s="7" t="n">
        <v>0.8263453240037703</v>
      </c>
      <c r="CY64" s="7" t="n">
        <v>0.3361419583450289</v>
      </c>
      <c r="CZ64" s="7" t="n">
        <v>0.4033152530923577</v>
      </c>
      <c r="DA64" s="7" t="n">
        <v>0.2314002176132414</v>
      </c>
      <c r="DB64" s="7" t="n">
        <v>0.4846452771410121</v>
      </c>
      <c r="DC64" s="7" t="n">
        <v>0.6156446280131825</v>
      </c>
      <c r="DD64" s="7" t="n">
        <v>0.7506534191134415</v>
      </c>
      <c r="DE64" s="7" t="n">
        <v>0.4315601034620525</v>
      </c>
      <c r="DF64" s="7" t="n">
        <v>0.5104985881165897</v>
      </c>
      <c r="DG64" s="7" t="n">
        <v>0.4160148413227807</v>
      </c>
      <c r="DH64" s="7" t="n">
        <v>0.3787246198130882</v>
      </c>
      <c r="DI64" s="7" t="n">
        <v>0.5263857743142929</v>
      </c>
      <c r="DJ64" s="7" t="n">
        <v>0.4376723871928516</v>
      </c>
      <c r="DK64" s="7" t="n">
        <v>0.5793530807123918</v>
      </c>
      <c r="DL64" s="7" t="n">
        <v>0.3505851835620777</v>
      </c>
      <c r="DM64" s="7" t="n">
        <v>0.8246274760643344</v>
      </c>
      <c r="DN64" s="7" t="n">
        <v>-0.1215739690486569</v>
      </c>
      <c r="DO64" s="7" t="n">
        <v>0.5235238155949595</v>
      </c>
      <c r="DP64" s="7" t="n">
        <v>0.520861755942705</v>
      </c>
      <c r="DQ64" s="7" t="n">
        <v>0.4984176138600114</v>
      </c>
      <c r="DR64" s="7" t="n">
        <v>0.5124576916576284</v>
      </c>
      <c r="DS64" s="7" t="n">
        <v>0.4854099958610547</v>
      </c>
      <c r="DT64" s="7" t="n">
        <v>0.6399060303969591</v>
      </c>
      <c r="DU64" s="7" t="n">
        <v>0.7813731160652317</v>
      </c>
      <c r="DV64" s="7" t="n">
        <v>0.516524120424162</v>
      </c>
      <c r="DW64" s="7" t="n">
        <v>0.4796372897964672</v>
      </c>
      <c r="DX64" s="7" t="n">
        <v>0.6351068789747126</v>
      </c>
      <c r="DY64" s="7" t="n">
        <v>0.4576563999961848</v>
      </c>
      <c r="DZ64" s="7" t="n">
        <v>0.2441424149342449</v>
      </c>
      <c r="EA64" s="7" t="n">
        <v>0.3854449986339842</v>
      </c>
      <c r="EB64" s="7" t="n">
        <v>0.4980180067333692</v>
      </c>
      <c r="EC64" s="7" t="n">
        <v>0.5153019704112907</v>
      </c>
      <c r="ED64" s="7" t="n">
        <v>0.3505255736526046</v>
      </c>
      <c r="EE64" s="7" t="n">
        <v>0.430650537889826</v>
      </c>
      <c r="EF64" s="7" t="n">
        <v>0.5083279920689413</v>
      </c>
      <c r="EG64" s="7" t="n">
        <v>0.3723667754311455</v>
      </c>
      <c r="EH64" s="7" t="n">
        <v>0.2263333077221387</v>
      </c>
      <c r="EI64" s="7" t="n">
        <v>0.301977132767001</v>
      </c>
      <c r="EJ64" s="7" t="n">
        <v>0.7036574437964976</v>
      </c>
      <c r="EK64" s="7" t="n">
        <v>0.1750949078166752</v>
      </c>
      <c r="EL64" s="7" t="n">
        <v>0.6247425506357781</v>
      </c>
      <c r="EM64" s="7" t="n">
        <v>0.4872592009971093</v>
      </c>
      <c r="EN64" s="7" t="n">
        <v>0.2814373417285218</v>
      </c>
      <c r="EO64" s="7" t="n">
        <v>0.4309381404585569</v>
      </c>
      <c r="EP64" s="7" t="n">
        <v>0.3231472237697421</v>
      </c>
      <c r="EQ64" s="7" t="n">
        <v>0.5794869956331776</v>
      </c>
      <c r="ER64" s="7" t="n">
        <v>0.7740515247360877</v>
      </c>
      <c r="ES64" s="7" t="n">
        <v>0.7009970202091363</v>
      </c>
      <c r="ET64" s="7" t="n">
        <v>0.4774989885475188</v>
      </c>
      <c r="EU64" s="7" t="n">
        <v>0.6792384846266543</v>
      </c>
      <c r="EV64" s="7" t="n">
        <v>0.6457465719714481</v>
      </c>
      <c r="EW64" s="7" t="n">
        <v>0.270684533646475</v>
      </c>
      <c r="EX64" s="7" t="n">
        <v>0.5127679578957772</v>
      </c>
      <c r="EY64" s="7" t="n">
        <v>0.2329277524420284</v>
      </c>
      <c r="EZ64" s="7" t="n">
        <v>0.6738364940930921</v>
      </c>
      <c r="FA64" s="7" t="n">
        <v>0.3133279541516027</v>
      </c>
      <c r="FB64" s="7" t="n">
        <v>0.4883015256493727</v>
      </c>
      <c r="FC64" s="7" t="n">
        <v>0.4473938711421616</v>
      </c>
      <c r="FD64" s="7" t="n">
        <v>0.4482011465337395</v>
      </c>
      <c r="FE64" s="7" t="n">
        <v>0.04672098810663992</v>
      </c>
      <c r="FF64" s="7" t="n">
        <v>0.3892121160944726</v>
      </c>
      <c r="FG64" s="7" t="n">
        <v>0.4866905986189141</v>
      </c>
      <c r="FH64" s="7" t="n">
        <v>0.4167083734667829</v>
      </c>
      <c r="FI64" s="7" t="n">
        <v>0.1754325529634384</v>
      </c>
      <c r="FJ64" s="7" t="n">
        <v>0.4716453264654372</v>
      </c>
      <c r="FK64" s="7" t="n">
        <v>0.4886668834814158</v>
      </c>
      <c r="FL64" s="7" t="n">
        <v>-0.09922126957666556</v>
      </c>
      <c r="FM64" s="7" t="n">
        <v>0.2257712189485691</v>
      </c>
      <c r="FN64" s="7" t="n">
        <v>0.9018735480271867</v>
      </c>
      <c r="FO64" s="7" t="n">
        <v>0.7321304980721152</v>
      </c>
      <c r="FP64" s="7" t="n">
        <v>0.2111314160381003</v>
      </c>
      <c r="FQ64" s="7" t="n">
        <v>0.722745806721699</v>
      </c>
      <c r="FR64" s="7" t="n">
        <v>0.3456594023668752</v>
      </c>
      <c r="FS64" s="7" t="n">
        <v>0.4900358237674975</v>
      </c>
      <c r="FT64" s="7" t="n">
        <v>0.2285542494087904</v>
      </c>
    </row>
    <row r="65">
      <c r="A65" s="6" t="inlineStr">
        <is>
          <t>399973.SZ</t>
        </is>
      </c>
      <c r="B65" s="6" t="inlineStr">
        <is>
          <t>中证国防指数</t>
        </is>
      </c>
      <c r="C65" s="7" t="n">
        <v>0.6749020551085094</v>
      </c>
      <c r="D65" s="7" t="n">
        <v>0.5802341309223381</v>
      </c>
      <c r="E65" s="7" t="n">
        <v>-0.03762308224718369</v>
      </c>
      <c r="F65" s="7" t="n">
        <v>0.441790983678889</v>
      </c>
      <c r="G65" s="7" t="n">
        <v>0.009708540648717448</v>
      </c>
      <c r="H65" s="7" t="n">
        <v>0.1967981107505299</v>
      </c>
      <c r="I65" s="7" t="n">
        <v>0.3474274776217641</v>
      </c>
      <c r="J65" s="7" t="n">
        <v>0.2802340959302644</v>
      </c>
      <c r="K65" s="7" t="n">
        <v>0.423024278924055</v>
      </c>
      <c r="L65" s="7" t="n">
        <v>-0.02302503810041799</v>
      </c>
      <c r="M65" s="7" t="n">
        <v>0.5665510655414417</v>
      </c>
      <c r="N65" s="7" t="n">
        <v>0.6818546806684402</v>
      </c>
      <c r="O65" s="7" t="n">
        <v>0.7984309114080402</v>
      </c>
      <c r="P65" s="7" t="n">
        <v>0.7984272544635307</v>
      </c>
      <c r="Q65" s="7" t="n">
        <v>0.4666556413523428</v>
      </c>
      <c r="R65" s="7" t="n">
        <v>0.6533749171891126</v>
      </c>
      <c r="S65" s="7" t="n">
        <v>0.7411776038276088</v>
      </c>
      <c r="T65" s="7" t="n">
        <v>0.7574277311449014</v>
      </c>
      <c r="U65" s="7" t="n">
        <v>0.5751864182847817</v>
      </c>
      <c r="V65" s="7" t="n">
        <v>0.7693832604074106</v>
      </c>
      <c r="W65" s="7" t="n">
        <v>0.8040401565702208</v>
      </c>
      <c r="X65" s="7" t="n">
        <v>0.4169132206270612</v>
      </c>
      <c r="Y65" s="7" t="n">
        <v>0.3651800989994984</v>
      </c>
      <c r="Z65" s="7" t="n">
        <v>0.1633061074579483</v>
      </c>
      <c r="AA65" s="7" t="n">
        <v>0.4037514191403997</v>
      </c>
      <c r="AB65" s="7" t="n">
        <v>0.07116982879434704</v>
      </c>
      <c r="AC65" s="7" t="n">
        <v>0.4428963573708886</v>
      </c>
      <c r="AD65" s="7" t="n">
        <v>0.8168005384519196</v>
      </c>
      <c r="AE65" s="7" t="n">
        <v>0.8028513284596368</v>
      </c>
      <c r="AF65" s="7" t="n">
        <v>0.6881435248649885</v>
      </c>
      <c r="AG65" s="7" t="n">
        <v>0.332004540302469</v>
      </c>
      <c r="AH65" s="7" t="n">
        <v>0.5343521557051389</v>
      </c>
      <c r="AI65" s="7" t="n">
        <v>0.1779390576917847</v>
      </c>
      <c r="AJ65" s="7" t="n">
        <v>-0.2238645098414735</v>
      </c>
      <c r="AK65" s="7" t="n">
        <v>0.169193879309388</v>
      </c>
      <c r="AL65" s="7" t="n">
        <v>0.4087371125928679</v>
      </c>
      <c r="AM65" s="7" t="n">
        <v>0.3978814783503954</v>
      </c>
      <c r="AN65" s="7" t="n">
        <v>0.3708915872633768</v>
      </c>
      <c r="AO65" s="7" t="n">
        <v>0.3138518157374548</v>
      </c>
      <c r="AP65" s="7" t="n">
        <v>0.4033109070834772</v>
      </c>
      <c r="AQ65" s="7" t="n">
        <v>0.4097952144333297</v>
      </c>
      <c r="AR65" s="7" t="n">
        <v>0.7261345961801907</v>
      </c>
      <c r="AS65" s="7" t="n">
        <v>0.6051085556924488</v>
      </c>
      <c r="AT65" s="7" t="n">
        <v>0.4352349334070628</v>
      </c>
      <c r="AU65" s="7" t="n">
        <v>0.5250320243206145</v>
      </c>
      <c r="AV65" s="7" t="n">
        <v>0.4272017641055906</v>
      </c>
      <c r="AW65" s="7" t="n">
        <v>0.8344149005690256</v>
      </c>
      <c r="AX65" s="7" t="n">
        <v>0.5106254583112905</v>
      </c>
      <c r="AY65" s="7" t="n">
        <v>0.5684731805035219</v>
      </c>
      <c r="AZ65" s="7" t="n">
        <v>0.3057196582587694</v>
      </c>
      <c r="BA65" s="7" t="n">
        <v>0.7023870430930387</v>
      </c>
      <c r="BB65" s="7" t="n">
        <v>0.4152127041771915</v>
      </c>
      <c r="BC65" s="7" t="n">
        <v>0.3044081108753015</v>
      </c>
      <c r="BD65" s="7" t="n">
        <v>0.3353030969075708</v>
      </c>
      <c r="BE65" s="7" t="n">
        <v>-0.101473925251808</v>
      </c>
      <c r="BF65" s="7" t="n">
        <v>0.3587721928880561</v>
      </c>
      <c r="BG65" s="7" t="n">
        <v>0.5484780424980783</v>
      </c>
      <c r="BH65" s="7" t="n">
        <v>0.4639535260090739</v>
      </c>
      <c r="BI65" s="7" t="n">
        <v>0.5155323969352928</v>
      </c>
      <c r="BJ65" s="7" t="n">
        <v>0.3708916957924082</v>
      </c>
      <c r="BK65" s="7" t="n">
        <v>0.2529425950200592</v>
      </c>
      <c r="BL65" s="7" t="n">
        <v>0.992129119687772</v>
      </c>
      <c r="BM65" s="7" t="n">
        <v>0.6259119572014152</v>
      </c>
      <c r="BN65" s="7" t="n">
        <v>1</v>
      </c>
      <c r="BO65" s="7" t="n">
        <v>0.3411715411758063</v>
      </c>
      <c r="BP65" s="7" t="n">
        <v>0.4106259462405773</v>
      </c>
      <c r="BQ65" s="7" t="n">
        <v>-0.07784832527595784</v>
      </c>
      <c r="BR65" s="7" t="n">
        <v>0.09710060116030383</v>
      </c>
      <c r="BS65" s="7" t="n">
        <v>0.5381382226301663</v>
      </c>
      <c r="BT65" s="7" t="n">
        <v>0.4986271282503412</v>
      </c>
      <c r="BU65" s="7" t="n">
        <v>-0.1327618212111928</v>
      </c>
      <c r="BV65" s="7" t="n">
        <v>0.6163691413282819</v>
      </c>
      <c r="BW65" s="7" t="n">
        <v>0.4429839600650098</v>
      </c>
      <c r="BX65" s="7" t="n">
        <v>0.4390070058771403</v>
      </c>
      <c r="BY65" s="7" t="n">
        <v>0.6363714190368067</v>
      </c>
      <c r="BZ65" s="7" t="n">
        <v>0.6778997346757202</v>
      </c>
      <c r="CA65" s="7" t="n">
        <v>0.6114884882924925</v>
      </c>
      <c r="CB65" s="7" t="n">
        <v>0.5147366339778573</v>
      </c>
      <c r="CC65" s="7" t="n">
        <v>0.499125940338803</v>
      </c>
      <c r="CD65" s="7" t="n">
        <v>0.4032053066506356</v>
      </c>
      <c r="CE65" s="7" t="n">
        <v>0.2917852458039887</v>
      </c>
      <c r="CF65" s="7" t="n">
        <v>0.712474300081043</v>
      </c>
      <c r="CG65" s="7" t="n">
        <v>0.6785750163632722</v>
      </c>
      <c r="CH65" s="7" t="n">
        <v>0.226749435867743</v>
      </c>
      <c r="CI65" s="7" t="n">
        <v>0.6821074556471793</v>
      </c>
      <c r="CJ65" s="7" t="n">
        <v>0.2816872466021077</v>
      </c>
      <c r="CK65" s="7" t="n">
        <v>0.4251377146196136</v>
      </c>
      <c r="CL65" s="7" t="n">
        <v>0.676509863305699</v>
      </c>
      <c r="CM65" s="7" t="n">
        <v>0.2897039101756593</v>
      </c>
      <c r="CN65" s="7" t="n">
        <v>0.7870163470864399</v>
      </c>
      <c r="CO65" s="7" t="n">
        <v>0.3867725599872444</v>
      </c>
      <c r="CP65" s="7" t="n">
        <v>-0.1066754566287163</v>
      </c>
      <c r="CQ65" s="7" t="n">
        <v>0.4105766170386249</v>
      </c>
      <c r="CR65" s="7" t="n">
        <v>0.5185685330579569</v>
      </c>
      <c r="CS65" s="7" t="n">
        <v>0.6898074345339354</v>
      </c>
      <c r="CT65" s="7" t="n">
        <v>0.5804732398236089</v>
      </c>
      <c r="CU65" s="7" t="n">
        <v>0.6924264382417743</v>
      </c>
      <c r="CV65" s="7" t="n">
        <v>0.7659492086763516</v>
      </c>
      <c r="CW65" s="7" t="n">
        <v>0.1983084003465256</v>
      </c>
      <c r="CX65" s="7" t="n">
        <v>0.6834537170415059</v>
      </c>
      <c r="CY65" s="7" t="n">
        <v>0.4107000593573029</v>
      </c>
      <c r="CZ65" s="7" t="n">
        <v>0.5349185282648222</v>
      </c>
      <c r="DA65" s="7" t="n">
        <v>-0.05484765492087035</v>
      </c>
      <c r="DB65" s="7" t="n">
        <v>0.5429770371412721</v>
      </c>
      <c r="DC65" s="7" t="n">
        <v>0.9791417226476026</v>
      </c>
      <c r="DD65" s="7" t="n">
        <v>0.6726427244678652</v>
      </c>
      <c r="DE65" s="7" t="n">
        <v>0.6029263416519801</v>
      </c>
      <c r="DF65" s="7" t="n">
        <v>0.5945475584812067</v>
      </c>
      <c r="DG65" s="7" t="n">
        <v>0.2119082636438157</v>
      </c>
      <c r="DH65" s="7" t="n">
        <v>0.5252176632318637</v>
      </c>
      <c r="DI65" s="7" t="n">
        <v>0.3507815575006498</v>
      </c>
      <c r="DJ65" s="7" t="n">
        <v>0.6078568227145337</v>
      </c>
      <c r="DK65" s="7" t="n">
        <v>0.7392599816381555</v>
      </c>
      <c r="DL65" s="7" t="n">
        <v>0.3659957118034407</v>
      </c>
      <c r="DM65" s="7" t="n">
        <v>0.7180441222788992</v>
      </c>
      <c r="DN65" s="7" t="n">
        <v>-0.03311850708824724</v>
      </c>
      <c r="DO65" s="7" t="n">
        <v>0.7072744188244329</v>
      </c>
      <c r="DP65" s="7" t="n">
        <v>0.653142097314064</v>
      </c>
      <c r="DQ65" s="7" t="n">
        <v>0.2941084426534448</v>
      </c>
      <c r="DR65" s="7" t="n">
        <v>0.3010071681846092</v>
      </c>
      <c r="DS65" s="7" t="n">
        <v>0.6521665347881149</v>
      </c>
      <c r="DT65" s="7" t="n">
        <v>0.6289389564913554</v>
      </c>
      <c r="DU65" s="7" t="n">
        <v>0.6348030501994498</v>
      </c>
      <c r="DV65" s="7" t="n">
        <v>0.3322014561582433</v>
      </c>
      <c r="DW65" s="7" t="n">
        <v>0.6593182022130886</v>
      </c>
      <c r="DX65" s="7" t="n">
        <v>0.9860170074583471</v>
      </c>
      <c r="DY65" s="7" t="n">
        <v>0.5685536097002215</v>
      </c>
      <c r="DZ65" s="7" t="n">
        <v>0.3308631467916893</v>
      </c>
      <c r="EA65" s="7" t="n">
        <v>0.6130312294421557</v>
      </c>
      <c r="EB65" s="7" t="n">
        <v>0.6380091242297594</v>
      </c>
      <c r="EC65" s="7" t="n">
        <v>0.5321975540999976</v>
      </c>
      <c r="ED65" s="7" t="n">
        <v>0.4916830840332861</v>
      </c>
      <c r="EE65" s="7" t="n">
        <v>0.6449406576406854</v>
      </c>
      <c r="EF65" s="7" t="n">
        <v>0.7702279499092153</v>
      </c>
      <c r="EG65" s="7" t="n">
        <v>0.4057511839329709</v>
      </c>
      <c r="EH65" s="7" t="n">
        <v>0.2987894318977093</v>
      </c>
      <c r="EI65" s="7" t="n">
        <v>0.5208999838133154</v>
      </c>
      <c r="EJ65" s="7" t="n">
        <v>0.8196180415334618</v>
      </c>
      <c r="EK65" s="7" t="n">
        <v>0.2835845452379938</v>
      </c>
      <c r="EL65" s="7" t="n">
        <v>0.9019894128214705</v>
      </c>
      <c r="EM65" s="7" t="n">
        <v>0.6626510223805876</v>
      </c>
      <c r="EN65" s="7" t="n">
        <v>0.3937789543750847</v>
      </c>
      <c r="EO65" s="7" t="n">
        <v>0.4001870358905501</v>
      </c>
      <c r="EP65" s="7" t="n">
        <v>0.5890634739239902</v>
      </c>
      <c r="EQ65" s="7" t="n">
        <v>0.6958055689398753</v>
      </c>
      <c r="ER65" s="7" t="n">
        <v>0.7539801298321184</v>
      </c>
      <c r="ES65" s="7" t="n">
        <v>0.6389731623572694</v>
      </c>
      <c r="ET65" s="7" t="n">
        <v>0.6456367788015112</v>
      </c>
      <c r="EU65" s="7" t="n">
        <v>0.8971303368053398</v>
      </c>
      <c r="EV65" s="7" t="n">
        <v>0.7563102445382779</v>
      </c>
      <c r="EW65" s="7" t="n">
        <v>0.461158689843301</v>
      </c>
      <c r="EX65" s="7" t="n">
        <v>0.6964959138485924</v>
      </c>
      <c r="EY65" s="7" t="n">
        <v>0.3445679945279542</v>
      </c>
      <c r="EZ65" s="7" t="n">
        <v>0.9770624098150883</v>
      </c>
      <c r="FA65" s="7" t="n">
        <v>0.4125388115643203</v>
      </c>
      <c r="FB65" s="7" t="n">
        <v>0.65721016747781</v>
      </c>
      <c r="FC65" s="7" t="n">
        <v>0.5379803454704124</v>
      </c>
      <c r="FD65" s="7" t="n">
        <v>0.5048654146872695</v>
      </c>
      <c r="FE65" s="7" t="n">
        <v>0.1970051909750785</v>
      </c>
      <c r="FF65" s="7" t="n">
        <v>0.4299171378868411</v>
      </c>
      <c r="FG65" s="7" t="n">
        <v>0.6517069140464206</v>
      </c>
      <c r="FH65" s="7" t="n">
        <v>0.6018049153019844</v>
      </c>
      <c r="FI65" s="7" t="n">
        <v>-0.08755091127833373</v>
      </c>
      <c r="FJ65" s="7" t="n">
        <v>0.1820200577944517</v>
      </c>
      <c r="FK65" s="7" t="n">
        <v>0.6564091303527906</v>
      </c>
      <c r="FL65" s="7" t="n">
        <v>-0.008155657825935246</v>
      </c>
      <c r="FM65" s="7" t="n">
        <v>0.3059950511641263</v>
      </c>
      <c r="FN65" s="7" t="n">
        <v>0.689653595568393</v>
      </c>
      <c r="FO65" s="7" t="n">
        <v>0.5828326327580194</v>
      </c>
      <c r="FP65" s="7" t="n">
        <v>0.05004466186053105</v>
      </c>
      <c r="FQ65" s="7" t="n">
        <v>0.7675151605912847</v>
      </c>
      <c r="FR65" s="7" t="n">
        <v>0.5733339171537465</v>
      </c>
      <c r="FS65" s="7" t="n">
        <v>0.2733914726745878</v>
      </c>
      <c r="FT65" s="7" t="n">
        <v>0.1148953523453945</v>
      </c>
    </row>
    <row r="66">
      <c r="A66" s="6" t="inlineStr">
        <is>
          <t>399975.SZ</t>
        </is>
      </c>
      <c r="B66" s="6" t="inlineStr">
        <is>
          <t>中证全指证券公司指数</t>
        </is>
      </c>
      <c r="C66" s="7" t="n">
        <v>0.7462473868611552</v>
      </c>
      <c r="D66" s="7" t="n">
        <v>0.7700729081247257</v>
      </c>
      <c r="E66" s="7" t="n">
        <v>0.2835837396359903</v>
      </c>
      <c r="F66" s="7" t="n">
        <v>0.8263463019468887</v>
      </c>
      <c r="G66" s="7" t="n">
        <v>0.7782393824586592</v>
      </c>
      <c r="H66" s="7" t="n">
        <v>0.6304309966946525</v>
      </c>
      <c r="I66" s="7" t="n">
        <v>0.3846504582516612</v>
      </c>
      <c r="J66" s="7" t="n">
        <v>0.3579177580171227</v>
      </c>
      <c r="K66" s="7" t="n">
        <v>0.7552200589949098</v>
      </c>
      <c r="L66" s="7" t="n">
        <v>0.2891307270661829</v>
      </c>
      <c r="M66" s="7" t="n">
        <v>0.8080573514645628</v>
      </c>
      <c r="N66" s="7" t="n">
        <v>0.7386894964187091</v>
      </c>
      <c r="O66" s="7" t="n">
        <v>0.5036695327031027</v>
      </c>
      <c r="P66" s="7" t="n">
        <v>0.5036588435915984</v>
      </c>
      <c r="Q66" s="7" t="n">
        <v>0.5677051841996323</v>
      </c>
      <c r="R66" s="7" t="n">
        <v>0.3973666486342711</v>
      </c>
      <c r="S66" s="7" t="n">
        <v>0.5110310757669629</v>
      </c>
      <c r="T66" s="7" t="n">
        <v>0.3748439637347881</v>
      </c>
      <c r="U66" s="7" t="n">
        <v>0.3814107311353933</v>
      </c>
      <c r="V66" s="7" t="n">
        <v>0.4660777298801213</v>
      </c>
      <c r="W66" s="7" t="n">
        <v>0.461035401858954</v>
      </c>
      <c r="X66" s="7" t="n">
        <v>0.476811242949553</v>
      </c>
      <c r="Y66" s="7" t="n">
        <v>0.3444245024254406</v>
      </c>
      <c r="Z66" s="7" t="n">
        <v>0.6138755318386833</v>
      </c>
      <c r="AA66" s="7" t="n">
        <v>0.4684564566385516</v>
      </c>
      <c r="AB66" s="7" t="n">
        <v>0.3675566567735535</v>
      </c>
      <c r="AC66" s="7" t="n">
        <v>0.3709524915735253</v>
      </c>
      <c r="AD66" s="7" t="n">
        <v>0.60315507908837</v>
      </c>
      <c r="AE66" s="7" t="n">
        <v>0.5950798330693126</v>
      </c>
      <c r="AF66" s="7" t="n">
        <v>0.7523099164774701</v>
      </c>
      <c r="AG66" s="7" t="n">
        <v>0.6838885156689343</v>
      </c>
      <c r="AH66" s="7" t="n">
        <v>0.7336912683353248</v>
      </c>
      <c r="AI66" s="7" t="n">
        <v>0.5027858216834838</v>
      </c>
      <c r="AJ66" s="7" t="n">
        <v>-0.07641310238091614</v>
      </c>
      <c r="AK66" s="7" t="n">
        <v>0.6143580953866993</v>
      </c>
      <c r="AL66" s="7" t="n">
        <v>0.6944726124307053</v>
      </c>
      <c r="AM66" s="7" t="n">
        <v>0.306056004125599</v>
      </c>
      <c r="AN66" s="7" t="n">
        <v>0.6324366851014286</v>
      </c>
      <c r="AO66" s="7" t="n">
        <v>0.4307629716537848</v>
      </c>
      <c r="AP66" s="7" t="n">
        <v>0.3643021582488533</v>
      </c>
      <c r="AQ66" s="7" t="n">
        <v>0.6872523635042286</v>
      </c>
      <c r="AR66" s="7" t="n">
        <v>0.6819229076967552</v>
      </c>
      <c r="AS66" s="7" t="n">
        <v>0.6145207761234568</v>
      </c>
      <c r="AT66" s="7" t="n">
        <v>0.355956003045831</v>
      </c>
      <c r="AU66" s="7" t="n">
        <v>0.5886480208081963</v>
      </c>
      <c r="AV66" s="7" t="n">
        <v>0.4513756107827325</v>
      </c>
      <c r="AW66" s="7" t="n">
        <v>0.5842718539454111</v>
      </c>
      <c r="AX66" s="7" t="n">
        <v>0.7455813307736591</v>
      </c>
      <c r="AY66" s="7" t="n">
        <v>0.7100741501892556</v>
      </c>
      <c r="AZ66" s="7" t="n">
        <v>0.2728022631617527</v>
      </c>
      <c r="BA66" s="7" t="n">
        <v>0.3776264247163472</v>
      </c>
      <c r="BB66" s="7" t="n">
        <v>0.4751309892183907</v>
      </c>
      <c r="BC66" s="7" t="n">
        <v>0.9964845284403719</v>
      </c>
      <c r="BD66" s="7" t="n">
        <v>0.3574841578630972</v>
      </c>
      <c r="BE66" s="7" t="n">
        <v>-0.01827571840043184</v>
      </c>
      <c r="BF66" s="7" t="n">
        <v>0.6007984384956304</v>
      </c>
      <c r="BG66" s="7" t="n">
        <v>0.5941516028117207</v>
      </c>
      <c r="BH66" s="7" t="n">
        <v>0.3799402557494652</v>
      </c>
      <c r="BI66" s="7" t="n">
        <v>0.7064576524046313</v>
      </c>
      <c r="BJ66" s="7" t="n">
        <v>0.6324368194756698</v>
      </c>
      <c r="BK66" s="7" t="n">
        <v>0.9724412755544897</v>
      </c>
      <c r="BL66" s="7" t="n">
        <v>0.3763981050649397</v>
      </c>
      <c r="BM66" s="7" t="n">
        <v>0.5388925946510654</v>
      </c>
      <c r="BN66" s="7" t="n">
        <v>0.3411715411758063</v>
      </c>
      <c r="BO66" s="7" t="n">
        <v>1</v>
      </c>
      <c r="BP66" s="7" t="n">
        <v>0.437525669225162</v>
      </c>
      <c r="BQ66" s="7" t="n">
        <v>0.5017101586921449</v>
      </c>
      <c r="BR66" s="7" t="n">
        <v>0.5490081150039086</v>
      </c>
      <c r="BS66" s="7" t="n">
        <v>0.6757357429920661</v>
      </c>
      <c r="BT66" s="7" t="n">
        <v>0.6109369039281499</v>
      </c>
      <c r="BU66" s="7" t="n">
        <v>0.0387087619177736</v>
      </c>
      <c r="BV66" s="7" t="n">
        <v>0.7936990653009099</v>
      </c>
      <c r="BW66" s="7" t="n">
        <v>0.7788885023973487</v>
      </c>
      <c r="BX66" s="7" t="n">
        <v>0.7983816564324205</v>
      </c>
      <c r="BY66" s="7" t="n">
        <v>0.4715036131020384</v>
      </c>
      <c r="BZ66" s="7" t="n">
        <v>0.6069105937915855</v>
      </c>
      <c r="CA66" s="7" t="n">
        <v>0.5647512325233569</v>
      </c>
      <c r="CB66" s="7" t="n">
        <v>0.6338173146586513</v>
      </c>
      <c r="CC66" s="7" t="n">
        <v>0.4360550115353655</v>
      </c>
      <c r="CD66" s="7" t="n">
        <v>0.688679907902584</v>
      </c>
      <c r="CE66" s="7" t="n">
        <v>0.6943567829168744</v>
      </c>
      <c r="CF66" s="7" t="n">
        <v>0.5583749390932026</v>
      </c>
      <c r="CG66" s="7" t="n">
        <v>0.4883355913209148</v>
      </c>
      <c r="CH66" s="7" t="n">
        <v>0.648275945208127</v>
      </c>
      <c r="CI66" s="7" t="n">
        <v>0.6831995244276544</v>
      </c>
      <c r="CJ66" s="7" t="n">
        <v>0.4861635345388113</v>
      </c>
      <c r="CK66" s="7" t="n">
        <v>0.4755344983164484</v>
      </c>
      <c r="CL66" s="7" t="n">
        <v>0.5160421318006091</v>
      </c>
      <c r="CM66" s="7" t="n">
        <v>0.4854729047936479</v>
      </c>
      <c r="CN66" s="7" t="n">
        <v>0.6086074059070349</v>
      </c>
      <c r="CO66" s="7" t="n">
        <v>0.6612205885689355</v>
      </c>
      <c r="CP66" s="7" t="n">
        <v>0.3525689573901401</v>
      </c>
      <c r="CQ66" s="7" t="n">
        <v>0.658248802780655</v>
      </c>
      <c r="CR66" s="7" t="n">
        <v>0.456721523211046</v>
      </c>
      <c r="CS66" s="7" t="n">
        <v>0.5219294378806031</v>
      </c>
      <c r="CT66" s="7" t="n">
        <v>0.6026368497475615</v>
      </c>
      <c r="CU66" s="7" t="n">
        <v>0.4925331449609845</v>
      </c>
      <c r="CV66" s="7" t="n">
        <v>0.7012642193910777</v>
      </c>
      <c r="CW66" s="7" t="n">
        <v>0.6250287949333788</v>
      </c>
      <c r="CX66" s="7" t="n">
        <v>0.7081885060751949</v>
      </c>
      <c r="CY66" s="7" t="n">
        <v>0.4355788736318297</v>
      </c>
      <c r="CZ66" s="7" t="n">
        <v>0.6013207096744777</v>
      </c>
      <c r="DA66" s="7" t="n">
        <v>0.5552743697176258</v>
      </c>
      <c r="DB66" s="7" t="n">
        <v>0.6728298676686836</v>
      </c>
      <c r="DC66" s="7" t="n">
        <v>0.3096796247307018</v>
      </c>
      <c r="DD66" s="7" t="n">
        <v>0.5163965838472599</v>
      </c>
      <c r="DE66" s="7" t="n">
        <v>0.4217664324112438</v>
      </c>
      <c r="DF66" s="7" t="n">
        <v>0.5219693888555422</v>
      </c>
      <c r="DG66" s="7" t="n">
        <v>0.6518564348228203</v>
      </c>
      <c r="DH66" s="7" t="n">
        <v>0.3439492103930754</v>
      </c>
      <c r="DI66" s="7" t="n">
        <v>0.5948960317916899</v>
      </c>
      <c r="DJ66" s="7" t="n">
        <v>0.357660786638331</v>
      </c>
      <c r="DK66" s="7" t="n">
        <v>0.5746117885876735</v>
      </c>
      <c r="DL66" s="7" t="n">
        <v>0.4787799847534694</v>
      </c>
      <c r="DM66" s="7" t="n">
        <v>0.5418031559373194</v>
      </c>
      <c r="DN66" s="7" t="n">
        <v>0.021582899459904</v>
      </c>
      <c r="DO66" s="7" t="n">
        <v>0.3715690749063711</v>
      </c>
      <c r="DP66" s="7" t="n">
        <v>0.5250355553772488</v>
      </c>
      <c r="DQ66" s="7" t="n">
        <v>0.5223708784944165</v>
      </c>
      <c r="DR66" s="7" t="n">
        <v>0.9977801601126355</v>
      </c>
      <c r="DS66" s="7" t="n">
        <v>0.4867850334775134</v>
      </c>
      <c r="DT66" s="7" t="n">
        <v>0.6925872229306642</v>
      </c>
      <c r="DU66" s="7" t="n">
        <v>0.5574256983708222</v>
      </c>
      <c r="DV66" s="7" t="n">
        <v>0.6596530486708009</v>
      </c>
      <c r="DW66" s="7" t="n">
        <v>0.4773255375002343</v>
      </c>
      <c r="DX66" s="7" t="n">
        <v>0.3296517380273425</v>
      </c>
      <c r="DY66" s="7" t="n">
        <v>0.4883167304661268</v>
      </c>
      <c r="DZ66" s="7" t="n">
        <v>0.3432425412102522</v>
      </c>
      <c r="EA66" s="7" t="n">
        <v>0.3662593560092886</v>
      </c>
      <c r="EB66" s="7" t="n">
        <v>0.5849417150287962</v>
      </c>
      <c r="EC66" s="7" t="n">
        <v>0.6888561597742908</v>
      </c>
      <c r="ED66" s="7" t="n">
        <v>0.2685342597691356</v>
      </c>
      <c r="EE66" s="7" t="n">
        <v>0.3802317135414766</v>
      </c>
      <c r="EF66" s="7" t="n">
        <v>0.4599327599062115</v>
      </c>
      <c r="EG66" s="7" t="n">
        <v>0.4759528742766531</v>
      </c>
      <c r="EH66" s="7" t="n">
        <v>0.3657356793115664</v>
      </c>
      <c r="EI66" s="7" t="n">
        <v>0.2262378200901222</v>
      </c>
      <c r="EJ66" s="7" t="n">
        <v>0.5743726617162964</v>
      </c>
      <c r="EK66" s="7" t="n">
        <v>0.3193560380905436</v>
      </c>
      <c r="EL66" s="7" t="n">
        <v>0.4068540397361484</v>
      </c>
      <c r="EM66" s="7" t="n">
        <v>0.4093222058642519</v>
      </c>
      <c r="EN66" s="7" t="n">
        <v>0.6153718756733672</v>
      </c>
      <c r="EO66" s="7" t="n">
        <v>0.6358432502352095</v>
      </c>
      <c r="EP66" s="7" t="n">
        <v>0.3183015429012454</v>
      </c>
      <c r="EQ66" s="7" t="n">
        <v>0.3959559980987343</v>
      </c>
      <c r="ER66" s="7" t="n">
        <v>0.4892776100061445</v>
      </c>
      <c r="ES66" s="7" t="n">
        <v>0.4894171790853418</v>
      </c>
      <c r="ET66" s="7" t="n">
        <v>0.4190479014411396</v>
      </c>
      <c r="EU66" s="7" t="n">
        <v>0.2785484017251006</v>
      </c>
      <c r="EV66" s="7" t="n">
        <v>0.4934473152217191</v>
      </c>
      <c r="EW66" s="7" t="n">
        <v>0.3671750466299368</v>
      </c>
      <c r="EX66" s="7" t="n">
        <v>0.5124709053617139</v>
      </c>
      <c r="EY66" s="7" t="n">
        <v>0.3968763452204903</v>
      </c>
      <c r="EZ66" s="7" t="n">
        <v>0.3572764543566662</v>
      </c>
      <c r="FA66" s="7" t="n">
        <v>0.5235069508812487</v>
      </c>
      <c r="FB66" s="7" t="n">
        <v>0.4228846523178948</v>
      </c>
      <c r="FC66" s="7" t="n">
        <v>0.5916972242220373</v>
      </c>
      <c r="FD66" s="7" t="n">
        <v>0.6509921018582104</v>
      </c>
      <c r="FE66" s="7" t="n">
        <v>0.222208963884939</v>
      </c>
      <c r="FF66" s="7" t="n">
        <v>0.4624175423961879</v>
      </c>
      <c r="FG66" s="7" t="n">
        <v>0.4183653246517525</v>
      </c>
      <c r="FH66" s="7" t="n">
        <v>0.6127040286292529</v>
      </c>
      <c r="FI66" s="7" t="n">
        <v>0.4912037629944049</v>
      </c>
      <c r="FJ66" s="7" t="n">
        <v>0.9361435497391858</v>
      </c>
      <c r="FK66" s="7" t="n">
        <v>0.4136135370118462</v>
      </c>
      <c r="FL66" s="7" t="n">
        <v>0.072354291014463</v>
      </c>
      <c r="FM66" s="7" t="n">
        <v>0.3623358031068313</v>
      </c>
      <c r="FN66" s="7" t="n">
        <v>0.6144664043406287</v>
      </c>
      <c r="FO66" s="7" t="n">
        <v>0.6914192103058421</v>
      </c>
      <c r="FP66" s="7" t="n">
        <v>0.5674297409576474</v>
      </c>
      <c r="FQ66" s="7" t="n">
        <v>0.5562711844117</v>
      </c>
      <c r="FR66" s="7" t="n">
        <v>0.252607322362835</v>
      </c>
      <c r="FS66" s="7" t="n">
        <v>0.4954108298202821</v>
      </c>
      <c r="FT66" s="7" t="n">
        <v>0.598742407621084</v>
      </c>
    </row>
    <row r="67">
      <c r="A67" s="6" t="inlineStr">
        <is>
          <t>399976.SZ</t>
        </is>
      </c>
      <c r="B67" s="6" t="inlineStr">
        <is>
          <t>中证新能源汽车指数</t>
        </is>
      </c>
      <c r="C67" s="7" t="n">
        <v>0.5829597489539629</v>
      </c>
      <c r="D67" s="7" t="n">
        <v>0.5822367518974041</v>
      </c>
      <c r="E67" s="7" t="n">
        <v>0.1295369828765825</v>
      </c>
      <c r="F67" s="7" t="n">
        <v>0.4632973694545755</v>
      </c>
      <c r="G67" s="7" t="n">
        <v>0.1423701547037506</v>
      </c>
      <c r="H67" s="7" t="n">
        <v>0.2462620496251831</v>
      </c>
      <c r="I67" s="7" t="n">
        <v>0.4619417110121956</v>
      </c>
      <c r="J67" s="7" t="n">
        <v>0.405532345589168</v>
      </c>
      <c r="K67" s="7" t="n">
        <v>0.4989699019956732</v>
      </c>
      <c r="L67" s="7" t="n">
        <v>0.1511560763914606</v>
      </c>
      <c r="M67" s="7" t="n">
        <v>0.6376275945912651</v>
      </c>
      <c r="N67" s="7" t="n">
        <v>0.7037554025368018</v>
      </c>
      <c r="O67" s="7" t="n">
        <v>0.5862274409442386</v>
      </c>
      <c r="P67" s="7" t="n">
        <v>0.5862228959498357</v>
      </c>
      <c r="Q67" s="7" t="n">
        <v>0.4874449690072111</v>
      </c>
      <c r="R67" s="7" t="n">
        <v>0.5041582916419418</v>
      </c>
      <c r="S67" s="7" t="n">
        <v>0.562541501627108</v>
      </c>
      <c r="T67" s="7" t="n">
        <v>0.493368014772777</v>
      </c>
      <c r="U67" s="7" t="n">
        <v>0.7721552763802507</v>
      </c>
      <c r="V67" s="7" t="n">
        <v>0.6077156075088869</v>
      </c>
      <c r="W67" s="7" t="n">
        <v>0.5731122821944841</v>
      </c>
      <c r="X67" s="7" t="n">
        <v>0.5652797872529672</v>
      </c>
      <c r="Y67" s="7" t="n">
        <v>0.6222871217277414</v>
      </c>
      <c r="Z67" s="7" t="n">
        <v>0.1907054878259601</v>
      </c>
      <c r="AA67" s="7" t="n">
        <v>0.5626972920634781</v>
      </c>
      <c r="AB67" s="7" t="n">
        <v>0.0988239131439619</v>
      </c>
      <c r="AC67" s="7" t="n">
        <v>0.8327756698461524</v>
      </c>
      <c r="AD67" s="7" t="n">
        <v>0.6695161545370908</v>
      </c>
      <c r="AE67" s="7" t="n">
        <v>0.6933393769343218</v>
      </c>
      <c r="AF67" s="7" t="n">
        <v>0.6881136648413374</v>
      </c>
      <c r="AG67" s="7" t="n">
        <v>0.427213944834755</v>
      </c>
      <c r="AH67" s="7" t="n">
        <v>0.6466541549082943</v>
      </c>
      <c r="AI67" s="7" t="n">
        <v>0.3211422367479014</v>
      </c>
      <c r="AJ67" s="7" t="n">
        <v>-0.1084530853913641</v>
      </c>
      <c r="AK67" s="7" t="n">
        <v>0.2371820700788601</v>
      </c>
      <c r="AL67" s="7" t="n">
        <v>0.4937703960212821</v>
      </c>
      <c r="AM67" s="7" t="n">
        <v>0.8453154373956031</v>
      </c>
      <c r="AN67" s="7" t="n">
        <v>0.4411876346394564</v>
      </c>
      <c r="AO67" s="7" t="n">
        <v>0.4855236243177845</v>
      </c>
      <c r="AP67" s="7" t="n">
        <v>0.8130764358136974</v>
      </c>
      <c r="AQ67" s="7" t="n">
        <v>0.4951577674939614</v>
      </c>
      <c r="AR67" s="7" t="n">
        <v>0.7468503141451193</v>
      </c>
      <c r="AS67" s="7" t="n">
        <v>0.6836064278133336</v>
      </c>
      <c r="AT67" s="7" t="n">
        <v>0.8631602500582217</v>
      </c>
      <c r="AU67" s="7" t="n">
        <v>0.6067656345583313</v>
      </c>
      <c r="AV67" s="7" t="n">
        <v>0.5182616060306134</v>
      </c>
      <c r="AW67" s="7" t="n">
        <v>0.6366498806827016</v>
      </c>
      <c r="AX67" s="7" t="n">
        <v>0.5203467190313178</v>
      </c>
      <c r="AY67" s="7" t="n">
        <v>0.6897757228240972</v>
      </c>
      <c r="AZ67" s="7" t="n">
        <v>0.3859290358265521</v>
      </c>
      <c r="BA67" s="7" t="n">
        <v>0.404861237643982</v>
      </c>
      <c r="BB67" s="7" t="n">
        <v>0.5502033042029046</v>
      </c>
      <c r="BC67" s="7" t="n">
        <v>0.4119981712433688</v>
      </c>
      <c r="BD67" s="7" t="n">
        <v>0.4033854872999643</v>
      </c>
      <c r="BE67" s="7" t="n">
        <v>-0.126636495185307</v>
      </c>
      <c r="BF67" s="7" t="n">
        <v>0.4591171853346599</v>
      </c>
      <c r="BG67" s="7" t="n">
        <v>0.646088701439946</v>
      </c>
      <c r="BH67" s="7" t="n">
        <v>0.9004097140203695</v>
      </c>
      <c r="BI67" s="7" t="n">
        <v>0.6417881054388618</v>
      </c>
      <c r="BJ67" s="7" t="n">
        <v>0.4411876717459198</v>
      </c>
      <c r="BK67" s="7" t="n">
        <v>0.3848770295129847</v>
      </c>
      <c r="BL67" s="7" t="n">
        <v>0.4196160345358049</v>
      </c>
      <c r="BM67" s="7" t="n">
        <v>0.3354110341907724</v>
      </c>
      <c r="BN67" s="7" t="n">
        <v>0.4106259462405773</v>
      </c>
      <c r="BO67" s="7" t="n">
        <v>0.437525669225162</v>
      </c>
      <c r="BP67" s="7" t="n">
        <v>1</v>
      </c>
      <c r="BQ67" s="7" t="n">
        <v>-0.0619886059639149</v>
      </c>
      <c r="BR67" s="7" t="n">
        <v>0.09674358802418528</v>
      </c>
      <c r="BS67" s="7" t="n">
        <v>0.5059141820768009</v>
      </c>
      <c r="BT67" s="7" t="n">
        <v>0.5124198197319355</v>
      </c>
      <c r="BU67" s="7" t="n">
        <v>0.08432788516216322</v>
      </c>
      <c r="BV67" s="7" t="n">
        <v>0.6638255419099247</v>
      </c>
      <c r="BW67" s="7" t="n">
        <v>0.5768161941562079</v>
      </c>
      <c r="BX67" s="7" t="n">
        <v>0.6271640836058261</v>
      </c>
      <c r="BY67" s="7" t="n">
        <v>0.6672237550367014</v>
      </c>
      <c r="BZ67" s="7" t="n">
        <v>0.4049772046270342</v>
      </c>
      <c r="CA67" s="7" t="n">
        <v>0.5516702878129728</v>
      </c>
      <c r="CB67" s="7" t="n">
        <v>0.5295624331971541</v>
      </c>
      <c r="CC67" s="7" t="n">
        <v>0.7238120902011388</v>
      </c>
      <c r="CD67" s="7" t="n">
        <v>0.3444789213765012</v>
      </c>
      <c r="CE67" s="7" t="n">
        <v>0.394992825918542</v>
      </c>
      <c r="CF67" s="7" t="n">
        <v>0.41638114533273</v>
      </c>
      <c r="CG67" s="7" t="n">
        <v>0.5682634984070659</v>
      </c>
      <c r="CH67" s="7" t="n">
        <v>0.2317624690313987</v>
      </c>
      <c r="CI67" s="7" t="n">
        <v>0.5433905606802999</v>
      </c>
      <c r="CJ67" s="7" t="n">
        <v>0.3589092464909279</v>
      </c>
      <c r="CK67" s="7" t="n">
        <v>0.5724946009788991</v>
      </c>
      <c r="CL67" s="7" t="n">
        <v>0.4154843267749746</v>
      </c>
      <c r="CM67" s="7" t="n">
        <v>0.227646913011195</v>
      </c>
      <c r="CN67" s="7" t="n">
        <v>0.6471841269330242</v>
      </c>
      <c r="CO67" s="7" t="n">
        <v>0.4871151746277828</v>
      </c>
      <c r="CP67" s="7" t="n">
        <v>-0.04352194070954674</v>
      </c>
      <c r="CQ67" s="7" t="n">
        <v>0.4937014950032427</v>
      </c>
      <c r="CR67" s="7" t="n">
        <v>0.2522406771720236</v>
      </c>
      <c r="CS67" s="7" t="n">
        <v>0.3469920211855239</v>
      </c>
      <c r="CT67" s="7" t="n">
        <v>0.423972843064429</v>
      </c>
      <c r="CU67" s="7" t="n">
        <v>0.3411096456779523</v>
      </c>
      <c r="CV67" s="7" t="n">
        <v>0.6795578681459108</v>
      </c>
      <c r="CW67" s="7" t="n">
        <v>0.2337341119846041</v>
      </c>
      <c r="CX67" s="7" t="n">
        <v>0.4342920130068006</v>
      </c>
      <c r="CY67" s="7" t="n">
        <v>0.9998656151082034</v>
      </c>
      <c r="CZ67" s="7" t="n">
        <v>0.4312739941073931</v>
      </c>
      <c r="DA67" s="7" t="n">
        <v>-0.002112608359674921</v>
      </c>
      <c r="DB67" s="7" t="n">
        <v>0.5605884770235656</v>
      </c>
      <c r="DC67" s="7" t="n">
        <v>0.343554503453688</v>
      </c>
      <c r="DD67" s="7" t="n">
        <v>0.3724428632863979</v>
      </c>
      <c r="DE67" s="7" t="n">
        <v>0.4425821877753885</v>
      </c>
      <c r="DF67" s="7" t="n">
        <v>0.5025447220671471</v>
      </c>
      <c r="DG67" s="7" t="n">
        <v>0.2030760205665902</v>
      </c>
      <c r="DH67" s="7" t="n">
        <v>0.6623718644911827</v>
      </c>
      <c r="DI67" s="7" t="n">
        <v>0.4685191239371582</v>
      </c>
      <c r="DJ67" s="7" t="n">
        <v>0.3877778782628677</v>
      </c>
      <c r="DK67" s="7" t="n">
        <v>0.6689006372631592</v>
      </c>
      <c r="DL67" s="7" t="n">
        <v>0.4082682491272959</v>
      </c>
      <c r="DM67" s="7" t="n">
        <v>0.4621312346595783</v>
      </c>
      <c r="DN67" s="7" t="n">
        <v>-0.09351925718118774</v>
      </c>
      <c r="DO67" s="7" t="n">
        <v>0.3934835670526434</v>
      </c>
      <c r="DP67" s="7" t="n">
        <v>0.5311530728592656</v>
      </c>
      <c r="DQ67" s="7" t="n">
        <v>0.4154017962249447</v>
      </c>
      <c r="DR67" s="7" t="n">
        <v>0.4250330790455673</v>
      </c>
      <c r="DS67" s="7" t="n">
        <v>0.5525728890575643</v>
      </c>
      <c r="DT67" s="7" t="n">
        <v>0.6695540483764507</v>
      </c>
      <c r="DU67" s="7" t="n">
        <v>0.3512822909112669</v>
      </c>
      <c r="DV67" s="7" t="n">
        <v>0.4798600855967269</v>
      </c>
      <c r="DW67" s="7" t="n">
        <v>0.5737680890469772</v>
      </c>
      <c r="DX67" s="7" t="n">
        <v>0.3869493183074503</v>
      </c>
      <c r="DY67" s="7" t="n">
        <v>0.5554575857916185</v>
      </c>
      <c r="DZ67" s="7" t="n">
        <v>0.9147393046753144</v>
      </c>
      <c r="EA67" s="7" t="n">
        <v>0.6003774757131666</v>
      </c>
      <c r="EB67" s="7" t="n">
        <v>0.5636479778185819</v>
      </c>
      <c r="EC67" s="7" t="n">
        <v>0.5594976866968486</v>
      </c>
      <c r="ED67" s="7" t="n">
        <v>0.6432163208874025</v>
      </c>
      <c r="EE67" s="7" t="n">
        <v>0.5848570408207677</v>
      </c>
      <c r="EF67" s="7" t="n">
        <v>0.6236998253076372</v>
      </c>
      <c r="EG67" s="7" t="n">
        <v>0.5505389620960541</v>
      </c>
      <c r="EH67" s="7" t="n">
        <v>0.3862475595344448</v>
      </c>
      <c r="EI67" s="7" t="n">
        <v>0.4552033789201039</v>
      </c>
      <c r="EJ67" s="7" t="n">
        <v>0.5954997559875088</v>
      </c>
      <c r="EK67" s="7" t="n">
        <v>0.3963089475407229</v>
      </c>
      <c r="EL67" s="7" t="n">
        <v>0.4732868504043982</v>
      </c>
      <c r="EM67" s="7" t="n">
        <v>0.5270856438395867</v>
      </c>
      <c r="EN67" s="7" t="n">
        <v>0.4748949809139898</v>
      </c>
      <c r="EO67" s="7" t="n">
        <v>0.5358784788588128</v>
      </c>
      <c r="EP67" s="7" t="n">
        <v>0.5536873118915322</v>
      </c>
      <c r="EQ67" s="7" t="n">
        <v>0.4428405976890523</v>
      </c>
      <c r="ER67" s="7" t="n">
        <v>0.4196257802882783</v>
      </c>
      <c r="ES67" s="7" t="n">
        <v>0.3628078611988524</v>
      </c>
      <c r="ET67" s="7" t="n">
        <v>0.5281327335591913</v>
      </c>
      <c r="EU67" s="7" t="n">
        <v>0.3646360016748705</v>
      </c>
      <c r="EV67" s="7" t="n">
        <v>0.6622705458712791</v>
      </c>
      <c r="EW67" s="7" t="n">
        <v>0.7867751750882918</v>
      </c>
      <c r="EX67" s="7" t="n">
        <v>0.6184622214284704</v>
      </c>
      <c r="EY67" s="7" t="n">
        <v>0.9720527791979131</v>
      </c>
      <c r="EZ67" s="7" t="n">
        <v>0.3937701486036166</v>
      </c>
      <c r="FA67" s="7" t="n">
        <v>0.4803880959756121</v>
      </c>
      <c r="FB67" s="7" t="n">
        <v>0.5357349430422419</v>
      </c>
      <c r="FC67" s="7" t="n">
        <v>0.3880341883860348</v>
      </c>
      <c r="FD67" s="7" t="n">
        <v>0.5377163360750398</v>
      </c>
      <c r="FE67" s="7" t="n">
        <v>0.3957416953907308</v>
      </c>
      <c r="FF67" s="7" t="n">
        <v>0.5199097550535837</v>
      </c>
      <c r="FG67" s="7" t="n">
        <v>0.5291154119927262</v>
      </c>
      <c r="FH67" s="7" t="n">
        <v>0.7203954202748846</v>
      </c>
      <c r="FI67" s="7" t="n">
        <v>-0.07215515159607375</v>
      </c>
      <c r="FJ67" s="7" t="n">
        <v>0.3335216900823152</v>
      </c>
      <c r="FK67" s="7" t="n">
        <v>0.5366740357017307</v>
      </c>
      <c r="FL67" s="7" t="n">
        <v>-0.02893457741727927</v>
      </c>
      <c r="FM67" s="7" t="n">
        <v>0.3843406756276385</v>
      </c>
      <c r="FN67" s="7" t="n">
        <v>0.4021059541986409</v>
      </c>
      <c r="FO67" s="7" t="n">
        <v>0.5108850586658379</v>
      </c>
      <c r="FP67" s="7" t="n">
        <v>0.08828564161282917</v>
      </c>
      <c r="FQ67" s="7" t="n">
        <v>0.6385527926039082</v>
      </c>
      <c r="FR67" s="7" t="n">
        <v>0.4816258881553719</v>
      </c>
      <c r="FS67" s="7" t="n">
        <v>0.4021887103159223</v>
      </c>
      <c r="FT67" s="7" t="n">
        <v>0.1390232766375512</v>
      </c>
    </row>
    <row r="68">
      <c r="A68" s="6" t="inlineStr">
        <is>
          <t>399986.SZ</t>
        </is>
      </c>
      <c r="B68" s="6" t="inlineStr">
        <is>
          <t>中证银行指数</t>
        </is>
      </c>
      <c r="C68" s="7" t="n">
        <v>0.3532108906809489</v>
      </c>
      <c r="D68" s="7" t="n">
        <v>0.3623848215240222</v>
      </c>
      <c r="E68" s="7" t="n">
        <v>0.4211056994617935</v>
      </c>
      <c r="F68" s="7" t="n">
        <v>0.5160408585761677</v>
      </c>
      <c r="G68" s="7" t="n">
        <v>0.8844652838686315</v>
      </c>
      <c r="H68" s="7" t="n">
        <v>0.5696238753827614</v>
      </c>
      <c r="I68" s="7" t="n">
        <v>0.004648301401856987</v>
      </c>
      <c r="J68" s="7" t="n">
        <v>0.04462127226705889</v>
      </c>
      <c r="K68" s="7" t="n">
        <v>0.4856087132555454</v>
      </c>
      <c r="L68" s="7" t="n">
        <v>0.3907332541263253</v>
      </c>
      <c r="M68" s="7" t="n">
        <v>0.3654437977149588</v>
      </c>
      <c r="N68" s="7" t="n">
        <v>0.2048260708305856</v>
      </c>
      <c r="O68" s="7" t="n">
        <v>-0.07683867418389294</v>
      </c>
      <c r="P68" s="7" t="n">
        <v>-0.07684425220995267</v>
      </c>
      <c r="Q68" s="7" t="n">
        <v>0.255727489078965</v>
      </c>
      <c r="R68" s="7" t="n">
        <v>-0.17889766024182</v>
      </c>
      <c r="S68" s="7" t="n">
        <v>-0.1200746222942468</v>
      </c>
      <c r="T68" s="7" t="n">
        <v>-0.135713538228434</v>
      </c>
      <c r="U68" s="7" t="n">
        <v>-0.1519242169778677</v>
      </c>
      <c r="V68" s="7" t="n">
        <v>-0.1127306626446261</v>
      </c>
      <c r="W68" s="7" t="n">
        <v>-0.09279148564163624</v>
      </c>
      <c r="X68" s="7" t="n">
        <v>0.05635370147708907</v>
      </c>
      <c r="Y68" s="7" t="n">
        <v>-0.0573115257478883</v>
      </c>
      <c r="Z68" s="7" t="n">
        <v>0.5781587353219237</v>
      </c>
      <c r="AA68" s="7" t="n">
        <v>0.04906288034748549</v>
      </c>
      <c r="AB68" s="7" t="n">
        <v>0.5040957622996157</v>
      </c>
      <c r="AC68" s="7" t="n">
        <v>-0.06027996931129722</v>
      </c>
      <c r="AD68" s="7" t="n">
        <v>0.04976763501829981</v>
      </c>
      <c r="AE68" s="7" t="n">
        <v>-0.0009258674507222626</v>
      </c>
      <c r="AF68" s="7" t="n">
        <v>0.2271396240697859</v>
      </c>
      <c r="AG68" s="7" t="n">
        <v>0.4423758883152777</v>
      </c>
      <c r="AH68" s="7" t="n">
        <v>0.2395097929295988</v>
      </c>
      <c r="AI68" s="7" t="n">
        <v>0.4996279736364314</v>
      </c>
      <c r="AJ68" s="7" t="n">
        <v>0.06985737388193552</v>
      </c>
      <c r="AK68" s="7" t="n">
        <v>0.5700503164806483</v>
      </c>
      <c r="AL68" s="7" t="n">
        <v>0.4197065091286683</v>
      </c>
      <c r="AM68" s="7" t="n">
        <v>-0.1360775796122191</v>
      </c>
      <c r="AN68" s="7" t="n">
        <v>0.407043180739753</v>
      </c>
      <c r="AO68" s="7" t="n">
        <v>0.2048669785696713</v>
      </c>
      <c r="AP68" s="7" t="n">
        <v>-0.02386746792025377</v>
      </c>
      <c r="AQ68" s="7" t="n">
        <v>0.4119398417193725</v>
      </c>
      <c r="AR68" s="7" t="n">
        <v>0.09092534861002552</v>
      </c>
      <c r="AS68" s="7" t="n">
        <v>0.0370141810062221</v>
      </c>
      <c r="AT68" s="7" t="n">
        <v>-0.1360137537396455</v>
      </c>
      <c r="AU68" s="7" t="n">
        <v>0.0478490195647678</v>
      </c>
      <c r="AV68" s="7" t="n">
        <v>0.01862776097009821</v>
      </c>
      <c r="AW68" s="7" t="n">
        <v>0.03992581434837229</v>
      </c>
      <c r="AX68" s="7" t="n">
        <v>0.4171179150623149</v>
      </c>
      <c r="AY68" s="7" t="n">
        <v>0.2010526376701038</v>
      </c>
      <c r="AZ68" s="7" t="n">
        <v>0.04883172736803772</v>
      </c>
      <c r="BA68" s="7" t="n">
        <v>-0.01926903812542982</v>
      </c>
      <c r="BB68" s="7" t="n">
        <v>0.05164906753203372</v>
      </c>
      <c r="BC68" s="7" t="n">
        <v>0.5081471787880532</v>
      </c>
      <c r="BD68" s="7" t="n">
        <v>0.2386639696211042</v>
      </c>
      <c r="BE68" s="7" t="n">
        <v>0.06878371140861765</v>
      </c>
      <c r="BF68" s="7" t="n">
        <v>0.3512111112803915</v>
      </c>
      <c r="BG68" s="7" t="n">
        <v>0.04596424170930429</v>
      </c>
      <c r="BH68" s="7" t="n">
        <v>-0.124030348444855</v>
      </c>
      <c r="BI68" s="7" t="n">
        <v>0.2366416282961917</v>
      </c>
      <c r="BJ68" s="7" t="n">
        <v>0.4070432452830077</v>
      </c>
      <c r="BK68" s="7" t="n">
        <v>0.5546847467479881</v>
      </c>
      <c r="BL68" s="7" t="n">
        <v>-0.03596668629076226</v>
      </c>
      <c r="BM68" s="7" t="n">
        <v>0.1829812627294091</v>
      </c>
      <c r="BN68" s="7" t="n">
        <v>-0.07784832527595784</v>
      </c>
      <c r="BO68" s="7" t="n">
        <v>0.5017101586921449</v>
      </c>
      <c r="BP68" s="7" t="n">
        <v>-0.0619886059639149</v>
      </c>
      <c r="BQ68" s="7" t="n">
        <v>1</v>
      </c>
      <c r="BR68" s="7" t="n">
        <v>0.5370702999859089</v>
      </c>
      <c r="BS68" s="7" t="n">
        <v>0.3454655570521478</v>
      </c>
      <c r="BT68" s="7" t="n">
        <v>0.285610994983503</v>
      </c>
      <c r="BU68" s="7" t="n">
        <v>0.09672530689567617</v>
      </c>
      <c r="BV68" s="7" t="n">
        <v>0.320307224797943</v>
      </c>
      <c r="BW68" s="7" t="n">
        <v>0.4001563425606553</v>
      </c>
      <c r="BX68" s="7" t="n">
        <v>0.4138606175622591</v>
      </c>
      <c r="BY68" s="7" t="n">
        <v>-0.09049053251021641</v>
      </c>
      <c r="BZ68" s="7" t="n">
        <v>0.07376143264658057</v>
      </c>
      <c r="CA68" s="7" t="n">
        <v>0.1444883249455076</v>
      </c>
      <c r="CB68" s="7" t="n">
        <v>0.2910527231491033</v>
      </c>
      <c r="CC68" s="7" t="n">
        <v>-0.07788812329047409</v>
      </c>
      <c r="CD68" s="7" t="n">
        <v>0.4713955706984143</v>
      </c>
      <c r="CE68" s="7" t="n">
        <v>0.5871512281823945</v>
      </c>
      <c r="CF68" s="7" t="n">
        <v>-0.01649520891329411</v>
      </c>
      <c r="CG68" s="7" t="n">
        <v>-0.09505282144733623</v>
      </c>
      <c r="CH68" s="7" t="n">
        <v>0.5694912075119714</v>
      </c>
      <c r="CI68" s="7" t="n">
        <v>0.2587990165842918</v>
      </c>
      <c r="CJ68" s="7" t="n">
        <v>0.3316562606150848</v>
      </c>
      <c r="CK68" s="7" t="n">
        <v>0.04649872745874502</v>
      </c>
      <c r="CL68" s="7" t="n">
        <v>-0.04867820267898547</v>
      </c>
      <c r="CM68" s="7" t="n">
        <v>0.4642118668886385</v>
      </c>
      <c r="CN68" s="7" t="n">
        <v>0.03038435274451366</v>
      </c>
      <c r="CO68" s="7" t="n">
        <v>0.3674331246734255</v>
      </c>
      <c r="CP68" s="7" t="n">
        <v>0.7182565022052649</v>
      </c>
      <c r="CQ68" s="7" t="n">
        <v>0.3620872625270722</v>
      </c>
      <c r="CR68" s="7" t="n">
        <v>0.2155793999414292</v>
      </c>
      <c r="CS68" s="7" t="n">
        <v>-0.01817952197134119</v>
      </c>
      <c r="CT68" s="7" t="n">
        <v>0.2027452790213623</v>
      </c>
      <c r="CU68" s="7" t="n">
        <v>-0.0469155859287062</v>
      </c>
      <c r="CV68" s="7" t="n">
        <v>0.1644367105369612</v>
      </c>
      <c r="CW68" s="7" t="n">
        <v>0.7508705225386426</v>
      </c>
      <c r="CX68" s="7" t="n">
        <v>0.09090936518933745</v>
      </c>
      <c r="CY68" s="7" t="n">
        <v>-0.06457605826390878</v>
      </c>
      <c r="CZ68" s="7" t="n">
        <v>0.3352240493062565</v>
      </c>
      <c r="DA68" s="7" t="n">
        <v>0.9380541447679425</v>
      </c>
      <c r="DB68" s="7" t="n">
        <v>0.3531612624800253</v>
      </c>
      <c r="DC68" s="7" t="n">
        <v>-0.03146135259993041</v>
      </c>
      <c r="DD68" s="7" t="n">
        <v>-0.06113528010078301</v>
      </c>
      <c r="DE68" s="7" t="n">
        <v>-0.05191492714171138</v>
      </c>
      <c r="DF68" s="7" t="n">
        <v>-0.02625565928835444</v>
      </c>
      <c r="DG68" s="7" t="n">
        <v>0.6179297934753641</v>
      </c>
      <c r="DH68" s="7" t="n">
        <v>-0.1357721766381044</v>
      </c>
      <c r="DI68" s="7" t="n">
        <v>0.34454789139801</v>
      </c>
      <c r="DJ68" s="7" t="n">
        <v>-0.02964325581088136</v>
      </c>
      <c r="DK68" s="7" t="n">
        <v>0.04409699928055132</v>
      </c>
      <c r="DL68" s="7" t="n">
        <v>0.1301041286739675</v>
      </c>
      <c r="DM68" s="7" t="n">
        <v>-0.02381682141173863</v>
      </c>
      <c r="DN68" s="7" t="n">
        <v>0.06767352056994477</v>
      </c>
      <c r="DO68" s="7" t="n">
        <v>-0.05107097013762836</v>
      </c>
      <c r="DP68" s="7" t="n">
        <v>-0.06632968653728252</v>
      </c>
      <c r="DQ68" s="7" t="n">
        <v>0.2654331774415024</v>
      </c>
      <c r="DR68" s="7" t="n">
        <v>0.5075832637780799</v>
      </c>
      <c r="DS68" s="7" t="n">
        <v>-0.08940342428107252</v>
      </c>
      <c r="DT68" s="7" t="n">
        <v>0.1973972089464612</v>
      </c>
      <c r="DU68" s="7" t="n">
        <v>-0.001406911455567574</v>
      </c>
      <c r="DV68" s="7" t="n">
        <v>0.4294763308621463</v>
      </c>
      <c r="DW68" s="7" t="n">
        <v>-0.1001670756616121</v>
      </c>
      <c r="DX68" s="7" t="n">
        <v>-0.04411618196532348</v>
      </c>
      <c r="DY68" s="7" t="n">
        <v>-0.05911799746761163</v>
      </c>
      <c r="DZ68" s="7" t="n">
        <v>-0.1172609311053033</v>
      </c>
      <c r="EA68" s="7" t="n">
        <v>-0.1333289918155837</v>
      </c>
      <c r="EB68" s="7" t="n">
        <v>0.1580453010074934</v>
      </c>
      <c r="EC68" s="7" t="n">
        <v>0.3448284804607998</v>
      </c>
      <c r="ED68" s="7" t="n">
        <v>-0.1659991736632496</v>
      </c>
      <c r="EE68" s="7" t="n">
        <v>-0.1447547255967801</v>
      </c>
      <c r="EF68" s="7" t="n">
        <v>-0.1429219212895272</v>
      </c>
      <c r="EG68" s="7" t="n">
        <v>0.04723869647542216</v>
      </c>
      <c r="EH68" s="7" t="n">
        <v>0.2593864851528271</v>
      </c>
      <c r="EI68" s="7" t="n">
        <v>-0.1051197897690635</v>
      </c>
      <c r="EJ68" s="7" t="n">
        <v>0.08561047420950639</v>
      </c>
      <c r="EK68" s="7" t="n">
        <v>0.1586781281695736</v>
      </c>
      <c r="EL68" s="7" t="n">
        <v>-0.1156382390857124</v>
      </c>
      <c r="EM68" s="7" t="n">
        <v>-0.1667654773317509</v>
      </c>
      <c r="EN68" s="7" t="n">
        <v>0.392044350385536</v>
      </c>
      <c r="EO68" s="7" t="n">
        <v>0.3561893097081856</v>
      </c>
      <c r="EP68" s="7" t="n">
        <v>-0.1755418583603588</v>
      </c>
      <c r="EQ68" s="7" t="n">
        <v>-0.1831831932825675</v>
      </c>
      <c r="ER68" s="7" t="n">
        <v>-0.1045533788108562</v>
      </c>
      <c r="ES68" s="7" t="n">
        <v>-0.03495427295630004</v>
      </c>
      <c r="ET68" s="7" t="n">
        <v>-0.1708402111763565</v>
      </c>
      <c r="EU68" s="7" t="n">
        <v>-0.09300553367924362</v>
      </c>
      <c r="EV68" s="7" t="n">
        <v>-0.07205121377311408</v>
      </c>
      <c r="EW68" s="7" t="n">
        <v>-0.1572762817179293</v>
      </c>
      <c r="EX68" s="7" t="n">
        <v>-0.04991285082497992</v>
      </c>
      <c r="EY68" s="7" t="n">
        <v>-0.0986258990392162</v>
      </c>
      <c r="EZ68" s="7" t="n">
        <v>-0.02728198771930084</v>
      </c>
      <c r="FA68" s="7" t="n">
        <v>0.2579493473646962</v>
      </c>
      <c r="FB68" s="7" t="n">
        <v>-0.1656149523084197</v>
      </c>
      <c r="FC68" s="7" t="n">
        <v>0.4989910056688676</v>
      </c>
      <c r="FD68" s="7" t="n">
        <v>0.3017148031850643</v>
      </c>
      <c r="FE68" s="7" t="n">
        <v>-0.03538804990657915</v>
      </c>
      <c r="FF68" s="7" t="n">
        <v>0.02754191395689242</v>
      </c>
      <c r="FG68" s="7" t="n">
        <v>-0.1697746902207418</v>
      </c>
      <c r="FH68" s="7" t="n">
        <v>0.1474301428834466</v>
      </c>
      <c r="FI68" s="7" t="n">
        <v>0.9997115082076172</v>
      </c>
      <c r="FJ68" s="7" t="n">
        <v>0.5697122241465478</v>
      </c>
      <c r="FK68" s="7" t="n">
        <v>-0.1656026970055971</v>
      </c>
      <c r="FL68" s="7" t="n">
        <v>0.07471141994511186</v>
      </c>
      <c r="FM68" s="7" t="n">
        <v>0.2533584544846276</v>
      </c>
      <c r="FN68" s="7" t="n">
        <v>0.07713826406066498</v>
      </c>
      <c r="FO68" s="7" t="n">
        <v>0.3138172560175897</v>
      </c>
      <c r="FP68" s="7" t="n">
        <v>0.8784723928720922</v>
      </c>
      <c r="FQ68" s="7" t="n">
        <v>-0.01950389037699125</v>
      </c>
      <c r="FR68" s="7" t="n">
        <v>-0.09403170355635151</v>
      </c>
      <c r="FS68" s="7" t="n">
        <v>0.2559686266801063</v>
      </c>
      <c r="FT68" s="7" t="n">
        <v>0.8107092370383709</v>
      </c>
    </row>
    <row r="69">
      <c r="A69" s="6" t="inlineStr">
        <is>
          <t>399987.SZ</t>
        </is>
      </c>
      <c r="B69" s="6" t="inlineStr">
        <is>
          <t>中证酒指数</t>
        </is>
      </c>
      <c r="C69" s="7" t="n">
        <v>0.3502182717796044</v>
      </c>
      <c r="D69" s="7" t="n">
        <v>0.4039555416300635</v>
      </c>
      <c r="E69" s="7" t="n">
        <v>0.2022169837566327</v>
      </c>
      <c r="F69" s="7" t="n">
        <v>0.5469355332813181</v>
      </c>
      <c r="G69" s="7" t="n">
        <v>0.6272686240526177</v>
      </c>
      <c r="H69" s="7" t="n">
        <v>0.9394898149784969</v>
      </c>
      <c r="I69" s="7" t="n">
        <v>0.1299745344654069</v>
      </c>
      <c r="J69" s="7" t="n">
        <v>0.137706755646605</v>
      </c>
      <c r="K69" s="7" t="n">
        <v>0.7022369064733831</v>
      </c>
      <c r="L69" s="7" t="n">
        <v>0.2136888946898932</v>
      </c>
      <c r="M69" s="7" t="n">
        <v>0.3998916673796769</v>
      </c>
      <c r="N69" s="7" t="n">
        <v>0.3107870684627234</v>
      </c>
      <c r="O69" s="7" t="n">
        <v>0.06574195367142992</v>
      </c>
      <c r="P69" s="7" t="n">
        <v>0.0656751333845756</v>
      </c>
      <c r="Q69" s="7" t="n">
        <v>0.3240354589423352</v>
      </c>
      <c r="R69" s="7" t="n">
        <v>-0.08349786085362983</v>
      </c>
      <c r="S69" s="7" t="n">
        <v>0.01850323965210266</v>
      </c>
      <c r="T69" s="7" t="n">
        <v>-0.02423329091519125</v>
      </c>
      <c r="U69" s="7" t="n">
        <v>0.1020157766953117</v>
      </c>
      <c r="V69" s="7" t="n">
        <v>0.06487002667624228</v>
      </c>
      <c r="W69" s="7" t="n">
        <v>0.06195146319426464</v>
      </c>
      <c r="X69" s="7" t="n">
        <v>0.2192870969256381</v>
      </c>
      <c r="Y69" s="7" t="n">
        <v>0.01413183483521057</v>
      </c>
      <c r="Z69" s="7" t="n">
        <v>0.9796539273327497</v>
      </c>
      <c r="AA69" s="7" t="n">
        <v>0.2132068860031863</v>
      </c>
      <c r="AB69" s="7" t="n">
        <v>0.2222428960017673</v>
      </c>
      <c r="AC69" s="7" t="n">
        <v>0.06854291328490165</v>
      </c>
      <c r="AD69" s="7" t="n">
        <v>0.2104495664497427</v>
      </c>
      <c r="AE69" s="7" t="n">
        <v>0.1733778364253069</v>
      </c>
      <c r="AF69" s="7" t="n">
        <v>0.3207155633292433</v>
      </c>
      <c r="AG69" s="7" t="n">
        <v>0.5647908415857537</v>
      </c>
      <c r="AH69" s="7" t="n">
        <v>0.3105225204997579</v>
      </c>
      <c r="AI69" s="7" t="n">
        <v>0.3597324033468097</v>
      </c>
      <c r="AJ69" s="7" t="n">
        <v>-0.1170895293350153</v>
      </c>
      <c r="AK69" s="7" t="n">
        <v>0.9135408813777078</v>
      </c>
      <c r="AL69" s="7" t="n">
        <v>0.5177782803460594</v>
      </c>
      <c r="AM69" s="7" t="n">
        <v>-0.03132779445675871</v>
      </c>
      <c r="AN69" s="7" t="n">
        <v>0.6672736397928399</v>
      </c>
      <c r="AO69" s="7" t="n">
        <v>0.2813857058544443</v>
      </c>
      <c r="AP69" s="7" t="n">
        <v>0.08351957968975628</v>
      </c>
      <c r="AQ69" s="7" t="n">
        <v>0.5032912215501726</v>
      </c>
      <c r="AR69" s="7" t="n">
        <v>0.2298997053323166</v>
      </c>
      <c r="AS69" s="7" t="n">
        <v>0.1399607741707247</v>
      </c>
      <c r="AT69" s="7" t="n">
        <v>0.02458343277635699</v>
      </c>
      <c r="AU69" s="7" t="n">
        <v>0.09431004437152832</v>
      </c>
      <c r="AV69" s="7" t="n">
        <v>-0.01457125765560819</v>
      </c>
      <c r="AW69" s="7" t="n">
        <v>0.1955615465023299</v>
      </c>
      <c r="AX69" s="7" t="n">
        <v>0.6098268624682015</v>
      </c>
      <c r="AY69" s="7" t="n">
        <v>0.2587650412687628</v>
      </c>
      <c r="AZ69" s="7" t="n">
        <v>0.08632257332833843</v>
      </c>
      <c r="BA69" s="7" t="n">
        <v>-0.006791829573155467</v>
      </c>
      <c r="BB69" s="7" t="n">
        <v>0.2085395496614166</v>
      </c>
      <c r="BC69" s="7" t="n">
        <v>0.5429502788640801</v>
      </c>
      <c r="BD69" s="7" t="n">
        <v>0.1020405809253481</v>
      </c>
      <c r="BE69" s="7" t="n">
        <v>-0.05660395453474315</v>
      </c>
      <c r="BF69" s="7" t="n">
        <v>0.3684881217355723</v>
      </c>
      <c r="BG69" s="7" t="n">
        <v>0.1189616976969667</v>
      </c>
      <c r="BH69" s="7" t="n">
        <v>0.04807332426804119</v>
      </c>
      <c r="BI69" s="7" t="n">
        <v>0.2751887790289103</v>
      </c>
      <c r="BJ69" s="7" t="n">
        <v>0.6672735217621438</v>
      </c>
      <c r="BK69" s="7" t="n">
        <v>0.5825920443271575</v>
      </c>
      <c r="BL69" s="7" t="n">
        <v>0.1362672154974018</v>
      </c>
      <c r="BM69" s="7" t="n">
        <v>0.378201031912695</v>
      </c>
      <c r="BN69" s="7" t="n">
        <v>0.09710060116030383</v>
      </c>
      <c r="BO69" s="7" t="n">
        <v>0.5490081150039086</v>
      </c>
      <c r="BP69" s="7" t="n">
        <v>0.09674358802418528</v>
      </c>
      <c r="BQ69" s="7" t="n">
        <v>0.5370702999859089</v>
      </c>
      <c r="BR69" s="7" t="n">
        <v>1</v>
      </c>
      <c r="BS69" s="7" t="n">
        <v>0.4923465600964712</v>
      </c>
      <c r="BT69" s="7" t="n">
        <v>0.2860003259793363</v>
      </c>
      <c r="BU69" s="7" t="n">
        <v>-0.0190848655674769</v>
      </c>
      <c r="BV69" s="7" t="n">
        <v>0.3833377732458235</v>
      </c>
      <c r="BW69" s="7" t="n">
        <v>0.3821511728086634</v>
      </c>
      <c r="BX69" s="7" t="n">
        <v>0.4737804984588035</v>
      </c>
      <c r="BY69" s="7" t="n">
        <v>0.1978683177399823</v>
      </c>
      <c r="BZ69" s="7" t="n">
        <v>0.3186887920897723</v>
      </c>
      <c r="CA69" s="7" t="n">
        <v>0.246931640882121</v>
      </c>
      <c r="CB69" s="7" t="n">
        <v>0.2968296327887537</v>
      </c>
      <c r="CC69" s="7" t="n">
        <v>0.1377695512020658</v>
      </c>
      <c r="CD69" s="7" t="n">
        <v>0.5309535112600339</v>
      </c>
      <c r="CE69" s="7" t="n">
        <v>0.6039440026930898</v>
      </c>
      <c r="CF69" s="7" t="n">
        <v>0.2064372250688962</v>
      </c>
      <c r="CG69" s="7" t="n">
        <v>-0.0281178166506161</v>
      </c>
      <c r="CH69" s="7" t="n">
        <v>0.9589964304771175</v>
      </c>
      <c r="CI69" s="7" t="n">
        <v>0.3343691452477291</v>
      </c>
      <c r="CJ69" s="7" t="n">
        <v>0.3561835314726152</v>
      </c>
      <c r="CK69" s="7" t="n">
        <v>0.2174246736770706</v>
      </c>
      <c r="CL69" s="7" t="n">
        <v>0.03524065067582816</v>
      </c>
      <c r="CM69" s="7" t="n">
        <v>0.329668927354322</v>
      </c>
      <c r="CN69" s="7" t="n">
        <v>0.1826744196257283</v>
      </c>
      <c r="CO69" s="7" t="n">
        <v>0.4566766191193796</v>
      </c>
      <c r="CP69" s="7" t="n">
        <v>0.3565105847572292</v>
      </c>
      <c r="CQ69" s="7" t="n">
        <v>0.4226498107612213</v>
      </c>
      <c r="CR69" s="7" t="n">
        <v>0.310811952952711</v>
      </c>
      <c r="CS69" s="7" t="n">
        <v>0.1815825207518837</v>
      </c>
      <c r="CT69" s="7" t="n">
        <v>0.304212961221895</v>
      </c>
      <c r="CU69" s="7" t="n">
        <v>0.1763778574355217</v>
      </c>
      <c r="CV69" s="7" t="n">
        <v>0.2846775299574038</v>
      </c>
      <c r="CW69" s="7" t="n">
        <v>0.5538088831661711</v>
      </c>
      <c r="CX69" s="7" t="n">
        <v>0.3838743886894745</v>
      </c>
      <c r="CY69" s="7" t="n">
        <v>0.09703676668386237</v>
      </c>
      <c r="CZ69" s="7" t="n">
        <v>0.4661543318520875</v>
      </c>
      <c r="DA69" s="7" t="n">
        <v>0.5868130740769918</v>
      </c>
      <c r="DB69" s="7" t="n">
        <v>0.3156353512372563</v>
      </c>
      <c r="DC69" s="7" t="n">
        <v>0.1270553494628028</v>
      </c>
      <c r="DD69" s="7" t="n">
        <v>0.07945181906860194</v>
      </c>
      <c r="DE69" s="7" t="n">
        <v>-0.05412286975657735</v>
      </c>
      <c r="DF69" s="7" t="n">
        <v>0.002193325410487375</v>
      </c>
      <c r="DG69" s="7" t="n">
        <v>0.9001989161057995</v>
      </c>
      <c r="DH69" s="7" t="n">
        <v>0.07983191145782656</v>
      </c>
      <c r="DI69" s="7" t="n">
        <v>0.3923951938561783</v>
      </c>
      <c r="DJ69" s="7" t="n">
        <v>-0.05460179003628349</v>
      </c>
      <c r="DK69" s="7" t="n">
        <v>0.1610812426160309</v>
      </c>
      <c r="DL69" s="7" t="n">
        <v>0.2337417624425031</v>
      </c>
      <c r="DM69" s="7" t="n">
        <v>0.1945916958461821</v>
      </c>
      <c r="DN69" s="7" t="n">
        <v>-0.01002232126568535</v>
      </c>
      <c r="DO69" s="7" t="n">
        <v>-0.005204874457394961</v>
      </c>
      <c r="DP69" s="7" t="n">
        <v>-0.01920019293225749</v>
      </c>
      <c r="DQ69" s="7" t="n">
        <v>0.3558180076853812</v>
      </c>
      <c r="DR69" s="7" t="n">
        <v>0.5410857929402924</v>
      </c>
      <c r="DS69" s="7" t="n">
        <v>-0.04399398805486172</v>
      </c>
      <c r="DT69" s="7" t="n">
        <v>0.3159085272992754</v>
      </c>
      <c r="DU69" s="7" t="n">
        <v>0.1513968261209344</v>
      </c>
      <c r="DV69" s="7" t="n">
        <v>0.5553664385549294</v>
      </c>
      <c r="DW69" s="7" t="n">
        <v>-0.05014962547819299</v>
      </c>
      <c r="DX69" s="7" t="n">
        <v>0.1322782394793922</v>
      </c>
      <c r="DY69" s="7" t="n">
        <v>-0.02420141949964171</v>
      </c>
      <c r="DZ69" s="7" t="n">
        <v>-0.01975572379355002</v>
      </c>
      <c r="EA69" s="7" t="n">
        <v>-0.01365295299041833</v>
      </c>
      <c r="EB69" s="7" t="n">
        <v>0.1825865928770185</v>
      </c>
      <c r="EC69" s="7" t="n">
        <v>0.6028324971648977</v>
      </c>
      <c r="ED69" s="7" t="n">
        <v>-0.02113488498563798</v>
      </c>
      <c r="EE69" s="7" t="n">
        <v>-0.03589244627852609</v>
      </c>
      <c r="EF69" s="7" t="n">
        <v>-0.03946629092068198</v>
      </c>
      <c r="EG69" s="7" t="n">
        <v>0.211351542505143</v>
      </c>
      <c r="EH69" s="7" t="n">
        <v>0.0915990524518898</v>
      </c>
      <c r="EI69" s="7" t="n">
        <v>-0.08627843079825702</v>
      </c>
      <c r="EJ69" s="7" t="n">
        <v>0.2094392590469942</v>
      </c>
      <c r="EK69" s="7" t="n">
        <v>0.1103962340941266</v>
      </c>
      <c r="EL69" s="7" t="n">
        <v>0.02940657660889065</v>
      </c>
      <c r="EM69" s="7" t="n">
        <v>-0.07939108351577703</v>
      </c>
      <c r="EN69" s="7" t="n">
        <v>0.3036018645351558</v>
      </c>
      <c r="EO69" s="7" t="n">
        <v>0.4000135654462891</v>
      </c>
      <c r="EP69" s="7" t="n">
        <v>-0.0312848217524873</v>
      </c>
      <c r="EQ69" s="7" t="n">
        <v>-0.07574628789410189</v>
      </c>
      <c r="ER69" s="7" t="n">
        <v>0.05333390766117308</v>
      </c>
      <c r="ES69" s="7" t="n">
        <v>0.08006403703463043</v>
      </c>
      <c r="ET69" s="7" t="n">
        <v>-0.07730709840713483</v>
      </c>
      <c r="EU69" s="7" t="n">
        <v>0.100114323098554</v>
      </c>
      <c r="EV69" s="7" t="n">
        <v>0.1365870550849825</v>
      </c>
      <c r="EW69" s="7" t="n">
        <v>-0.09675917954389328</v>
      </c>
      <c r="EX69" s="7" t="n">
        <v>0.03226930807186328</v>
      </c>
      <c r="EY69" s="7" t="n">
        <v>0.0259874791642477</v>
      </c>
      <c r="EZ69" s="7" t="n">
        <v>0.1613116434238013</v>
      </c>
      <c r="FA69" s="7" t="n">
        <v>0.2365728337569183</v>
      </c>
      <c r="FB69" s="7" t="n">
        <v>-0.06763954001895084</v>
      </c>
      <c r="FC69" s="7" t="n">
        <v>0.3537541971898611</v>
      </c>
      <c r="FD69" s="7" t="n">
        <v>0.3520252162434848</v>
      </c>
      <c r="FE69" s="7" t="n">
        <v>-0.0490523913311288</v>
      </c>
      <c r="FF69" s="7" t="n">
        <v>0.2170336274369209</v>
      </c>
      <c r="FG69" s="7" t="n">
        <v>-0.06451909656471551</v>
      </c>
      <c r="FH69" s="7" t="n">
        <v>0.24285680334452</v>
      </c>
      <c r="FI69" s="7" t="n">
        <v>0.5309141258300303</v>
      </c>
      <c r="FJ69" s="7" t="n">
        <v>0.596678807932725</v>
      </c>
      <c r="FK69" s="7" t="n">
        <v>-0.06494288450595533</v>
      </c>
      <c r="FL69" s="7" t="n">
        <v>-0.01079238577354789</v>
      </c>
      <c r="FM69" s="7" t="n">
        <v>0.08538607960233649</v>
      </c>
      <c r="FN69" s="7" t="n">
        <v>0.3324586737138674</v>
      </c>
      <c r="FO69" s="7" t="n">
        <v>0.4290733945117528</v>
      </c>
      <c r="FP69" s="7" t="n">
        <v>0.4959265826622193</v>
      </c>
      <c r="FQ69" s="7" t="n">
        <v>0.159127285773623</v>
      </c>
      <c r="FR69" s="7" t="n">
        <v>-0.0820486344815962</v>
      </c>
      <c r="FS69" s="7" t="n">
        <v>0.3459739087905818</v>
      </c>
      <c r="FT69" s="7" t="n">
        <v>0.5861270570618919</v>
      </c>
    </row>
    <row r="70">
      <c r="A70" s="6" t="inlineStr">
        <is>
          <t>399989.SZ</t>
        </is>
      </c>
      <c r="B70" s="6" t="inlineStr">
        <is>
          <t>中证医疗指数</t>
        </is>
      </c>
      <c r="C70" s="7" t="n">
        <v>0.7678316532765571</v>
      </c>
      <c r="D70" s="7" t="n">
        <v>0.7372067212013124</v>
      </c>
      <c r="E70" s="7" t="n">
        <v>0.1153088968005217</v>
      </c>
      <c r="F70" s="7" t="n">
        <v>0.753919900504683</v>
      </c>
      <c r="G70" s="7" t="n">
        <v>0.5078396309888689</v>
      </c>
      <c r="H70" s="7" t="n">
        <v>0.6147526892958491</v>
      </c>
      <c r="I70" s="7" t="n">
        <v>0.3598634959177601</v>
      </c>
      <c r="J70" s="7" t="n">
        <v>0.3202605084821044</v>
      </c>
      <c r="K70" s="7" t="n">
        <v>0.8663414985470729</v>
      </c>
      <c r="L70" s="7" t="n">
        <v>0.1136839048107858</v>
      </c>
      <c r="M70" s="7" t="n">
        <v>0.7179779856011199</v>
      </c>
      <c r="N70" s="7" t="n">
        <v>0.7367447253205395</v>
      </c>
      <c r="O70" s="7" t="n">
        <v>0.6510945548566522</v>
      </c>
      <c r="P70" s="7" t="n">
        <v>0.6510720050336133</v>
      </c>
      <c r="Q70" s="7" t="n">
        <v>0.8765314739913888</v>
      </c>
      <c r="R70" s="7" t="n">
        <v>0.4485612716945117</v>
      </c>
      <c r="S70" s="7" t="n">
        <v>0.6029283573526943</v>
      </c>
      <c r="T70" s="7" t="n">
        <v>0.4685138469239956</v>
      </c>
      <c r="U70" s="7" t="n">
        <v>0.5236474549218386</v>
      </c>
      <c r="V70" s="7" t="n">
        <v>0.6012026790819966</v>
      </c>
      <c r="W70" s="7" t="n">
        <v>0.6528610085448892</v>
      </c>
      <c r="X70" s="7" t="n">
        <v>0.5004803450626998</v>
      </c>
      <c r="Y70" s="7" t="n">
        <v>0.4017355871585982</v>
      </c>
      <c r="Z70" s="7" t="n">
        <v>0.5819697022061457</v>
      </c>
      <c r="AA70" s="7" t="n">
        <v>0.4948681464090387</v>
      </c>
      <c r="AB70" s="7" t="n">
        <v>0.2475528130789416</v>
      </c>
      <c r="AC70" s="7" t="n">
        <v>0.407221910277111</v>
      </c>
      <c r="AD70" s="7" t="n">
        <v>0.7467903479403719</v>
      </c>
      <c r="AE70" s="7" t="n">
        <v>0.7100600913059142</v>
      </c>
      <c r="AF70" s="7" t="n">
        <v>0.7436993464194797</v>
      </c>
      <c r="AG70" s="7" t="n">
        <v>0.9155054062137624</v>
      </c>
      <c r="AH70" s="7" t="n">
        <v>0.6364815871297984</v>
      </c>
      <c r="AI70" s="7" t="n">
        <v>0.377507658411</v>
      </c>
      <c r="AJ70" s="7" t="n">
        <v>-0.2095269179774358</v>
      </c>
      <c r="AK70" s="7" t="n">
        <v>0.5900997040271265</v>
      </c>
      <c r="AL70" s="7" t="n">
        <v>0.9480923571716768</v>
      </c>
      <c r="AM70" s="7" t="n">
        <v>0.3259892662851952</v>
      </c>
      <c r="AN70" s="7" t="n">
        <v>0.580371860573161</v>
      </c>
      <c r="AO70" s="7" t="n">
        <v>0.5214311328936055</v>
      </c>
      <c r="AP70" s="7" t="n">
        <v>0.3694547242661443</v>
      </c>
      <c r="AQ70" s="7" t="n">
        <v>0.9458811087066583</v>
      </c>
      <c r="AR70" s="7" t="n">
        <v>0.7040896069189843</v>
      </c>
      <c r="AS70" s="7" t="n">
        <v>0.5571458926066017</v>
      </c>
      <c r="AT70" s="7" t="n">
        <v>0.3912619689630498</v>
      </c>
      <c r="AU70" s="7" t="n">
        <v>0.4725898640674648</v>
      </c>
      <c r="AV70" s="7" t="n">
        <v>0.3337893703413443</v>
      </c>
      <c r="AW70" s="7" t="n">
        <v>0.7535740173269642</v>
      </c>
      <c r="AX70" s="7" t="n">
        <v>0.7597285655456182</v>
      </c>
      <c r="AY70" s="7" t="n">
        <v>0.6129249109036179</v>
      </c>
      <c r="AZ70" s="7" t="n">
        <v>0.3440452853521875</v>
      </c>
      <c r="BA70" s="7" t="n">
        <v>0.4310317753198332</v>
      </c>
      <c r="BB70" s="7" t="n">
        <v>0.5019699863996013</v>
      </c>
      <c r="BC70" s="7" t="n">
        <v>0.6561373825191998</v>
      </c>
      <c r="BD70" s="7" t="n">
        <v>0.3136721298823237</v>
      </c>
      <c r="BE70" s="7" t="n">
        <v>-0.1004758757447749</v>
      </c>
      <c r="BF70" s="7" t="n">
        <v>0.9038543218120844</v>
      </c>
      <c r="BG70" s="7" t="n">
        <v>0.4964113047274582</v>
      </c>
      <c r="BH70" s="7" t="n">
        <v>0.4362165853569493</v>
      </c>
      <c r="BI70" s="7" t="n">
        <v>0.5712258241933494</v>
      </c>
      <c r="BJ70" s="7" t="n">
        <v>0.5803719278741251</v>
      </c>
      <c r="BK70" s="7" t="n">
        <v>0.6529133585637567</v>
      </c>
      <c r="BL70" s="7" t="n">
        <v>0.5727859286480775</v>
      </c>
      <c r="BM70" s="7" t="n">
        <v>0.7597852902753274</v>
      </c>
      <c r="BN70" s="7" t="n">
        <v>0.5381382226301663</v>
      </c>
      <c r="BO70" s="7" t="n">
        <v>0.6757357429920661</v>
      </c>
      <c r="BP70" s="7" t="n">
        <v>0.5059141820768009</v>
      </c>
      <c r="BQ70" s="7" t="n">
        <v>0.3454655570521478</v>
      </c>
      <c r="BR70" s="7" t="n">
        <v>0.4923465600964712</v>
      </c>
      <c r="BS70" s="7" t="n">
        <v>1</v>
      </c>
      <c r="BT70" s="7" t="n">
        <v>0.6113351057714952</v>
      </c>
      <c r="BU70" s="7" t="n">
        <v>-0.09792068527544921</v>
      </c>
      <c r="BV70" s="7" t="n">
        <v>0.7367299571610306</v>
      </c>
      <c r="BW70" s="7" t="n">
        <v>0.6438280374275935</v>
      </c>
      <c r="BX70" s="7" t="n">
        <v>0.6853024310291983</v>
      </c>
      <c r="BY70" s="7" t="n">
        <v>0.5624519453831275</v>
      </c>
      <c r="BZ70" s="7" t="n">
        <v>0.7245744341329929</v>
      </c>
      <c r="CA70" s="7" t="n">
        <v>0.6271880104504303</v>
      </c>
      <c r="CB70" s="7" t="n">
        <v>0.6322377817391337</v>
      </c>
      <c r="CC70" s="7" t="n">
        <v>0.5327006510017742</v>
      </c>
      <c r="CD70" s="7" t="n">
        <v>0.6553252984367238</v>
      </c>
      <c r="CE70" s="7" t="n">
        <v>0.7686702998269235</v>
      </c>
      <c r="CF70" s="7" t="n">
        <v>0.6571638241538542</v>
      </c>
      <c r="CG70" s="7" t="n">
        <v>0.4968844121047454</v>
      </c>
      <c r="CH70" s="7" t="n">
        <v>0.6315194533053653</v>
      </c>
      <c r="CI70" s="7" t="n">
        <v>0.7319031907494387</v>
      </c>
      <c r="CJ70" s="7" t="n">
        <v>0.5547789655020366</v>
      </c>
      <c r="CK70" s="7" t="n">
        <v>0.497459978094378</v>
      </c>
      <c r="CL70" s="7" t="n">
        <v>0.5160458092419968</v>
      </c>
      <c r="CM70" s="7" t="n">
        <v>0.5013967192348777</v>
      </c>
      <c r="CN70" s="7" t="n">
        <v>0.6872683759389379</v>
      </c>
      <c r="CO70" s="7" t="n">
        <v>0.9218205296741993</v>
      </c>
      <c r="CP70" s="7" t="n">
        <v>0.1597789858628796</v>
      </c>
      <c r="CQ70" s="7" t="n">
        <v>0.9361041437085085</v>
      </c>
      <c r="CR70" s="7" t="n">
        <v>0.6504834102945902</v>
      </c>
      <c r="CS70" s="7" t="n">
        <v>0.6215301710845694</v>
      </c>
      <c r="CT70" s="7" t="n">
        <v>0.7488192532997241</v>
      </c>
      <c r="CU70" s="7" t="n">
        <v>0.6224551229554907</v>
      </c>
      <c r="CV70" s="7" t="n">
        <v>0.774713832362203</v>
      </c>
      <c r="CW70" s="7" t="n">
        <v>0.5021928187119231</v>
      </c>
      <c r="CX70" s="7" t="n">
        <v>0.7286088052778887</v>
      </c>
      <c r="CY70" s="7" t="n">
        <v>0.5060312033192266</v>
      </c>
      <c r="CZ70" s="7" t="n">
        <v>0.6270263102078686</v>
      </c>
      <c r="DA70" s="7" t="n">
        <v>0.4070294910639136</v>
      </c>
      <c r="DB70" s="7" t="n">
        <v>0.68040148206998</v>
      </c>
      <c r="DC70" s="7" t="n">
        <v>0.5242328745379395</v>
      </c>
      <c r="DD70" s="7" t="n">
        <v>0.5470844797233942</v>
      </c>
      <c r="DE70" s="7" t="n">
        <v>0.3732664386652843</v>
      </c>
      <c r="DF70" s="7" t="n">
        <v>0.4900646234274062</v>
      </c>
      <c r="DG70" s="7" t="n">
        <v>0.6057137255455881</v>
      </c>
      <c r="DH70" s="7" t="n">
        <v>0.400551936901793</v>
      </c>
      <c r="DI70" s="7" t="n">
        <v>0.8810874963986866</v>
      </c>
      <c r="DJ70" s="7" t="n">
        <v>0.3589034272852265</v>
      </c>
      <c r="DK70" s="7" t="n">
        <v>0.6475105358583005</v>
      </c>
      <c r="DL70" s="7" t="n">
        <v>0.4553056341509471</v>
      </c>
      <c r="DM70" s="7" t="n">
        <v>0.6732601345231478</v>
      </c>
      <c r="DN70" s="7" t="n">
        <v>-0.00437553078256338</v>
      </c>
      <c r="DO70" s="7" t="n">
        <v>0.4175123527213892</v>
      </c>
      <c r="DP70" s="7" t="n">
        <v>0.519257240324666</v>
      </c>
      <c r="DQ70" s="7" t="n">
        <v>0.8075885105739874</v>
      </c>
      <c r="DR70" s="7" t="n">
        <v>0.6511843118714122</v>
      </c>
      <c r="DS70" s="7" t="n">
        <v>0.4799448376654566</v>
      </c>
      <c r="DT70" s="7" t="n">
        <v>0.7755926169852152</v>
      </c>
      <c r="DU70" s="7" t="n">
        <v>0.574463519625771</v>
      </c>
      <c r="DV70" s="7" t="n">
        <v>0.9020198407929549</v>
      </c>
      <c r="DW70" s="7" t="n">
        <v>0.4698244683473596</v>
      </c>
      <c r="DX70" s="7" t="n">
        <v>0.5241959894607048</v>
      </c>
      <c r="DY70" s="7" t="n">
        <v>0.426904894478854</v>
      </c>
      <c r="DZ70" s="7" t="n">
        <v>0.3681264782803939</v>
      </c>
      <c r="EA70" s="7" t="n">
        <v>0.4161433527897105</v>
      </c>
      <c r="EB70" s="7" t="n">
        <v>0.6547860846334366</v>
      </c>
      <c r="EC70" s="7" t="n">
        <v>0.689836847347009</v>
      </c>
      <c r="ED70" s="7" t="n">
        <v>0.3167534515213443</v>
      </c>
      <c r="EE70" s="7" t="n">
        <v>0.4389358267666276</v>
      </c>
      <c r="EF70" s="7" t="n">
        <v>0.5540799907008718</v>
      </c>
      <c r="EG70" s="7" t="n">
        <v>0.4927171134243826</v>
      </c>
      <c r="EH70" s="7" t="n">
        <v>0.2904219475002293</v>
      </c>
      <c r="EI70" s="7" t="n">
        <v>0.3068292982625805</v>
      </c>
      <c r="EJ70" s="7" t="n">
        <v>0.7646689983096618</v>
      </c>
      <c r="EK70" s="7" t="n">
        <v>0.2564554173767116</v>
      </c>
      <c r="EL70" s="7" t="n">
        <v>0.5383351627616778</v>
      </c>
      <c r="EM70" s="7" t="n">
        <v>0.4440948502043999</v>
      </c>
      <c r="EN70" s="7" t="n">
        <v>0.5329596399186846</v>
      </c>
      <c r="EO70" s="7" t="n">
        <v>0.638802318676558</v>
      </c>
      <c r="EP70" s="7" t="n">
        <v>0.3680739781542903</v>
      </c>
      <c r="EQ70" s="7" t="n">
        <v>0.4738238419521326</v>
      </c>
      <c r="ER70" s="7" t="n">
        <v>0.6010565896041095</v>
      </c>
      <c r="ES70" s="7" t="n">
        <v>0.495814554240067</v>
      </c>
      <c r="ET70" s="7" t="n">
        <v>0.4361275263284335</v>
      </c>
      <c r="EU70" s="7" t="n">
        <v>0.5102631402075959</v>
      </c>
      <c r="EV70" s="7" t="n">
        <v>0.6138719780459529</v>
      </c>
      <c r="EW70" s="7" t="n">
        <v>0.3301794052003303</v>
      </c>
      <c r="EX70" s="7" t="n">
        <v>0.5208672427454277</v>
      </c>
      <c r="EY70" s="7" t="n">
        <v>0.4167186483795163</v>
      </c>
      <c r="EZ70" s="7" t="n">
        <v>0.5663651786852729</v>
      </c>
      <c r="FA70" s="7" t="n">
        <v>0.4893775838002195</v>
      </c>
      <c r="FB70" s="7" t="n">
        <v>0.4471129906907664</v>
      </c>
      <c r="FC70" s="7" t="n">
        <v>0.6165389126762005</v>
      </c>
      <c r="FD70" s="7" t="n">
        <v>0.6302407236969967</v>
      </c>
      <c r="FE70" s="7" t="n">
        <v>0.2250484809626116</v>
      </c>
      <c r="FF70" s="7" t="n">
        <v>0.4811231684934016</v>
      </c>
      <c r="FG70" s="7" t="n">
        <v>0.4415558265281308</v>
      </c>
      <c r="FH70" s="7" t="n">
        <v>0.6161250087563718</v>
      </c>
      <c r="FI70" s="7" t="n">
        <v>0.3371946978736649</v>
      </c>
      <c r="FJ70" s="7" t="n">
        <v>0.6133516784382037</v>
      </c>
      <c r="FK70" s="7" t="n">
        <v>0.4524012163210793</v>
      </c>
      <c r="FL70" s="7" t="n">
        <v>0.03112205488811759</v>
      </c>
      <c r="FM70" s="7" t="n">
        <v>0.290471182189128</v>
      </c>
      <c r="FN70" s="7" t="n">
        <v>0.7271365938086528</v>
      </c>
      <c r="FO70" s="7" t="n">
        <v>0.9601415512014754</v>
      </c>
      <c r="FP70" s="7" t="n">
        <v>0.4179257732154945</v>
      </c>
      <c r="FQ70" s="7" t="n">
        <v>0.6877033716899938</v>
      </c>
      <c r="FR70" s="7" t="n">
        <v>0.3312356371201098</v>
      </c>
      <c r="FS70" s="7" t="n">
        <v>0.80263027520269</v>
      </c>
      <c r="FT70" s="7" t="n">
        <v>0.4259017254937645</v>
      </c>
    </row>
    <row r="71">
      <c r="A71" s="6" t="inlineStr">
        <is>
          <t>399995.SZ</t>
        </is>
      </c>
      <c r="B71" s="6" t="inlineStr">
        <is>
          <t>中证基建工程指数</t>
        </is>
      </c>
      <c r="C71" s="7" t="n">
        <v>0.8377469020990809</v>
      </c>
      <c r="D71" s="7" t="n">
        <v>0.8339658917626172</v>
      </c>
      <c r="E71" s="7" t="n">
        <v>0.4286656388924163</v>
      </c>
      <c r="F71" s="7" t="n">
        <v>0.7271963981950292</v>
      </c>
      <c r="G71" s="7" t="n">
        <v>0.4265508544623909</v>
      </c>
      <c r="H71" s="7" t="n">
        <v>0.41104553036368</v>
      </c>
      <c r="I71" s="7" t="n">
        <v>0.6410943879319764</v>
      </c>
      <c r="J71" s="7" t="n">
        <v>0.5624359783963045</v>
      </c>
      <c r="K71" s="7" t="n">
        <v>0.5754806569374489</v>
      </c>
      <c r="L71" s="7" t="n">
        <v>0.4249893690915387</v>
      </c>
      <c r="M71" s="7" t="n">
        <v>0.7862039052492583</v>
      </c>
      <c r="N71" s="7" t="n">
        <v>0.8018085919221114</v>
      </c>
      <c r="O71" s="7" t="n">
        <v>0.6225118932483421</v>
      </c>
      <c r="P71" s="7" t="n">
        <v>0.6225033725188778</v>
      </c>
      <c r="Q71" s="7" t="n">
        <v>0.4775501652569238</v>
      </c>
      <c r="R71" s="7" t="n">
        <v>0.5259808911388317</v>
      </c>
      <c r="S71" s="7" t="n">
        <v>0.6021509429218344</v>
      </c>
      <c r="T71" s="7" t="n">
        <v>0.4667899257898409</v>
      </c>
      <c r="U71" s="7" t="n">
        <v>0.4957264181394283</v>
      </c>
      <c r="V71" s="7" t="n">
        <v>0.5567705541525035</v>
      </c>
      <c r="W71" s="7" t="n">
        <v>0.6109972509655459</v>
      </c>
      <c r="X71" s="7" t="n">
        <v>0.6612936042682298</v>
      </c>
      <c r="Y71" s="7" t="n">
        <v>0.6848548488332871</v>
      </c>
      <c r="Z71" s="7" t="n">
        <v>0.3550800138802187</v>
      </c>
      <c r="AA71" s="7" t="n">
        <v>0.6539965641187556</v>
      </c>
      <c r="AB71" s="7" t="n">
        <v>0.5255537643498963</v>
      </c>
      <c r="AC71" s="7" t="n">
        <v>0.5297340180194802</v>
      </c>
      <c r="AD71" s="7" t="n">
        <v>0.7672015251047538</v>
      </c>
      <c r="AE71" s="7" t="n">
        <v>0.7728553408482038</v>
      </c>
      <c r="AF71" s="7" t="n">
        <v>0.8128653256584777</v>
      </c>
      <c r="AG71" s="7" t="n">
        <v>0.5490165665510716</v>
      </c>
      <c r="AH71" s="7" t="n">
        <v>0.6910292676272121</v>
      </c>
      <c r="AI71" s="7" t="n">
        <v>0.647777127513615</v>
      </c>
      <c r="AJ71" s="7" t="n">
        <v>0.04883985179020812</v>
      </c>
      <c r="AK71" s="7" t="n">
        <v>0.4192995250084594</v>
      </c>
      <c r="AL71" s="7" t="n">
        <v>0.587811853294865</v>
      </c>
      <c r="AM71" s="7" t="n">
        <v>0.4621622225244183</v>
      </c>
      <c r="AN71" s="7" t="n">
        <v>0.6265149826985361</v>
      </c>
      <c r="AO71" s="7" t="n">
        <v>0.6758829242227355</v>
      </c>
      <c r="AP71" s="7" t="n">
        <v>0.4866149775465056</v>
      </c>
      <c r="AQ71" s="7" t="n">
        <v>0.5914835712686758</v>
      </c>
      <c r="AR71" s="7" t="n">
        <v>0.7535230642316375</v>
      </c>
      <c r="AS71" s="7" t="n">
        <v>0.5757982507603453</v>
      </c>
      <c r="AT71" s="7" t="n">
        <v>0.4560277181760324</v>
      </c>
      <c r="AU71" s="7" t="n">
        <v>0.5160950175717015</v>
      </c>
      <c r="AV71" s="7" t="n">
        <v>0.4433510241838219</v>
      </c>
      <c r="AW71" s="7" t="n">
        <v>0.7464917249265861</v>
      </c>
      <c r="AX71" s="7" t="n">
        <v>0.7821483912503514</v>
      </c>
      <c r="AY71" s="7" t="n">
        <v>0.661653170795398</v>
      </c>
      <c r="AZ71" s="7" t="n">
        <v>0.5876066054387946</v>
      </c>
      <c r="BA71" s="7" t="n">
        <v>0.5586829950000428</v>
      </c>
      <c r="BB71" s="7" t="n">
        <v>0.6584325140836991</v>
      </c>
      <c r="BC71" s="7" t="n">
        <v>0.5913557614874858</v>
      </c>
      <c r="BD71" s="7" t="n">
        <v>0.6924338293383449</v>
      </c>
      <c r="BE71" s="7" t="n">
        <v>0.05691043082375385</v>
      </c>
      <c r="BF71" s="7" t="n">
        <v>0.540766775887383</v>
      </c>
      <c r="BG71" s="7" t="n">
        <v>0.5321429305411245</v>
      </c>
      <c r="BH71" s="7" t="n">
        <v>0.5335906590511434</v>
      </c>
      <c r="BI71" s="7" t="n">
        <v>0.6203147766700663</v>
      </c>
      <c r="BJ71" s="7" t="n">
        <v>0.6265150783469984</v>
      </c>
      <c r="BK71" s="7" t="n">
        <v>0.5842165977931735</v>
      </c>
      <c r="BL71" s="7" t="n">
        <v>0.5232674346445609</v>
      </c>
      <c r="BM71" s="7" t="n">
        <v>0.4376483878315536</v>
      </c>
      <c r="BN71" s="7" t="n">
        <v>0.4986271282503412</v>
      </c>
      <c r="BO71" s="7" t="n">
        <v>0.6109369039281499</v>
      </c>
      <c r="BP71" s="7" t="n">
        <v>0.5124198197319355</v>
      </c>
      <c r="BQ71" s="7" t="n">
        <v>0.285610994983503</v>
      </c>
      <c r="BR71" s="7" t="n">
        <v>0.2860003259793363</v>
      </c>
      <c r="BS71" s="7" t="n">
        <v>0.6113351057714952</v>
      </c>
      <c r="BT71" s="7" t="n">
        <v>1</v>
      </c>
      <c r="BU71" s="7" t="n">
        <v>0.2466579218240871</v>
      </c>
      <c r="BV71" s="7" t="n">
        <v>0.8094236301386502</v>
      </c>
      <c r="BW71" s="7" t="n">
        <v>0.6965993127348558</v>
      </c>
      <c r="BX71" s="7" t="n">
        <v>0.6902838565040271</v>
      </c>
      <c r="BY71" s="7" t="n">
        <v>0.6441947925486023</v>
      </c>
      <c r="BZ71" s="7" t="n">
        <v>0.4983741661459481</v>
      </c>
      <c r="CA71" s="7" t="n">
        <v>0.7960281149131441</v>
      </c>
      <c r="CB71" s="7" t="n">
        <v>0.9679027396488381</v>
      </c>
      <c r="CC71" s="7" t="n">
        <v>0.6056854432677639</v>
      </c>
      <c r="CD71" s="7" t="n">
        <v>0.5410993702697146</v>
      </c>
      <c r="CE71" s="7" t="n">
        <v>0.5873932395101147</v>
      </c>
      <c r="CF71" s="7" t="n">
        <v>0.5454689629134503</v>
      </c>
      <c r="CG71" s="7" t="n">
        <v>0.597473159695742</v>
      </c>
      <c r="CH71" s="7" t="n">
        <v>0.4175997770246877</v>
      </c>
      <c r="CI71" s="7" t="n">
        <v>0.7068701402072737</v>
      </c>
      <c r="CJ71" s="7" t="n">
        <v>0.613588175374849</v>
      </c>
      <c r="CK71" s="7" t="n">
        <v>0.6595790637298462</v>
      </c>
      <c r="CL71" s="7" t="n">
        <v>0.5203170403374918</v>
      </c>
      <c r="CM71" s="7" t="n">
        <v>0.5401773035841471</v>
      </c>
      <c r="CN71" s="7" t="n">
        <v>0.6628491156903848</v>
      </c>
      <c r="CO71" s="7" t="n">
        <v>0.5469223115644321</v>
      </c>
      <c r="CP71" s="7" t="n">
        <v>0.3935489779851888</v>
      </c>
      <c r="CQ71" s="7" t="n">
        <v>0.559711053798814</v>
      </c>
      <c r="CR71" s="7" t="n">
        <v>0.3153957064189152</v>
      </c>
      <c r="CS71" s="7" t="n">
        <v>0.477926353005575</v>
      </c>
      <c r="CT71" s="7" t="n">
        <v>0.4469679165943341</v>
      </c>
      <c r="CU71" s="7" t="n">
        <v>0.4799127739619931</v>
      </c>
      <c r="CV71" s="7" t="n">
        <v>0.8071469625659818</v>
      </c>
      <c r="CW71" s="7" t="n">
        <v>0.6602469995011985</v>
      </c>
      <c r="CX71" s="7" t="n">
        <v>0.4988174185866561</v>
      </c>
      <c r="CY71" s="7" t="n">
        <v>0.5095918255997478</v>
      </c>
      <c r="CZ71" s="7" t="n">
        <v>0.7640785262294476</v>
      </c>
      <c r="DA71" s="7" t="n">
        <v>0.3257221832709478</v>
      </c>
      <c r="DB71" s="7" t="n">
        <v>0.8379205788338424</v>
      </c>
      <c r="DC71" s="7" t="n">
        <v>0.456437415170296</v>
      </c>
      <c r="DD71" s="7" t="n">
        <v>0.4731302759897089</v>
      </c>
      <c r="DE71" s="7" t="n">
        <v>0.5052862430546778</v>
      </c>
      <c r="DF71" s="7" t="n">
        <v>0.5529832060481508</v>
      </c>
      <c r="DG71" s="7" t="n">
        <v>0.4185438894913147</v>
      </c>
      <c r="DH71" s="7" t="n">
        <v>0.504370818004625</v>
      </c>
      <c r="DI71" s="7" t="n">
        <v>0.4991460294342085</v>
      </c>
      <c r="DJ71" s="7" t="n">
        <v>0.4944927282806695</v>
      </c>
      <c r="DK71" s="7" t="n">
        <v>0.6437955997347923</v>
      </c>
      <c r="DL71" s="7" t="n">
        <v>0.630845331724644</v>
      </c>
      <c r="DM71" s="7" t="n">
        <v>0.5637264761688333</v>
      </c>
      <c r="DN71" s="7" t="n">
        <v>0.1051741570110544</v>
      </c>
      <c r="DO71" s="7" t="n">
        <v>0.4871832391471075</v>
      </c>
      <c r="DP71" s="7" t="n">
        <v>0.6017880657886618</v>
      </c>
      <c r="DQ71" s="7" t="n">
        <v>0.396920920210562</v>
      </c>
      <c r="DR71" s="7" t="n">
        <v>0.5926027000391919</v>
      </c>
      <c r="DS71" s="7" t="n">
        <v>0.5733997116303533</v>
      </c>
      <c r="DT71" s="7" t="n">
        <v>0.7295319861337125</v>
      </c>
      <c r="DU71" s="7" t="n">
        <v>0.4692088159543533</v>
      </c>
      <c r="DV71" s="7" t="n">
        <v>0.5944574119909936</v>
      </c>
      <c r="DW71" s="7" t="n">
        <v>0.5848386400813768</v>
      </c>
      <c r="DX71" s="7" t="n">
        <v>0.466660125264888</v>
      </c>
      <c r="DY71" s="7" t="n">
        <v>0.5017011125999751</v>
      </c>
      <c r="DZ71" s="7" t="n">
        <v>0.4342742201576673</v>
      </c>
      <c r="EA71" s="7" t="n">
        <v>0.5090017389407872</v>
      </c>
      <c r="EB71" s="7" t="n">
        <v>0.7081895760171143</v>
      </c>
      <c r="EC71" s="7" t="n">
        <v>0.7261934511695527</v>
      </c>
      <c r="ED71" s="7" t="n">
        <v>0.4896695236767085</v>
      </c>
      <c r="EE71" s="7" t="n">
        <v>0.5145248785565724</v>
      </c>
      <c r="EF71" s="7" t="n">
        <v>0.6247009940732738</v>
      </c>
      <c r="EG71" s="7" t="n">
        <v>0.6470945516336046</v>
      </c>
      <c r="EH71" s="7" t="n">
        <v>0.6751123066830167</v>
      </c>
      <c r="EI71" s="7" t="n">
        <v>0.5369597397141199</v>
      </c>
      <c r="EJ71" s="7" t="n">
        <v>0.7322188459493066</v>
      </c>
      <c r="EK71" s="7" t="n">
        <v>0.6650679378806317</v>
      </c>
      <c r="EL71" s="7" t="n">
        <v>0.5829287662751047</v>
      </c>
      <c r="EM71" s="7" t="n">
        <v>0.5498109382211244</v>
      </c>
      <c r="EN71" s="7" t="n">
        <v>0.8068767262487359</v>
      </c>
      <c r="EO71" s="7" t="n">
        <v>0.7460217818926146</v>
      </c>
      <c r="EP71" s="7" t="n">
        <v>0.4593216684565836</v>
      </c>
      <c r="EQ71" s="7" t="n">
        <v>0.529164757796842</v>
      </c>
      <c r="ER71" s="7" t="n">
        <v>0.5191127118823403</v>
      </c>
      <c r="ES71" s="7" t="n">
        <v>0.48402463458298</v>
      </c>
      <c r="ET71" s="7" t="n">
        <v>0.5618278093932729</v>
      </c>
      <c r="EU71" s="7" t="n">
        <v>0.3892263472562824</v>
      </c>
      <c r="EV71" s="7" t="n">
        <v>0.5517530399798364</v>
      </c>
      <c r="EW71" s="7" t="n">
        <v>0.4793097591103809</v>
      </c>
      <c r="EX71" s="7" t="n">
        <v>0.6124510874416378</v>
      </c>
      <c r="EY71" s="7" t="n">
        <v>0.4642566347571795</v>
      </c>
      <c r="EZ71" s="7" t="n">
        <v>0.4754805312767781</v>
      </c>
      <c r="FA71" s="7" t="n">
        <v>0.787709039003792</v>
      </c>
      <c r="FB71" s="7" t="n">
        <v>0.5664983640855847</v>
      </c>
      <c r="FC71" s="7" t="n">
        <v>0.7380224465824194</v>
      </c>
      <c r="FD71" s="7" t="n">
        <v>0.8731852150075113</v>
      </c>
      <c r="FE71" s="7" t="n">
        <v>0.5515063458085456</v>
      </c>
      <c r="FF71" s="7" t="n">
        <v>0.6436807693652825</v>
      </c>
      <c r="FG71" s="7" t="n">
        <v>0.564215568307734</v>
      </c>
      <c r="FH71" s="7" t="n">
        <v>0.6195541047343106</v>
      </c>
      <c r="FI71" s="7" t="n">
        <v>0.2732628403992959</v>
      </c>
      <c r="FJ71" s="7" t="n">
        <v>0.5310167725853047</v>
      </c>
      <c r="FK71" s="7" t="n">
        <v>0.5583431555532252</v>
      </c>
      <c r="FL71" s="7" t="n">
        <v>0.1857688882373368</v>
      </c>
      <c r="FM71" s="7" t="n">
        <v>0.6782054832450335</v>
      </c>
      <c r="FN71" s="7" t="n">
        <v>0.492967091406568</v>
      </c>
      <c r="FO71" s="7" t="n">
        <v>0.663009970263696</v>
      </c>
      <c r="FP71" s="7" t="n">
        <v>0.5319865471879509</v>
      </c>
      <c r="FQ71" s="7" t="n">
        <v>0.6269218276031939</v>
      </c>
      <c r="FR71" s="7" t="n">
        <v>0.5652490805128242</v>
      </c>
      <c r="FS71" s="7" t="n">
        <v>0.3963298599528545</v>
      </c>
      <c r="FT71" s="7" t="n">
        <v>0.6034433522961384</v>
      </c>
    </row>
    <row r="72">
      <c r="A72" s="6" t="inlineStr">
        <is>
          <t>399998.SZ</t>
        </is>
      </c>
      <c r="B72" s="6" t="inlineStr">
        <is>
          <t>中证煤炭指数</t>
        </is>
      </c>
      <c r="C72" s="7" t="n">
        <v>0.1576640126712864</v>
      </c>
      <c r="D72" s="7" t="n">
        <v>0.1442881900501919</v>
      </c>
      <c r="E72" s="7" t="n">
        <v>0.8780078987451351</v>
      </c>
      <c r="F72" s="7" t="n">
        <v>0.1081575458156256</v>
      </c>
      <c r="G72" s="7" t="n">
        <v>0.01810630957958998</v>
      </c>
      <c r="H72" s="7" t="n">
        <v>0.05620124686377333</v>
      </c>
      <c r="I72" s="7" t="n">
        <v>0.5381813381837293</v>
      </c>
      <c r="J72" s="7" t="n">
        <v>0.5227158336032635</v>
      </c>
      <c r="K72" s="7" t="n">
        <v>-0.1108358971438036</v>
      </c>
      <c r="L72" s="7" t="n">
        <v>0.9140387180340418</v>
      </c>
      <c r="M72" s="7" t="n">
        <v>0.07508363118760582</v>
      </c>
      <c r="N72" s="7" t="n">
        <v>0.05616767072578836</v>
      </c>
      <c r="O72" s="7" t="n">
        <v>-0.1915717858869908</v>
      </c>
      <c r="P72" s="7" t="n">
        <v>-0.1915848213713263</v>
      </c>
      <c r="Q72" s="7" t="n">
        <v>-0.1783104900090046</v>
      </c>
      <c r="R72" s="7" t="n">
        <v>-0.200797498549678</v>
      </c>
      <c r="S72" s="7" t="n">
        <v>-0.1854285873015394</v>
      </c>
      <c r="T72" s="7" t="n">
        <v>-0.2335373259928793</v>
      </c>
      <c r="U72" s="7" t="n">
        <v>0.1257516138016423</v>
      </c>
      <c r="V72" s="7" t="n">
        <v>-0.1876612134405809</v>
      </c>
      <c r="W72" s="7" t="n">
        <v>-0.180268478910014</v>
      </c>
      <c r="X72" s="7" t="n">
        <v>0.2361323396056607</v>
      </c>
      <c r="Y72" s="7" t="n">
        <v>0.3742498700187012</v>
      </c>
      <c r="Z72" s="7" t="n">
        <v>-0.01509240667480744</v>
      </c>
      <c r="AA72" s="7" t="n">
        <v>0.2329346453474972</v>
      </c>
      <c r="AB72" s="7" t="n">
        <v>0.7024351576441707</v>
      </c>
      <c r="AC72" s="7" t="n">
        <v>0.2462349884330416</v>
      </c>
      <c r="AD72" s="7" t="n">
        <v>0.00222124016278062</v>
      </c>
      <c r="AE72" s="7" t="n">
        <v>0.01994025305840751</v>
      </c>
      <c r="AF72" s="7" t="n">
        <v>0.05504615635767435</v>
      </c>
      <c r="AG72" s="7" t="n">
        <v>-0.07484783918858487</v>
      </c>
      <c r="AH72" s="7" t="n">
        <v>-0.01241990871630431</v>
      </c>
      <c r="AI72" s="7" t="n">
        <v>0.7365177728634926</v>
      </c>
      <c r="AJ72" s="7" t="n">
        <v>0.8624786001553504</v>
      </c>
      <c r="AK72" s="7" t="n">
        <v>0.1312779347237786</v>
      </c>
      <c r="AL72" s="7" t="n">
        <v>-0.05262073529118869</v>
      </c>
      <c r="AM72" s="7" t="n">
        <v>0.2124758031749732</v>
      </c>
      <c r="AN72" s="7" t="n">
        <v>0.2183368364333729</v>
      </c>
      <c r="AO72" s="7" t="n">
        <v>0.403865444230562</v>
      </c>
      <c r="AP72" s="7" t="n">
        <v>0.2654505509439842</v>
      </c>
      <c r="AQ72" s="7" t="n">
        <v>-0.06693795410251459</v>
      </c>
      <c r="AR72" s="7" t="n">
        <v>-0.01135447700396036</v>
      </c>
      <c r="AS72" s="7" t="n">
        <v>-0.07738090354161829</v>
      </c>
      <c r="AT72" s="7" t="n">
        <v>0.1171482797386285</v>
      </c>
      <c r="AU72" s="7" t="n">
        <v>-0.08095940331496826</v>
      </c>
      <c r="AV72" s="7" t="n">
        <v>-0.1063962319317091</v>
      </c>
      <c r="AW72" s="7" t="n">
        <v>-0.04756101143593635</v>
      </c>
      <c r="AX72" s="7" t="n">
        <v>0.09844355720129383</v>
      </c>
      <c r="AY72" s="7" t="n">
        <v>-0.05108070262763333</v>
      </c>
      <c r="AZ72" s="7" t="n">
        <v>0.4106102974394361</v>
      </c>
      <c r="BA72" s="7" t="n">
        <v>-0.09483411326354817</v>
      </c>
      <c r="BB72" s="7" t="n">
        <v>0.2388241504876499</v>
      </c>
      <c r="BC72" s="7" t="n">
        <v>0.02500215013867907</v>
      </c>
      <c r="BD72" s="7" t="n">
        <v>0.3802883674770594</v>
      </c>
      <c r="BE72" s="7" t="n">
        <v>0.6662593727114717</v>
      </c>
      <c r="BF72" s="7" t="n">
        <v>-0.1065276200620316</v>
      </c>
      <c r="BG72" s="7" t="n">
        <v>-0.07122882082375746</v>
      </c>
      <c r="BH72" s="7" t="n">
        <v>0.2104660578472365</v>
      </c>
      <c r="BI72" s="7" t="n">
        <v>-0.06944777286173284</v>
      </c>
      <c r="BJ72" s="7" t="n">
        <v>0.2183369277133707</v>
      </c>
      <c r="BK72" s="7" t="n">
        <v>-0.005484699640527853</v>
      </c>
      <c r="BL72" s="7" t="n">
        <v>-0.12486072477462</v>
      </c>
      <c r="BM72" s="7" t="n">
        <v>-0.2139979645452356</v>
      </c>
      <c r="BN72" s="7" t="n">
        <v>-0.1327618212111928</v>
      </c>
      <c r="BO72" s="7" t="n">
        <v>0.0387087619177736</v>
      </c>
      <c r="BP72" s="7" t="n">
        <v>0.08432788516216322</v>
      </c>
      <c r="BQ72" s="7" t="n">
        <v>0.09672530689567617</v>
      </c>
      <c r="BR72" s="7" t="n">
        <v>-0.0190848655674769</v>
      </c>
      <c r="BS72" s="7" t="n">
        <v>-0.09792068527544921</v>
      </c>
      <c r="BT72" s="7" t="n">
        <v>0.2466579218240871</v>
      </c>
      <c r="BU72" s="7" t="n">
        <v>1</v>
      </c>
      <c r="BV72" s="7" t="n">
        <v>0.09205180858189072</v>
      </c>
      <c r="BW72" s="7" t="n">
        <v>0.0786673145203254</v>
      </c>
      <c r="BX72" s="7" t="n">
        <v>0.07403169554786945</v>
      </c>
      <c r="BY72" s="7" t="n">
        <v>0.1461554922234592</v>
      </c>
      <c r="BZ72" s="7" t="n">
        <v>-0.1255552501213985</v>
      </c>
      <c r="CA72" s="7" t="n">
        <v>0.3071983671298663</v>
      </c>
      <c r="CB72" s="7" t="n">
        <v>0.1901692600723348</v>
      </c>
      <c r="CC72" s="7" t="n">
        <v>0.150447872487948</v>
      </c>
      <c r="CD72" s="7" t="n">
        <v>-0.06241393709586711</v>
      </c>
      <c r="CE72" s="7" t="n">
        <v>0.03661718373002586</v>
      </c>
      <c r="CF72" s="7" t="n">
        <v>-0.1453859116568275</v>
      </c>
      <c r="CG72" s="7" t="n">
        <v>-0.2125814996901426</v>
      </c>
      <c r="CH72" s="7" t="n">
        <v>0.00935152447030466</v>
      </c>
      <c r="CI72" s="7" t="n">
        <v>-0.1722194844059964</v>
      </c>
      <c r="CJ72" s="7" t="n">
        <v>0.3469456863529081</v>
      </c>
      <c r="CK72" s="7" t="n">
        <v>0.2368465985032201</v>
      </c>
      <c r="CL72" s="7" t="n">
        <v>-0.2086176400186053</v>
      </c>
      <c r="CM72" s="7" t="n">
        <v>0.3346521058611162</v>
      </c>
      <c r="CN72" s="7" t="n">
        <v>-0.1685433545252483</v>
      </c>
      <c r="CO72" s="7" t="n">
        <v>-0.1091646987326631</v>
      </c>
      <c r="CP72" s="7" t="n">
        <v>0.6193393719075593</v>
      </c>
      <c r="CQ72" s="7" t="n">
        <v>-0.09431180872671424</v>
      </c>
      <c r="CR72" s="7" t="n">
        <v>-0.1954438440057912</v>
      </c>
      <c r="CS72" s="7" t="n">
        <v>-0.158386321204758</v>
      </c>
      <c r="CT72" s="7" t="n">
        <v>-0.2126387999009864</v>
      </c>
      <c r="CU72" s="7" t="n">
        <v>-0.1467069685459599</v>
      </c>
      <c r="CV72" s="7" t="n">
        <v>0.01160322542087199</v>
      </c>
      <c r="CW72" s="7" t="n">
        <v>0.432204183872417</v>
      </c>
      <c r="CX72" s="7" t="n">
        <v>-0.0963496418754772</v>
      </c>
      <c r="CY72" s="7" t="n">
        <v>0.08589068342503405</v>
      </c>
      <c r="CZ72" s="7" t="n">
        <v>0.2449583049839534</v>
      </c>
      <c r="DA72" s="7" t="n">
        <v>0.1209939572525171</v>
      </c>
      <c r="DB72" s="7" t="n">
        <v>0.2947441675264101</v>
      </c>
      <c r="DC72" s="7" t="n">
        <v>-0.1129219832989253</v>
      </c>
      <c r="DD72" s="7" t="n">
        <v>-0.2205653884471312</v>
      </c>
      <c r="DE72" s="7" t="n">
        <v>-0.2164171618990594</v>
      </c>
      <c r="DF72" s="7" t="n">
        <v>-0.1999990766694679</v>
      </c>
      <c r="DG72" s="7" t="n">
        <v>0.008020586477035791</v>
      </c>
      <c r="DH72" s="7" t="n">
        <v>0.1853990831761159</v>
      </c>
      <c r="DI72" s="7" t="n">
        <v>-0.1251857246575211</v>
      </c>
      <c r="DJ72" s="7" t="n">
        <v>-0.1654765883263418</v>
      </c>
      <c r="DK72" s="7" t="n">
        <v>-0.1939553304465607</v>
      </c>
      <c r="DL72" s="7" t="n">
        <v>0.1995094430976596</v>
      </c>
      <c r="DM72" s="7" t="n">
        <v>-0.1578226906628833</v>
      </c>
      <c r="DN72" s="7" t="n">
        <v>0.6191852644462373</v>
      </c>
      <c r="DO72" s="7" t="n">
        <v>-0.1416471882544176</v>
      </c>
      <c r="DP72" s="7" t="n">
        <v>-0.1319895816466139</v>
      </c>
      <c r="DQ72" s="7" t="n">
        <v>-0.1276474773794162</v>
      </c>
      <c r="DR72" s="7" t="n">
        <v>0.03458280883083817</v>
      </c>
      <c r="DS72" s="7" t="n">
        <v>-0.2203957894893928</v>
      </c>
      <c r="DT72" s="7" t="n">
        <v>-0.08642580796799473</v>
      </c>
      <c r="DU72" s="7" t="n">
        <v>-0.223133220386702</v>
      </c>
      <c r="DV72" s="7" t="n">
        <v>-0.02049818301705741</v>
      </c>
      <c r="DW72" s="7" t="n">
        <v>-0.2066350110651862</v>
      </c>
      <c r="DX72" s="7" t="n">
        <v>-0.1302120625130356</v>
      </c>
      <c r="DY72" s="7" t="n">
        <v>-0.1421941278435569</v>
      </c>
      <c r="DZ72" s="7" t="n">
        <v>0.1442402689967673</v>
      </c>
      <c r="EA72" s="7" t="n">
        <v>-0.1961589461755464</v>
      </c>
      <c r="EB72" s="7" t="n">
        <v>-0.1013786467986302</v>
      </c>
      <c r="EC72" s="7" t="n">
        <v>0.1147996796941673</v>
      </c>
      <c r="ED72" s="7" t="n">
        <v>0.1738197845029112</v>
      </c>
      <c r="EE72" s="7" t="n">
        <v>-0.2054255189007072</v>
      </c>
      <c r="EF72" s="7" t="n">
        <v>-0.1152461232237488</v>
      </c>
      <c r="EG72" s="7" t="n">
        <v>0.2235393270346171</v>
      </c>
      <c r="EH72" s="7" t="n">
        <v>0.3905988872564118</v>
      </c>
      <c r="EI72" s="7" t="n">
        <v>-0.00115174031212036</v>
      </c>
      <c r="EJ72" s="7" t="n">
        <v>-0.09426776149013955</v>
      </c>
      <c r="EK72" s="7" t="n">
        <v>0.6097146916756425</v>
      </c>
      <c r="EL72" s="7" t="n">
        <v>-0.1629612935798007</v>
      </c>
      <c r="EM72" s="7" t="n">
        <v>-0.2033436407326126</v>
      </c>
      <c r="EN72" s="7" t="n">
        <v>0.5617928684355438</v>
      </c>
      <c r="EO72" s="7" t="n">
        <v>0.3095061208035592</v>
      </c>
      <c r="EP72" s="7" t="n">
        <v>-0.1973023630773093</v>
      </c>
      <c r="EQ72" s="7" t="n">
        <v>-0.2074454515562756</v>
      </c>
      <c r="ER72" s="7" t="n">
        <v>-0.2221235815143768</v>
      </c>
      <c r="ES72" s="7" t="n">
        <v>-0.1390078096203634</v>
      </c>
      <c r="ET72" s="7" t="n">
        <v>-0.1682325950588462</v>
      </c>
      <c r="EU72" s="7" t="n">
        <v>-0.171293190783274</v>
      </c>
      <c r="EV72" s="7" t="n">
        <v>-0.2520907580235013</v>
      </c>
      <c r="EW72" s="7" t="n">
        <v>0.1749644075247214</v>
      </c>
      <c r="EX72" s="7" t="n">
        <v>-0.2163898525490285</v>
      </c>
      <c r="EY72" s="7" t="n">
        <v>0.1697085959689896</v>
      </c>
      <c r="EZ72" s="7" t="n">
        <v>-0.1380186284125987</v>
      </c>
      <c r="FA72" s="7" t="n">
        <v>0.5046762876283878</v>
      </c>
      <c r="FB72" s="7" t="n">
        <v>-0.1855891996521577</v>
      </c>
      <c r="FC72" s="7" t="n">
        <v>0.1524902282176758</v>
      </c>
      <c r="FD72" s="7" t="n">
        <v>0.3478668015715011</v>
      </c>
      <c r="FE72" s="7" t="n">
        <v>0.5599264310063699</v>
      </c>
      <c r="FF72" s="7" t="n">
        <v>0.2626082403397555</v>
      </c>
      <c r="FG72" s="7" t="n">
        <v>-0.1881136796297041</v>
      </c>
      <c r="FH72" s="7" t="n">
        <v>-0.03590434716084061</v>
      </c>
      <c r="FI72" s="7" t="n">
        <v>0.0934412342017938</v>
      </c>
      <c r="FJ72" s="7" t="n">
        <v>-0.04039999620011279</v>
      </c>
      <c r="FK72" s="7" t="n">
        <v>-0.1951177473557685</v>
      </c>
      <c r="FL72" s="7" t="n">
        <v>0.6440453430749713</v>
      </c>
      <c r="FM72" s="7" t="n">
        <v>0.4193782763529506</v>
      </c>
      <c r="FN72" s="7" t="n">
        <v>-0.1228766960684713</v>
      </c>
      <c r="FO72" s="7" t="n">
        <v>-0.06876753187789116</v>
      </c>
      <c r="FP72" s="7" t="n">
        <v>0.3482279209825336</v>
      </c>
      <c r="FQ72" s="7" t="n">
        <v>-0.2539592636338068</v>
      </c>
      <c r="FR72" s="7" t="n">
        <v>0.008866008014238994</v>
      </c>
      <c r="FS72" s="7" t="n">
        <v>-0.1273471274776456</v>
      </c>
      <c r="FT72" s="7" t="n">
        <v>0.3857441965206352</v>
      </c>
    </row>
    <row r="73">
      <c r="A73" s="6" t="inlineStr">
        <is>
          <t>716567.MI</t>
        </is>
      </c>
      <c r="B73" s="6" t="inlineStr">
        <is>
          <t>MSCI中国A股国际通指数</t>
        </is>
      </c>
      <c r="C73" s="7" t="n">
        <v>0.9615365464893387</v>
      </c>
      <c r="D73" s="7" t="n">
        <v>0.9751839771145687</v>
      </c>
      <c r="E73" s="7" t="n">
        <v>0.3291002247259809</v>
      </c>
      <c r="F73" s="7" t="n">
        <v>0.9216195525891141</v>
      </c>
      <c r="G73" s="7" t="n">
        <v>0.5750920640733403</v>
      </c>
      <c r="H73" s="7" t="n">
        <v>0.5255577249026442</v>
      </c>
      <c r="I73" s="7" t="n">
        <v>0.6437433780761781</v>
      </c>
      <c r="J73" s="7" t="n">
        <v>0.602558790241003</v>
      </c>
      <c r="K73" s="7" t="n">
        <v>0.7586333225707057</v>
      </c>
      <c r="L73" s="7" t="n">
        <v>0.3315079908181908</v>
      </c>
      <c r="M73" s="7" t="n">
        <v>0.9916119794424512</v>
      </c>
      <c r="N73" s="7" t="n">
        <v>0.987943180405583</v>
      </c>
      <c r="O73" s="7" t="n">
        <v>0.7872764783681542</v>
      </c>
      <c r="P73" s="7" t="n">
        <v>0.787259564520537</v>
      </c>
      <c r="Q73" s="7" t="n">
        <v>0.6510280600193825</v>
      </c>
      <c r="R73" s="7" t="n">
        <v>0.7066526818001171</v>
      </c>
      <c r="S73" s="7" t="n">
        <v>0.7753118802382832</v>
      </c>
      <c r="T73" s="7" t="n">
        <v>0.6930503087096337</v>
      </c>
      <c r="U73" s="7" t="n">
        <v>0.6057258911931469</v>
      </c>
      <c r="V73" s="7" t="n">
        <v>0.753480465231483</v>
      </c>
      <c r="W73" s="7" t="n">
        <v>0.7655906331070697</v>
      </c>
      <c r="X73" s="7" t="n">
        <v>0.7350416941794912</v>
      </c>
      <c r="Y73" s="7" t="n">
        <v>0.6272990416008305</v>
      </c>
      <c r="Z73" s="7" t="n">
        <v>0.4766371192399225</v>
      </c>
      <c r="AA73" s="7" t="n">
        <v>0.7283189249036632</v>
      </c>
      <c r="AB73" s="7" t="n">
        <v>0.4510027622983244</v>
      </c>
      <c r="AC73" s="7" t="n">
        <v>0.5940565102933421</v>
      </c>
      <c r="AD73" s="7" t="n">
        <v>0.8865743159470345</v>
      </c>
      <c r="AE73" s="7" t="n">
        <v>0.8907591887061941</v>
      </c>
      <c r="AF73" s="7" t="n">
        <v>0.9904052375004443</v>
      </c>
      <c r="AG73" s="7" t="n">
        <v>0.6877837566651465</v>
      </c>
      <c r="AH73" s="7" t="n">
        <v>0.9503130903395244</v>
      </c>
      <c r="AI73" s="7" t="n">
        <v>0.5854423730017289</v>
      </c>
      <c r="AJ73" s="7" t="n">
        <v>-0.01996019354360649</v>
      </c>
      <c r="AK73" s="7" t="n">
        <v>0.511054861949385</v>
      </c>
      <c r="AL73" s="7" t="n">
        <v>0.7265653404449804</v>
      </c>
      <c r="AM73" s="7" t="n">
        <v>0.5397369658042972</v>
      </c>
      <c r="AN73" s="7" t="n">
        <v>0.6831658229370841</v>
      </c>
      <c r="AO73" s="7" t="n">
        <v>0.6190466859434453</v>
      </c>
      <c r="AP73" s="7" t="n">
        <v>0.5665375083965097</v>
      </c>
      <c r="AQ73" s="7" t="n">
        <v>0.725965261925566</v>
      </c>
      <c r="AR73" s="7" t="n">
        <v>0.9457444215680941</v>
      </c>
      <c r="AS73" s="7" t="n">
        <v>0.8278616829037684</v>
      </c>
      <c r="AT73" s="7" t="n">
        <v>0.5871428614411798</v>
      </c>
      <c r="AU73" s="7" t="n">
        <v>0.7852256535298358</v>
      </c>
      <c r="AV73" s="7" t="n">
        <v>0.6979895136306992</v>
      </c>
      <c r="AW73" s="7" t="n">
        <v>0.8628639484281669</v>
      </c>
      <c r="AX73" s="7" t="n">
        <v>0.8704985812777587</v>
      </c>
      <c r="AY73" s="7" t="n">
        <v>0.9071237218314063</v>
      </c>
      <c r="AZ73" s="7" t="n">
        <v>0.4949517379329637</v>
      </c>
      <c r="BA73" s="7" t="n">
        <v>0.7143406136714224</v>
      </c>
      <c r="BB73" s="7" t="n">
        <v>0.7342796013026648</v>
      </c>
      <c r="BC73" s="7" t="n">
        <v>0.7798676481835792</v>
      </c>
      <c r="BD73" s="7" t="n">
        <v>0.5193299968378183</v>
      </c>
      <c r="BE73" s="7" t="n">
        <v>0.06099508908877423</v>
      </c>
      <c r="BF73" s="7" t="n">
        <v>0.6604156571220876</v>
      </c>
      <c r="BG73" s="7" t="n">
        <v>0.7947720661873053</v>
      </c>
      <c r="BH73" s="7" t="n">
        <v>0.6255257419893341</v>
      </c>
      <c r="BI73" s="7" t="n">
        <v>0.8694593687463544</v>
      </c>
      <c r="BJ73" s="7" t="n">
        <v>0.6831659288892998</v>
      </c>
      <c r="BK73" s="7" t="n">
        <v>0.7856286160399151</v>
      </c>
      <c r="BL73" s="7" t="n">
        <v>0.635003293882191</v>
      </c>
      <c r="BM73" s="7" t="n">
        <v>0.5972655346547632</v>
      </c>
      <c r="BN73" s="7" t="n">
        <v>0.6163691413282819</v>
      </c>
      <c r="BO73" s="7" t="n">
        <v>0.7936990653009099</v>
      </c>
      <c r="BP73" s="7" t="n">
        <v>0.6638255419099247</v>
      </c>
      <c r="BQ73" s="7" t="n">
        <v>0.320307224797943</v>
      </c>
      <c r="BR73" s="7" t="n">
        <v>0.3833377732458235</v>
      </c>
      <c r="BS73" s="7" t="n">
        <v>0.7367299571610306</v>
      </c>
      <c r="BT73" s="7" t="n">
        <v>0.8094236301386502</v>
      </c>
      <c r="BU73" s="7" t="n">
        <v>0.09205180858189072</v>
      </c>
      <c r="BV73" s="7" t="n">
        <v>1</v>
      </c>
      <c r="BW73" s="7" t="n">
        <v>0.9413317527467359</v>
      </c>
      <c r="BX73" s="7" t="n">
        <v>0.9367774558349335</v>
      </c>
      <c r="BY73" s="7" t="n">
        <v>0.7395215734788252</v>
      </c>
      <c r="BZ73" s="7" t="n">
        <v>0.662711730360623</v>
      </c>
      <c r="CA73" s="7" t="n">
        <v>0.7708057735770876</v>
      </c>
      <c r="CB73" s="7" t="n">
        <v>0.8246402826806123</v>
      </c>
      <c r="CC73" s="7" t="n">
        <v>0.7069381307107983</v>
      </c>
      <c r="CD73" s="7" t="n">
        <v>0.6623443326272718</v>
      </c>
      <c r="CE73" s="7" t="n">
        <v>0.6685923310009537</v>
      </c>
      <c r="CF73" s="7" t="n">
        <v>0.6911803746831975</v>
      </c>
      <c r="CG73" s="7" t="n">
        <v>0.7784776877261915</v>
      </c>
      <c r="CH73" s="7" t="n">
        <v>0.529165621285051</v>
      </c>
      <c r="CI73" s="7" t="n">
        <v>0.8274043521536742</v>
      </c>
      <c r="CJ73" s="7" t="n">
        <v>0.5838192673514415</v>
      </c>
      <c r="CK73" s="7" t="n">
        <v>0.7320211828296231</v>
      </c>
      <c r="CL73" s="7" t="n">
        <v>0.7345062146482871</v>
      </c>
      <c r="CM73" s="7" t="n">
        <v>0.6107779414911335</v>
      </c>
      <c r="CN73" s="7" t="n">
        <v>0.8271729393034873</v>
      </c>
      <c r="CO73" s="7" t="n">
        <v>0.6940852610229121</v>
      </c>
      <c r="CP73" s="7" t="n">
        <v>0.2989632510298778</v>
      </c>
      <c r="CQ73" s="7" t="n">
        <v>0.7024784669548604</v>
      </c>
      <c r="CR73" s="7" t="n">
        <v>0.4843098068058188</v>
      </c>
      <c r="CS73" s="7" t="n">
        <v>0.6518130661451635</v>
      </c>
      <c r="CT73" s="7" t="n">
        <v>0.6494476364836625</v>
      </c>
      <c r="CU73" s="7" t="n">
        <v>0.6210624130789986</v>
      </c>
      <c r="CV73" s="7" t="n">
        <v>0.9539846476786957</v>
      </c>
      <c r="CW73" s="7" t="n">
        <v>0.6277699815678588</v>
      </c>
      <c r="CX73" s="7" t="n">
        <v>0.6788186521318623</v>
      </c>
      <c r="CY73" s="7" t="n">
        <v>0.6617005686032821</v>
      </c>
      <c r="CZ73" s="7" t="n">
        <v>0.7419151474993707</v>
      </c>
      <c r="DA73" s="7" t="n">
        <v>0.3997302370246658</v>
      </c>
      <c r="DB73" s="7" t="n">
        <v>0.9002388609287646</v>
      </c>
      <c r="DC73" s="7" t="n">
        <v>0.5604652786387095</v>
      </c>
      <c r="DD73" s="7" t="n">
        <v>0.693316922242554</v>
      </c>
      <c r="DE73" s="7" t="n">
        <v>0.7216468167208715</v>
      </c>
      <c r="DF73" s="7" t="n">
        <v>0.7838460530224178</v>
      </c>
      <c r="DG73" s="7" t="n">
        <v>0.5392758797479177</v>
      </c>
      <c r="DH73" s="7" t="n">
        <v>0.5715704535845185</v>
      </c>
      <c r="DI73" s="7" t="n">
        <v>0.6480287619539365</v>
      </c>
      <c r="DJ73" s="7" t="n">
        <v>0.6885622909590067</v>
      </c>
      <c r="DK73" s="7" t="n">
        <v>0.7983990694882932</v>
      </c>
      <c r="DL73" s="7" t="n">
        <v>0.6852330081242374</v>
      </c>
      <c r="DM73" s="7" t="n">
        <v>0.7054969299605797</v>
      </c>
      <c r="DN73" s="7" t="n">
        <v>0.1314792387109268</v>
      </c>
      <c r="DO73" s="7" t="n">
        <v>0.6906022341913388</v>
      </c>
      <c r="DP73" s="7" t="n">
        <v>0.8046235095589418</v>
      </c>
      <c r="DQ73" s="7" t="n">
        <v>0.5704183389328727</v>
      </c>
      <c r="DR73" s="7" t="n">
        <v>0.7806414727280228</v>
      </c>
      <c r="DS73" s="7" t="n">
        <v>0.7666750899602138</v>
      </c>
      <c r="DT73" s="7" t="n">
        <v>0.9168600164003218</v>
      </c>
      <c r="DU73" s="7" t="n">
        <v>0.6856137890895115</v>
      </c>
      <c r="DV73" s="7" t="n">
        <v>0.6856896943282991</v>
      </c>
      <c r="DW73" s="7" t="n">
        <v>0.7654084215534925</v>
      </c>
      <c r="DX73" s="7" t="n">
        <v>0.5788088311040214</v>
      </c>
      <c r="DY73" s="7" t="n">
        <v>0.747227204447989</v>
      </c>
      <c r="DZ73" s="7" t="n">
        <v>0.5521404159950337</v>
      </c>
      <c r="EA73" s="7" t="n">
        <v>0.6756281896967808</v>
      </c>
      <c r="EB73" s="7" t="n">
        <v>0.8285863771087301</v>
      </c>
      <c r="EC73" s="7" t="n">
        <v>0.7805319534045334</v>
      </c>
      <c r="ED73" s="7" t="n">
        <v>0.5267432449378174</v>
      </c>
      <c r="EE73" s="7" t="n">
        <v>0.6924536129556288</v>
      </c>
      <c r="EF73" s="7" t="n">
        <v>0.7740470101761273</v>
      </c>
      <c r="EG73" s="7" t="n">
        <v>0.7239681313560759</v>
      </c>
      <c r="EH73" s="7" t="n">
        <v>0.5075996679617624</v>
      </c>
      <c r="EI73" s="7" t="n">
        <v>0.5509616955001431</v>
      </c>
      <c r="EJ73" s="7" t="n">
        <v>0.8270757858081812</v>
      </c>
      <c r="EK73" s="7" t="n">
        <v>0.5698699077277639</v>
      </c>
      <c r="EL73" s="7" t="n">
        <v>0.7203761153027809</v>
      </c>
      <c r="EM73" s="7" t="n">
        <v>0.7110241745458316</v>
      </c>
      <c r="EN73" s="7" t="n">
        <v>0.7736476390330396</v>
      </c>
      <c r="EO73" s="7" t="n">
        <v>0.8271599807470299</v>
      </c>
      <c r="EP73" s="7" t="n">
        <v>0.627235510129419</v>
      </c>
      <c r="EQ73" s="7" t="n">
        <v>0.6730632786008799</v>
      </c>
      <c r="ER73" s="7" t="n">
        <v>0.6773767658339603</v>
      </c>
      <c r="ES73" s="7" t="n">
        <v>0.7092439152012773</v>
      </c>
      <c r="ET73" s="7" t="n">
        <v>0.7197559007532931</v>
      </c>
      <c r="EU73" s="7" t="n">
        <v>0.4829402970548584</v>
      </c>
      <c r="EV73" s="7" t="n">
        <v>0.6859441027069411</v>
      </c>
      <c r="EW73" s="7" t="n">
        <v>0.6330257519214634</v>
      </c>
      <c r="EX73" s="7" t="n">
        <v>0.7960423122970327</v>
      </c>
      <c r="EY73" s="7" t="n">
        <v>0.6228813823681592</v>
      </c>
      <c r="EZ73" s="7" t="n">
        <v>0.588336545123377</v>
      </c>
      <c r="FA73" s="7" t="n">
        <v>0.7672943912127742</v>
      </c>
      <c r="FB73" s="7" t="n">
        <v>0.7230937897064318</v>
      </c>
      <c r="FC73" s="7" t="n">
        <v>0.7314736602622767</v>
      </c>
      <c r="FD73" s="7" t="n">
        <v>0.8549713267871609</v>
      </c>
      <c r="FE73" s="7" t="n">
        <v>0.469148542074795</v>
      </c>
      <c r="FF73" s="7" t="n">
        <v>0.7207947259713332</v>
      </c>
      <c r="FG73" s="7" t="n">
        <v>0.7168730624953281</v>
      </c>
      <c r="FH73" s="7" t="n">
        <v>0.7880010741785053</v>
      </c>
      <c r="FI73" s="7" t="n">
        <v>0.3078068417888335</v>
      </c>
      <c r="FJ73" s="7" t="n">
        <v>0.7454766061393411</v>
      </c>
      <c r="FK73" s="7" t="n">
        <v>0.7206186014259942</v>
      </c>
      <c r="FL73" s="7" t="n">
        <v>0.1998572890741706</v>
      </c>
      <c r="FM73" s="7" t="n">
        <v>0.5086356714958364</v>
      </c>
      <c r="FN73" s="7" t="n">
        <v>0.6605239602245537</v>
      </c>
      <c r="FO73" s="7" t="n">
        <v>0.7469971947362565</v>
      </c>
      <c r="FP73" s="7" t="n">
        <v>0.4989911920683258</v>
      </c>
      <c r="FQ73" s="7" t="n">
        <v>0.7797285891921194</v>
      </c>
      <c r="FR73" s="7" t="n">
        <v>0.5901916936031213</v>
      </c>
      <c r="FS73" s="7" t="n">
        <v>0.5568136008407987</v>
      </c>
      <c r="FT73" s="7" t="n">
        <v>0.5447450014369167</v>
      </c>
    </row>
    <row r="74">
      <c r="A74" s="6" t="inlineStr">
        <is>
          <t>746059.MSI</t>
        </is>
      </c>
      <c r="B74" s="6" t="inlineStr">
        <is>
          <t>MSCI中国A50互联互通人民币指数</t>
        </is>
      </c>
      <c r="C74" s="7" t="n">
        <v>0.8616043725396317</v>
      </c>
      <c r="D74" s="7" t="n">
        <v>0.9140961164733599</v>
      </c>
      <c r="E74" s="7" t="n">
        <v>0.3270520354580574</v>
      </c>
      <c r="F74" s="7" t="n">
        <v>0.9172913417101282</v>
      </c>
      <c r="G74" s="7" t="n">
        <v>0.6594429166146542</v>
      </c>
      <c r="H74" s="7" t="n">
        <v>0.4997834458155412</v>
      </c>
      <c r="I74" s="7" t="n">
        <v>0.5573128942226931</v>
      </c>
      <c r="J74" s="7" t="n">
        <v>0.5437781926059101</v>
      </c>
      <c r="K74" s="7" t="n">
        <v>0.7036908089534423</v>
      </c>
      <c r="L74" s="7" t="n">
        <v>0.3347457737724563</v>
      </c>
      <c r="M74" s="7" t="n">
        <v>0.9650843526583976</v>
      </c>
      <c r="N74" s="7" t="n">
        <v>0.9087665317357264</v>
      </c>
      <c r="O74" s="7" t="n">
        <v>0.6538455171939745</v>
      </c>
      <c r="P74" s="7" t="n">
        <v>0.6538294047478834</v>
      </c>
      <c r="Q74" s="7" t="n">
        <v>0.5797716002291311</v>
      </c>
      <c r="R74" s="7" t="n">
        <v>0.6283948371663716</v>
      </c>
      <c r="S74" s="7" t="n">
        <v>0.6653346399869693</v>
      </c>
      <c r="T74" s="7" t="n">
        <v>0.6273139271287345</v>
      </c>
      <c r="U74" s="7" t="n">
        <v>0.4489064802848774</v>
      </c>
      <c r="V74" s="7" t="n">
        <v>0.6227099500826209</v>
      </c>
      <c r="W74" s="7" t="n">
        <v>0.6175157514189616</v>
      </c>
      <c r="X74" s="7" t="n">
        <v>0.6495128683116652</v>
      </c>
      <c r="Y74" s="7" t="n">
        <v>0.5229792627028723</v>
      </c>
      <c r="Z74" s="7" t="n">
        <v>0.4622890006082748</v>
      </c>
      <c r="AA74" s="7" t="n">
        <v>0.6424920422867405</v>
      </c>
      <c r="AB74" s="7" t="n">
        <v>0.4646241515102789</v>
      </c>
      <c r="AC74" s="7" t="n">
        <v>0.4875069066218039</v>
      </c>
      <c r="AD74" s="7" t="n">
        <v>0.7221000204847762</v>
      </c>
      <c r="AE74" s="7" t="n">
        <v>0.7273405580232739</v>
      </c>
      <c r="AF74" s="7" t="n">
        <v>0.9056235948588173</v>
      </c>
      <c r="AG74" s="7" t="n">
        <v>0.6478612041434429</v>
      </c>
      <c r="AH74" s="7" t="n">
        <v>0.964211905017289</v>
      </c>
      <c r="AI74" s="7" t="n">
        <v>0.5471576020795231</v>
      </c>
      <c r="AJ74" s="7" t="n">
        <v>0.01963083218727363</v>
      </c>
      <c r="AK74" s="7" t="n">
        <v>0.4754671601583534</v>
      </c>
      <c r="AL74" s="7" t="n">
        <v>0.6637870140392591</v>
      </c>
      <c r="AM74" s="7" t="n">
        <v>0.4635978043724024</v>
      </c>
      <c r="AN74" s="7" t="n">
        <v>0.6488881358547565</v>
      </c>
      <c r="AO74" s="7" t="n">
        <v>0.4975474376285045</v>
      </c>
      <c r="AP74" s="7" t="n">
        <v>0.4844847114954959</v>
      </c>
      <c r="AQ74" s="7" t="n">
        <v>0.6611455774592346</v>
      </c>
      <c r="AR74" s="7" t="n">
        <v>0.8498806081110566</v>
      </c>
      <c r="AS74" s="7" t="n">
        <v>0.8035126747789596</v>
      </c>
      <c r="AT74" s="7" t="n">
        <v>0.5125677959143758</v>
      </c>
      <c r="AU74" s="7" t="n">
        <v>0.8023198452064737</v>
      </c>
      <c r="AV74" s="7" t="n">
        <v>0.7462935080075482</v>
      </c>
      <c r="AW74" s="7" t="n">
        <v>0.6941422314198102</v>
      </c>
      <c r="AX74" s="7" t="n">
        <v>0.7898786643969385</v>
      </c>
      <c r="AY74" s="7" t="n">
        <v>0.899480391397512</v>
      </c>
      <c r="AZ74" s="7" t="n">
        <v>0.4032867470083088</v>
      </c>
      <c r="BA74" s="7" t="n">
        <v>0.6390003888828044</v>
      </c>
      <c r="BB74" s="7" t="n">
        <v>0.6474194784064173</v>
      </c>
      <c r="BC74" s="7" t="n">
        <v>0.7779910575670833</v>
      </c>
      <c r="BD74" s="7" t="n">
        <v>0.39125645832113</v>
      </c>
      <c r="BE74" s="7" t="n">
        <v>0.09121673711635062</v>
      </c>
      <c r="BF74" s="7" t="n">
        <v>0.5999979694413808</v>
      </c>
      <c r="BG74" s="7" t="n">
        <v>0.7969779063380404</v>
      </c>
      <c r="BH74" s="7" t="n">
        <v>0.5070895803514041</v>
      </c>
      <c r="BI74" s="7" t="n">
        <v>0.8987310990870777</v>
      </c>
      <c r="BJ74" s="7" t="n">
        <v>0.6488882345227041</v>
      </c>
      <c r="BK74" s="7" t="n">
        <v>0.8064250142611141</v>
      </c>
      <c r="BL74" s="7" t="n">
        <v>0.461440965335124</v>
      </c>
      <c r="BM74" s="7" t="n">
        <v>0.4863993173382581</v>
      </c>
      <c r="BN74" s="7" t="n">
        <v>0.4429839600650098</v>
      </c>
      <c r="BO74" s="7" t="n">
        <v>0.7788885023973487</v>
      </c>
      <c r="BP74" s="7" t="n">
        <v>0.5768161941562079</v>
      </c>
      <c r="BQ74" s="7" t="n">
        <v>0.4001563425606553</v>
      </c>
      <c r="BR74" s="7" t="n">
        <v>0.3821511728086634</v>
      </c>
      <c r="BS74" s="7" t="n">
        <v>0.6438280374275935</v>
      </c>
      <c r="BT74" s="7" t="n">
        <v>0.6965993127348558</v>
      </c>
      <c r="BU74" s="7" t="n">
        <v>0.0786673145203254</v>
      </c>
      <c r="BV74" s="7" t="n">
        <v>0.9413317527467359</v>
      </c>
      <c r="BW74" s="7" t="n">
        <v>1</v>
      </c>
      <c r="BX74" s="7" t="n">
        <v>0.9670093156246563</v>
      </c>
      <c r="BY74" s="7" t="n">
        <v>0.5769852379011168</v>
      </c>
      <c r="BZ74" s="7" t="n">
        <v>0.5252125105554134</v>
      </c>
      <c r="CA74" s="7" t="n">
        <v>0.6055044071395744</v>
      </c>
      <c r="CB74" s="7" t="n">
        <v>0.710546341048793</v>
      </c>
      <c r="CC74" s="7" t="n">
        <v>0.5715228595200915</v>
      </c>
      <c r="CD74" s="7" t="n">
        <v>0.6067225377434248</v>
      </c>
      <c r="CE74" s="7" t="n">
        <v>0.6149105692915999</v>
      </c>
      <c r="CF74" s="7" t="n">
        <v>0.537725726022968</v>
      </c>
      <c r="CG74" s="7" t="n">
        <v>0.6913881655293035</v>
      </c>
      <c r="CH74" s="7" t="n">
        <v>0.4981024203156836</v>
      </c>
      <c r="CI74" s="7" t="n">
        <v>0.7184605234939949</v>
      </c>
      <c r="CJ74" s="7" t="n">
        <v>0.4873566551804041</v>
      </c>
      <c r="CK74" s="7" t="n">
        <v>0.6420546653171492</v>
      </c>
      <c r="CL74" s="7" t="n">
        <v>0.6766512574621963</v>
      </c>
      <c r="CM74" s="7" t="n">
        <v>0.5923791899404326</v>
      </c>
      <c r="CN74" s="7" t="n">
        <v>0.6807039709870802</v>
      </c>
      <c r="CO74" s="7" t="n">
        <v>0.6380927129297594</v>
      </c>
      <c r="CP74" s="7" t="n">
        <v>0.3427453563457976</v>
      </c>
      <c r="CQ74" s="7" t="n">
        <v>0.6381601833272993</v>
      </c>
      <c r="CR74" s="7" t="n">
        <v>0.396733362156047</v>
      </c>
      <c r="CS74" s="7" t="n">
        <v>0.5324817721820746</v>
      </c>
      <c r="CT74" s="7" t="n">
        <v>0.561321276983886</v>
      </c>
      <c r="CU74" s="7" t="n">
        <v>0.4742390101928664</v>
      </c>
      <c r="CV74" s="7" t="n">
        <v>0.8272319351302266</v>
      </c>
      <c r="CW74" s="7" t="n">
        <v>0.6031216002553329</v>
      </c>
      <c r="CX74" s="7" t="n">
        <v>0.5464557840926946</v>
      </c>
      <c r="CY74" s="7" t="n">
        <v>0.5743448129418972</v>
      </c>
      <c r="CZ74" s="7" t="n">
        <v>0.6602003652824248</v>
      </c>
      <c r="DA74" s="7" t="n">
        <v>0.459767258687055</v>
      </c>
      <c r="DB74" s="7" t="n">
        <v>0.8101710325301276</v>
      </c>
      <c r="DC74" s="7" t="n">
        <v>0.3971170918250582</v>
      </c>
      <c r="DD74" s="7" t="n">
        <v>0.6258690218513581</v>
      </c>
      <c r="DE74" s="7" t="n">
        <v>0.6962031385715938</v>
      </c>
      <c r="DF74" s="7" t="n">
        <v>0.7578995025693636</v>
      </c>
      <c r="DG74" s="7" t="n">
        <v>0.528095518439847</v>
      </c>
      <c r="DH74" s="7" t="n">
        <v>0.4327386350891506</v>
      </c>
      <c r="DI74" s="7" t="n">
        <v>0.5974127405385636</v>
      </c>
      <c r="DJ74" s="7" t="n">
        <v>0.6634960633868096</v>
      </c>
      <c r="DK74" s="7" t="n">
        <v>0.6665911010795225</v>
      </c>
      <c r="DL74" s="7" t="n">
        <v>0.6323346575285224</v>
      </c>
      <c r="DM74" s="7" t="n">
        <v>0.5650271418410625</v>
      </c>
      <c r="DN74" s="7" t="n">
        <v>0.1515342947704373</v>
      </c>
      <c r="DO74" s="7" t="n">
        <v>0.6374067433991143</v>
      </c>
      <c r="DP74" s="7" t="n">
        <v>0.7551821326963903</v>
      </c>
      <c r="DQ74" s="7" t="n">
        <v>0.5354833240232738</v>
      </c>
      <c r="DR74" s="7" t="n">
        <v>0.7799653267022904</v>
      </c>
      <c r="DS74" s="7" t="n">
        <v>0.6976843213763991</v>
      </c>
      <c r="DT74" s="7" t="n">
        <v>0.8286154154011425</v>
      </c>
      <c r="DU74" s="7" t="n">
        <v>0.6211992696185038</v>
      </c>
      <c r="DV74" s="7" t="n">
        <v>0.6216300709192252</v>
      </c>
      <c r="DW74" s="7" t="n">
        <v>0.6938600583377783</v>
      </c>
      <c r="DX74" s="7" t="n">
        <v>0.4084853430943343</v>
      </c>
      <c r="DY74" s="7" t="n">
        <v>0.7473804904763437</v>
      </c>
      <c r="DZ74" s="7" t="n">
        <v>0.4910979460851613</v>
      </c>
      <c r="EA74" s="7" t="n">
        <v>0.5819584727016075</v>
      </c>
      <c r="EB74" s="7" t="n">
        <v>0.7252434428295713</v>
      </c>
      <c r="EC74" s="7" t="n">
        <v>0.6975240495949183</v>
      </c>
      <c r="ED74" s="7" t="n">
        <v>0.3980802437610306</v>
      </c>
      <c r="EE74" s="7" t="n">
        <v>0.6072052222937342</v>
      </c>
      <c r="EF74" s="7" t="n">
        <v>0.6328675917789518</v>
      </c>
      <c r="EG74" s="7" t="n">
        <v>0.641807431941666</v>
      </c>
      <c r="EH74" s="7" t="n">
        <v>0.3937458457900403</v>
      </c>
      <c r="EI74" s="7" t="n">
        <v>0.3930082311172875</v>
      </c>
      <c r="EJ74" s="7" t="n">
        <v>0.6545227362341741</v>
      </c>
      <c r="EK74" s="7" t="n">
        <v>0.4741114956965808</v>
      </c>
      <c r="EL74" s="7" t="n">
        <v>0.5687929694161488</v>
      </c>
      <c r="EM74" s="7" t="n">
        <v>0.6206447371240016</v>
      </c>
      <c r="EN74" s="7" t="n">
        <v>0.6950673181003834</v>
      </c>
      <c r="EO74" s="7" t="n">
        <v>0.7633934334022743</v>
      </c>
      <c r="EP74" s="7" t="n">
        <v>0.5408889376589471</v>
      </c>
      <c r="EQ74" s="7" t="n">
        <v>0.5643175384887164</v>
      </c>
      <c r="ER74" s="7" t="n">
        <v>0.5415791970935614</v>
      </c>
      <c r="ES74" s="7" t="n">
        <v>0.6482413472894294</v>
      </c>
      <c r="ET74" s="7" t="n">
        <v>0.6299490162529078</v>
      </c>
      <c r="EU74" s="7" t="n">
        <v>0.3044863062377364</v>
      </c>
      <c r="EV74" s="7" t="n">
        <v>0.539730666661029</v>
      </c>
      <c r="EW74" s="7" t="n">
        <v>0.5761352420109677</v>
      </c>
      <c r="EX74" s="7" t="n">
        <v>0.6908630251622063</v>
      </c>
      <c r="EY74" s="7" t="n">
        <v>0.5685827143900012</v>
      </c>
      <c r="EZ74" s="7" t="n">
        <v>0.410797703906905</v>
      </c>
      <c r="FA74" s="7" t="n">
        <v>0.6826407581981444</v>
      </c>
      <c r="FB74" s="7" t="n">
        <v>0.6273662625669493</v>
      </c>
      <c r="FC74" s="7" t="n">
        <v>0.6152006835159459</v>
      </c>
      <c r="FD74" s="7" t="n">
        <v>0.7613867594272529</v>
      </c>
      <c r="FE74" s="7" t="n">
        <v>0.4026258623217975</v>
      </c>
      <c r="FF74" s="7" t="n">
        <v>0.6290208846641518</v>
      </c>
      <c r="FG74" s="7" t="n">
        <v>0.6214961198616893</v>
      </c>
      <c r="FH74" s="7" t="n">
        <v>0.7161298426800522</v>
      </c>
      <c r="FI74" s="7" t="n">
        <v>0.3903523917844077</v>
      </c>
      <c r="FJ74" s="7" t="n">
        <v>0.7907198277871338</v>
      </c>
      <c r="FK74" s="7" t="n">
        <v>0.6267233066171825</v>
      </c>
      <c r="FL74" s="7" t="n">
        <v>0.211742935513905</v>
      </c>
      <c r="FM74" s="7" t="n">
        <v>0.3962856695004519</v>
      </c>
      <c r="FN74" s="7" t="n">
        <v>0.5245206246207174</v>
      </c>
      <c r="FO74" s="7" t="n">
        <v>0.6333075942026529</v>
      </c>
      <c r="FP74" s="7" t="n">
        <v>0.5262726235371441</v>
      </c>
      <c r="FQ74" s="7" t="n">
        <v>0.6307965564671173</v>
      </c>
      <c r="FR74" s="7" t="n">
        <v>0.4246764204615043</v>
      </c>
      <c r="FS74" s="7" t="n">
        <v>0.5225646016354685</v>
      </c>
      <c r="FT74" s="7" t="n">
        <v>0.5433683507584224</v>
      </c>
    </row>
    <row r="75">
      <c r="A75" s="6" t="inlineStr">
        <is>
          <t>930050.CSI</t>
        </is>
      </c>
      <c r="B75" s="6" t="inlineStr">
        <is>
          <t>中证A50指数</t>
        </is>
      </c>
      <c r="C75" s="7" t="n">
        <v>0.8495486661330319</v>
      </c>
      <c r="D75" s="7" t="n">
        <v>0.9076080865462567</v>
      </c>
      <c r="E75" s="7" t="n">
        <v>0.3097384259415901</v>
      </c>
      <c r="F75" s="7" t="n">
        <v>0.923631193137011</v>
      </c>
      <c r="G75" s="7" t="n">
        <v>0.6911110720505693</v>
      </c>
      <c r="H75" s="7" t="n">
        <v>0.6002289281067084</v>
      </c>
      <c r="I75" s="7" t="n">
        <v>0.5313336970926529</v>
      </c>
      <c r="J75" s="7" t="n">
        <v>0.5120687672576431</v>
      </c>
      <c r="K75" s="7" t="n">
        <v>0.7877426399599303</v>
      </c>
      <c r="L75" s="7" t="n">
        <v>0.3217064745996314</v>
      </c>
      <c r="M75" s="7" t="n">
        <v>0.9605948440448256</v>
      </c>
      <c r="N75" s="7" t="n">
        <v>0.906627319762533</v>
      </c>
      <c r="O75" s="7" t="n">
        <v>0.6179060166987433</v>
      </c>
      <c r="P75" s="7" t="n">
        <v>0.6178815592427102</v>
      </c>
      <c r="Q75" s="7" t="n">
        <v>0.6121073025310392</v>
      </c>
      <c r="R75" s="7" t="n">
        <v>0.5568568577469166</v>
      </c>
      <c r="S75" s="7" t="n">
        <v>0.607362029722165</v>
      </c>
      <c r="T75" s="7" t="n">
        <v>0.5559673993203249</v>
      </c>
      <c r="U75" s="7" t="n">
        <v>0.5129406050761496</v>
      </c>
      <c r="V75" s="7" t="n">
        <v>0.6133633122455069</v>
      </c>
      <c r="W75" s="7" t="n">
        <v>0.6002836339511927</v>
      </c>
      <c r="X75" s="7" t="n">
        <v>0.6336531295459924</v>
      </c>
      <c r="Y75" s="7" t="n">
        <v>0.5309743559619499</v>
      </c>
      <c r="Z75" s="7" t="n">
        <v>0.5614395096135247</v>
      </c>
      <c r="AA75" s="7" t="n">
        <v>0.6274352199933542</v>
      </c>
      <c r="AB75" s="7" t="n">
        <v>0.428540550792565</v>
      </c>
      <c r="AC75" s="7" t="n">
        <v>0.5404266681257173</v>
      </c>
      <c r="AD75" s="7" t="n">
        <v>0.7188468886242411</v>
      </c>
      <c r="AE75" s="7" t="n">
        <v>0.7255461537027748</v>
      </c>
      <c r="AF75" s="7" t="n">
        <v>0.9023166432807339</v>
      </c>
      <c r="AG75" s="7" t="n">
        <v>0.7033727703386277</v>
      </c>
      <c r="AH75" s="7" t="n">
        <v>0.9406093840320482</v>
      </c>
      <c r="AI75" s="7" t="n">
        <v>0.5479245201132671</v>
      </c>
      <c r="AJ75" s="7" t="n">
        <v>-0.02180168986412179</v>
      </c>
      <c r="AK75" s="7" t="n">
        <v>0.5776351190088534</v>
      </c>
      <c r="AL75" s="7" t="n">
        <v>0.7130183467806891</v>
      </c>
      <c r="AM75" s="7" t="n">
        <v>0.4954690126920331</v>
      </c>
      <c r="AN75" s="7" t="n">
        <v>0.7190110382572322</v>
      </c>
      <c r="AO75" s="7" t="n">
        <v>0.541972813022869</v>
      </c>
      <c r="AP75" s="7" t="n">
        <v>0.5357600071196839</v>
      </c>
      <c r="AQ75" s="7" t="n">
        <v>0.7069277384062727</v>
      </c>
      <c r="AR75" s="7" t="n">
        <v>0.8478106717487468</v>
      </c>
      <c r="AS75" s="7" t="n">
        <v>0.7892871976691235</v>
      </c>
      <c r="AT75" s="7" t="n">
        <v>0.5487991704542361</v>
      </c>
      <c r="AU75" s="7" t="n">
        <v>0.770750402667394</v>
      </c>
      <c r="AV75" s="7" t="n">
        <v>0.6891533161643107</v>
      </c>
      <c r="AW75" s="7" t="n">
        <v>0.6866430094139886</v>
      </c>
      <c r="AX75" s="7" t="n">
        <v>0.8293543880034381</v>
      </c>
      <c r="AY75" s="7" t="n">
        <v>0.8913338743827139</v>
      </c>
      <c r="AZ75" s="7" t="n">
        <v>0.4165630245773952</v>
      </c>
      <c r="BA75" s="7" t="n">
        <v>0.5910000173913844</v>
      </c>
      <c r="BB75" s="7" t="n">
        <v>0.6306406650966416</v>
      </c>
      <c r="BC75" s="7" t="n">
        <v>0.7945443178738834</v>
      </c>
      <c r="BD75" s="7" t="n">
        <v>0.3983154959436395</v>
      </c>
      <c r="BE75" s="7" t="n">
        <v>0.02946687029829645</v>
      </c>
      <c r="BF75" s="7" t="n">
        <v>0.6331372174662323</v>
      </c>
      <c r="BG75" s="7" t="n">
        <v>0.7773570925327901</v>
      </c>
      <c r="BH75" s="7" t="n">
        <v>0.5555439713003327</v>
      </c>
      <c r="BI75" s="7" t="n">
        <v>0.8830749892653662</v>
      </c>
      <c r="BJ75" s="7" t="n">
        <v>0.7190111131541765</v>
      </c>
      <c r="BK75" s="7" t="n">
        <v>0.835099992010752</v>
      </c>
      <c r="BL75" s="7" t="n">
        <v>0.4604820363140223</v>
      </c>
      <c r="BM75" s="7" t="n">
        <v>0.4994919625270369</v>
      </c>
      <c r="BN75" s="7" t="n">
        <v>0.4390070058771403</v>
      </c>
      <c r="BO75" s="7" t="n">
        <v>0.7983816564324205</v>
      </c>
      <c r="BP75" s="7" t="n">
        <v>0.6271640836058261</v>
      </c>
      <c r="BQ75" s="7" t="n">
        <v>0.4138606175622591</v>
      </c>
      <c r="BR75" s="7" t="n">
        <v>0.4737804984588035</v>
      </c>
      <c r="BS75" s="7" t="n">
        <v>0.6853024310291983</v>
      </c>
      <c r="BT75" s="7" t="n">
        <v>0.6902838565040271</v>
      </c>
      <c r="BU75" s="7" t="n">
        <v>0.07403169554786945</v>
      </c>
      <c r="BV75" s="7" t="n">
        <v>0.9367774558349335</v>
      </c>
      <c r="BW75" s="7" t="n">
        <v>0.9670093156246563</v>
      </c>
      <c r="BX75" s="7" t="n">
        <v>1</v>
      </c>
      <c r="BY75" s="7" t="n">
        <v>0.5925397657571959</v>
      </c>
      <c r="BZ75" s="7" t="n">
        <v>0.5308079726355375</v>
      </c>
      <c r="CA75" s="7" t="n">
        <v>0.6217191227501521</v>
      </c>
      <c r="CB75" s="7" t="n">
        <v>0.722137547758418</v>
      </c>
      <c r="CC75" s="7" t="n">
        <v>0.5822851749010061</v>
      </c>
      <c r="CD75" s="7" t="n">
        <v>0.6446148074628122</v>
      </c>
      <c r="CE75" s="7" t="n">
        <v>0.6615065370713955</v>
      </c>
      <c r="CF75" s="7" t="n">
        <v>0.522122612112223</v>
      </c>
      <c r="CG75" s="7" t="n">
        <v>0.6390850922650904</v>
      </c>
      <c r="CH75" s="7" t="n">
        <v>0.5874612108238811</v>
      </c>
      <c r="CI75" s="7" t="n">
        <v>0.7200024334096951</v>
      </c>
      <c r="CJ75" s="7" t="n">
        <v>0.517750274500985</v>
      </c>
      <c r="CK75" s="7" t="n">
        <v>0.6256412764629763</v>
      </c>
      <c r="CL75" s="7" t="n">
        <v>0.6017688048766994</v>
      </c>
      <c r="CM75" s="7" t="n">
        <v>0.5524332214045504</v>
      </c>
      <c r="CN75" s="7" t="n">
        <v>0.6950637983243244</v>
      </c>
      <c r="CO75" s="7" t="n">
        <v>0.6796461792193261</v>
      </c>
      <c r="CP75" s="7" t="n">
        <v>0.3398276461181197</v>
      </c>
      <c r="CQ75" s="7" t="n">
        <v>0.6732735353830821</v>
      </c>
      <c r="CR75" s="7" t="n">
        <v>0.4002237578652474</v>
      </c>
      <c r="CS75" s="7" t="n">
        <v>0.5003645769484867</v>
      </c>
      <c r="CT75" s="7" t="n">
        <v>0.5662409989209103</v>
      </c>
      <c r="CU75" s="7" t="n">
        <v>0.4528547120238642</v>
      </c>
      <c r="CV75" s="7" t="n">
        <v>0.8240619311268669</v>
      </c>
      <c r="CW75" s="7" t="n">
        <v>0.6194012016297643</v>
      </c>
      <c r="CX75" s="7" t="n">
        <v>0.5572659624604566</v>
      </c>
      <c r="CY75" s="7" t="n">
        <v>0.6248803830563423</v>
      </c>
      <c r="CZ75" s="7" t="n">
        <v>0.6970628444179571</v>
      </c>
      <c r="DA75" s="7" t="n">
        <v>0.4825112944346028</v>
      </c>
      <c r="DB75" s="7" t="n">
        <v>0.7988477830653233</v>
      </c>
      <c r="DC75" s="7" t="n">
        <v>0.3986143883710205</v>
      </c>
      <c r="DD75" s="7" t="n">
        <v>0.5608530652397075</v>
      </c>
      <c r="DE75" s="7" t="n">
        <v>0.6394454542028035</v>
      </c>
      <c r="DF75" s="7" t="n">
        <v>0.6936305485266446</v>
      </c>
      <c r="DG75" s="7" t="n">
        <v>0.6282955736870471</v>
      </c>
      <c r="DH75" s="7" t="n">
        <v>0.4858443088725022</v>
      </c>
      <c r="DI75" s="7" t="n">
        <v>0.6353640486972706</v>
      </c>
      <c r="DJ75" s="7" t="n">
        <v>0.596667969617424</v>
      </c>
      <c r="DK75" s="7" t="n">
        <v>0.6826353708945884</v>
      </c>
      <c r="DL75" s="7" t="n">
        <v>0.597852695972287</v>
      </c>
      <c r="DM75" s="7" t="n">
        <v>0.5443408682687867</v>
      </c>
      <c r="DN75" s="7" t="n">
        <v>0.09616004148959277</v>
      </c>
      <c r="DO75" s="7" t="n">
        <v>0.5857571137895583</v>
      </c>
      <c r="DP75" s="7" t="n">
        <v>0.6900196943191846</v>
      </c>
      <c r="DQ75" s="7" t="n">
        <v>0.5684972964688634</v>
      </c>
      <c r="DR75" s="7" t="n">
        <v>0.798498506738612</v>
      </c>
      <c r="DS75" s="7" t="n">
        <v>0.6314913360866289</v>
      </c>
      <c r="DT75" s="7" t="n">
        <v>0.8351497092648014</v>
      </c>
      <c r="DU75" s="7" t="n">
        <v>0.566219400804731</v>
      </c>
      <c r="DV75" s="7" t="n">
        <v>0.6817186169931592</v>
      </c>
      <c r="DW75" s="7" t="n">
        <v>0.6399070698738776</v>
      </c>
      <c r="DX75" s="7" t="n">
        <v>0.4113806155048524</v>
      </c>
      <c r="DY75" s="7" t="n">
        <v>0.6769496209920849</v>
      </c>
      <c r="DZ75" s="7" t="n">
        <v>0.5242576536302886</v>
      </c>
      <c r="EA75" s="7" t="n">
        <v>0.5751356646959994</v>
      </c>
      <c r="EB75" s="7" t="n">
        <v>0.7430910259308519</v>
      </c>
      <c r="EC75" s="7" t="n">
        <v>0.7543623210539081</v>
      </c>
      <c r="ED75" s="7" t="n">
        <v>0.4330812874738291</v>
      </c>
      <c r="EE75" s="7" t="n">
        <v>0.5730137768472205</v>
      </c>
      <c r="EF75" s="7" t="n">
        <v>0.6100254104086098</v>
      </c>
      <c r="EG75" s="7" t="n">
        <v>0.6221545586887055</v>
      </c>
      <c r="EH75" s="7" t="n">
        <v>0.3979224468358393</v>
      </c>
      <c r="EI75" s="7" t="n">
        <v>0.3862334664804104</v>
      </c>
      <c r="EJ75" s="7" t="n">
        <v>0.6484006918069996</v>
      </c>
      <c r="EK75" s="7" t="n">
        <v>0.4602852793694147</v>
      </c>
      <c r="EL75" s="7" t="n">
        <v>0.5250322624052094</v>
      </c>
      <c r="EM75" s="7" t="n">
        <v>0.5580407653627882</v>
      </c>
      <c r="EN75" s="7" t="n">
        <v>0.6909498824564364</v>
      </c>
      <c r="EO75" s="7" t="n">
        <v>0.7726427399057347</v>
      </c>
      <c r="EP75" s="7" t="n">
        <v>0.5271383404689653</v>
      </c>
      <c r="EQ75" s="7" t="n">
        <v>0.4972301286662074</v>
      </c>
      <c r="ER75" s="7" t="n">
        <v>0.4904299566036131</v>
      </c>
      <c r="ES75" s="7" t="n">
        <v>0.6064005105838133</v>
      </c>
      <c r="ET75" s="7" t="n">
        <v>0.5626554840093012</v>
      </c>
      <c r="EU75" s="7" t="n">
        <v>0.3053256438802184</v>
      </c>
      <c r="EV75" s="7" t="n">
        <v>0.5529588107113729</v>
      </c>
      <c r="EW75" s="7" t="n">
        <v>0.5621733805019652</v>
      </c>
      <c r="EX75" s="7" t="n">
        <v>0.6719767191575267</v>
      </c>
      <c r="EY75" s="7" t="n">
        <v>0.601558423916098</v>
      </c>
      <c r="EZ75" s="7" t="n">
        <v>0.4157268914785922</v>
      </c>
      <c r="FA75" s="7" t="n">
        <v>0.6785448416536426</v>
      </c>
      <c r="FB75" s="7" t="n">
        <v>0.5682027109516836</v>
      </c>
      <c r="FC75" s="7" t="n">
        <v>0.6345171951148</v>
      </c>
      <c r="FD75" s="7" t="n">
        <v>0.7740480550154323</v>
      </c>
      <c r="FE75" s="7" t="n">
        <v>0.3920120309558569</v>
      </c>
      <c r="FF75" s="7" t="n">
        <v>0.6080544545610399</v>
      </c>
      <c r="FG75" s="7" t="n">
        <v>0.5617331275657278</v>
      </c>
      <c r="FH75" s="7" t="n">
        <v>0.7622389527871735</v>
      </c>
      <c r="FI75" s="7" t="n">
        <v>0.4033617817076416</v>
      </c>
      <c r="FJ75" s="7" t="n">
        <v>0.8264879279261744</v>
      </c>
      <c r="FK75" s="7" t="n">
        <v>0.5715731517291853</v>
      </c>
      <c r="FL75" s="7" t="n">
        <v>0.1534188828854772</v>
      </c>
      <c r="FM75" s="7" t="n">
        <v>0.3984872067608691</v>
      </c>
      <c r="FN75" s="7" t="n">
        <v>0.5324910981989075</v>
      </c>
      <c r="FO75" s="7" t="n">
        <v>0.6516298987002901</v>
      </c>
      <c r="FP75" s="7" t="n">
        <v>0.5295219324192287</v>
      </c>
      <c r="FQ75" s="7" t="n">
        <v>0.6290591388031308</v>
      </c>
      <c r="FR75" s="7" t="n">
        <v>0.4134350848726613</v>
      </c>
      <c r="FS75" s="7" t="n">
        <v>0.5598695033738345</v>
      </c>
      <c r="FT75" s="7" t="n">
        <v>0.5551628386276689</v>
      </c>
    </row>
    <row r="76">
      <c r="A76" s="6" t="inlineStr">
        <is>
          <t>930598.CSI</t>
        </is>
      </c>
      <c r="B76" s="6" t="inlineStr">
        <is>
          <t>中证稀土产业指数</t>
        </is>
      </c>
      <c r="C76" s="7" t="n">
        <v>0.755697161552949</v>
      </c>
      <c r="D76" s="7" t="n">
        <v>0.746120895334748</v>
      </c>
      <c r="E76" s="7" t="n">
        <v>0.2459081946862554</v>
      </c>
      <c r="F76" s="7" t="n">
        <v>0.6346291237902502</v>
      </c>
      <c r="G76" s="7" t="n">
        <v>0.1243531792842689</v>
      </c>
      <c r="H76" s="7" t="n">
        <v>0.2929011374432848</v>
      </c>
      <c r="I76" s="7" t="n">
        <v>0.7826853575951682</v>
      </c>
      <c r="J76" s="7" t="n">
        <v>0.7343879940885258</v>
      </c>
      <c r="K76" s="7" t="n">
        <v>0.4915740809978723</v>
      </c>
      <c r="L76" s="7" t="n">
        <v>0.2439653535003153</v>
      </c>
      <c r="M76" s="7" t="n">
        <v>0.675417581019482</v>
      </c>
      <c r="N76" s="7" t="n">
        <v>0.7838896779861845</v>
      </c>
      <c r="O76" s="7" t="n">
        <v>0.6682106123175268</v>
      </c>
      <c r="P76" s="7" t="n">
        <v>0.6681866020387134</v>
      </c>
      <c r="Q76" s="7" t="n">
        <v>0.4680905084959384</v>
      </c>
      <c r="R76" s="7" t="n">
        <v>0.5456711432686013</v>
      </c>
      <c r="S76" s="7" t="n">
        <v>0.6386246125844518</v>
      </c>
      <c r="T76" s="7" t="n">
        <v>0.548893957815161</v>
      </c>
      <c r="U76" s="7" t="n">
        <v>0.6332131095707084</v>
      </c>
      <c r="V76" s="7" t="n">
        <v>0.6516256471382251</v>
      </c>
      <c r="W76" s="7" t="n">
        <v>0.6623788631950097</v>
      </c>
      <c r="X76" s="7" t="n">
        <v>0.8526113571098026</v>
      </c>
      <c r="Y76" s="7" t="n">
        <v>0.6869997237070298</v>
      </c>
      <c r="Z76" s="7" t="n">
        <v>0.25852511173568</v>
      </c>
      <c r="AA76" s="7" t="n">
        <v>0.8496716042076624</v>
      </c>
      <c r="AB76" s="7" t="n">
        <v>0.2697318086542709</v>
      </c>
      <c r="AC76" s="7" t="n">
        <v>0.5676166699600654</v>
      </c>
      <c r="AD76" s="7" t="n">
        <v>0.8139934745792239</v>
      </c>
      <c r="AE76" s="7" t="n">
        <v>0.8597934455767399</v>
      </c>
      <c r="AF76" s="7" t="n">
        <v>0.7804777499284901</v>
      </c>
      <c r="AG76" s="7" t="n">
        <v>0.4406168247717564</v>
      </c>
      <c r="AH76" s="7" t="n">
        <v>0.6155547292298936</v>
      </c>
      <c r="AI76" s="7" t="n">
        <v>0.4505460415163224</v>
      </c>
      <c r="AJ76" s="7" t="n">
        <v>0.03219430837740611</v>
      </c>
      <c r="AK76" s="7" t="n">
        <v>0.3058248406664332</v>
      </c>
      <c r="AL76" s="7" t="n">
        <v>0.508709269041049</v>
      </c>
      <c r="AM76" s="7" t="n">
        <v>0.5164489324852203</v>
      </c>
      <c r="AN76" s="7" t="n">
        <v>0.5081823512922171</v>
      </c>
      <c r="AO76" s="7" t="n">
        <v>0.587955077575927</v>
      </c>
      <c r="AP76" s="7" t="n">
        <v>0.509845256623437</v>
      </c>
      <c r="AQ76" s="7" t="n">
        <v>0.5040684933439405</v>
      </c>
      <c r="AR76" s="7" t="n">
        <v>0.7600599527016434</v>
      </c>
      <c r="AS76" s="7" t="n">
        <v>0.5517416980670911</v>
      </c>
      <c r="AT76" s="7" t="n">
        <v>0.5306865566050939</v>
      </c>
      <c r="AU76" s="7" t="n">
        <v>0.4632674862906181</v>
      </c>
      <c r="AV76" s="7" t="n">
        <v>0.3616361092367621</v>
      </c>
      <c r="AW76" s="7" t="n">
        <v>0.7813126009381769</v>
      </c>
      <c r="AX76" s="7" t="n">
        <v>0.6837300535264579</v>
      </c>
      <c r="AY76" s="7" t="n">
        <v>0.560457841904362</v>
      </c>
      <c r="AZ76" s="7" t="n">
        <v>0.5117535580541057</v>
      </c>
      <c r="BA76" s="7" t="n">
        <v>0.5539848864695253</v>
      </c>
      <c r="BB76" s="7" t="n">
        <v>0.849662009054217</v>
      </c>
      <c r="BC76" s="7" t="n">
        <v>0.4452078490659109</v>
      </c>
      <c r="BD76" s="7" t="n">
        <v>0.4320423560539624</v>
      </c>
      <c r="BE76" s="7" t="n">
        <v>0.1054795316451693</v>
      </c>
      <c r="BF76" s="7" t="n">
        <v>0.4765620823773995</v>
      </c>
      <c r="BG76" s="7" t="n">
        <v>0.4856341397307384</v>
      </c>
      <c r="BH76" s="7" t="n">
        <v>0.6698889426988384</v>
      </c>
      <c r="BI76" s="7" t="n">
        <v>0.4911866056722756</v>
      </c>
      <c r="BJ76" s="7" t="n">
        <v>0.5081822841510887</v>
      </c>
      <c r="BK76" s="7" t="n">
        <v>0.4212199279406635</v>
      </c>
      <c r="BL76" s="7" t="n">
        <v>0.6568842730733868</v>
      </c>
      <c r="BM76" s="7" t="n">
        <v>0.5259300355859967</v>
      </c>
      <c r="BN76" s="7" t="n">
        <v>0.6363714190368067</v>
      </c>
      <c r="BO76" s="7" t="n">
        <v>0.4715036131020384</v>
      </c>
      <c r="BP76" s="7" t="n">
        <v>0.6672237550367014</v>
      </c>
      <c r="BQ76" s="7" t="n">
        <v>-0.09049053251021641</v>
      </c>
      <c r="BR76" s="7" t="n">
        <v>0.1978683177399823</v>
      </c>
      <c r="BS76" s="7" t="n">
        <v>0.5624519453831275</v>
      </c>
      <c r="BT76" s="7" t="n">
        <v>0.6441947925486023</v>
      </c>
      <c r="BU76" s="7" t="n">
        <v>0.1461554922234592</v>
      </c>
      <c r="BV76" s="7" t="n">
        <v>0.7395215734788252</v>
      </c>
      <c r="BW76" s="7" t="n">
        <v>0.5769852379011168</v>
      </c>
      <c r="BX76" s="7" t="n">
        <v>0.5925397657571959</v>
      </c>
      <c r="BY76" s="7" t="n">
        <v>1</v>
      </c>
      <c r="BZ76" s="7" t="n">
        <v>0.6193807349462168</v>
      </c>
      <c r="CA76" s="7" t="n">
        <v>0.8511406848754486</v>
      </c>
      <c r="CB76" s="7" t="n">
        <v>0.6768891084165466</v>
      </c>
      <c r="CC76" s="7" t="n">
        <v>0.934751046082564</v>
      </c>
      <c r="CD76" s="7" t="n">
        <v>0.3469685847788839</v>
      </c>
      <c r="CE76" s="7" t="n">
        <v>0.3796544783510961</v>
      </c>
      <c r="CF76" s="7" t="n">
        <v>0.6385035463640039</v>
      </c>
      <c r="CG76" s="7" t="n">
        <v>0.5853929821988685</v>
      </c>
      <c r="CH76" s="7" t="n">
        <v>0.3043281901157557</v>
      </c>
      <c r="CI76" s="7" t="n">
        <v>0.5805219273731982</v>
      </c>
      <c r="CJ76" s="7" t="n">
        <v>0.4762056364757943</v>
      </c>
      <c r="CK76" s="7" t="n">
        <v>0.8589152369432063</v>
      </c>
      <c r="CL76" s="7" t="n">
        <v>0.5210306664231338</v>
      </c>
      <c r="CM76" s="7" t="n">
        <v>0.3807997928584296</v>
      </c>
      <c r="CN76" s="7" t="n">
        <v>0.6905217807267233</v>
      </c>
      <c r="CO76" s="7" t="n">
        <v>0.4987705531262046</v>
      </c>
      <c r="CP76" s="7" t="n">
        <v>0.0573312113523409</v>
      </c>
      <c r="CQ76" s="7" t="n">
        <v>0.5102102619721988</v>
      </c>
      <c r="CR76" s="7" t="n">
        <v>0.4062326984757537</v>
      </c>
      <c r="CS76" s="7" t="n">
        <v>0.5831512412044249</v>
      </c>
      <c r="CT76" s="7" t="n">
        <v>0.5383539255469985</v>
      </c>
      <c r="CU76" s="7" t="n">
        <v>0.5987340406846666</v>
      </c>
      <c r="CV76" s="7" t="n">
        <v>0.7930659474777567</v>
      </c>
      <c r="CW76" s="7" t="n">
        <v>0.3445459104115207</v>
      </c>
      <c r="CX76" s="7" t="n">
        <v>0.5959298508480839</v>
      </c>
      <c r="CY76" s="7" t="n">
        <v>0.6677076235200212</v>
      </c>
      <c r="CZ76" s="7" t="n">
        <v>0.6389979577951551</v>
      </c>
      <c r="DA76" s="7" t="n">
        <v>0.02444981392203</v>
      </c>
      <c r="DB76" s="7" t="n">
        <v>0.7027324958338191</v>
      </c>
      <c r="DC76" s="7" t="n">
        <v>0.5746316354410849</v>
      </c>
      <c r="DD76" s="7" t="n">
        <v>0.5377668911823135</v>
      </c>
      <c r="DE76" s="7" t="n">
        <v>0.4712532397546865</v>
      </c>
      <c r="DF76" s="7" t="n">
        <v>0.507122934057723</v>
      </c>
      <c r="DG76" s="7" t="n">
        <v>0.2741586569404521</v>
      </c>
      <c r="DH76" s="7" t="n">
        <v>0.594989890312673</v>
      </c>
      <c r="DI76" s="7" t="n">
        <v>0.4501014915338152</v>
      </c>
      <c r="DJ76" s="7" t="n">
        <v>0.4675398295592694</v>
      </c>
      <c r="DK76" s="7" t="n">
        <v>0.6305330502981408</v>
      </c>
      <c r="DL76" s="7" t="n">
        <v>0.6897852638428731</v>
      </c>
      <c r="DM76" s="7" t="n">
        <v>0.6369111173377264</v>
      </c>
      <c r="DN76" s="7" t="n">
        <v>0.1779260142173129</v>
      </c>
      <c r="DO76" s="7" t="n">
        <v>0.5077040598822024</v>
      </c>
      <c r="DP76" s="7" t="n">
        <v>0.5580394262843517</v>
      </c>
      <c r="DQ76" s="7" t="n">
        <v>0.4169314351663586</v>
      </c>
      <c r="DR76" s="7" t="n">
        <v>0.4426182970583549</v>
      </c>
      <c r="DS76" s="7" t="n">
        <v>0.558280654664178</v>
      </c>
      <c r="DT76" s="7" t="n">
        <v>0.6788758724618208</v>
      </c>
      <c r="DU76" s="7" t="n">
        <v>0.5274803966796939</v>
      </c>
      <c r="DV76" s="7" t="n">
        <v>0.4783188109317174</v>
      </c>
      <c r="DW76" s="7" t="n">
        <v>0.5633668043539873</v>
      </c>
      <c r="DX76" s="7" t="n">
        <v>0.6139117228315031</v>
      </c>
      <c r="DY76" s="7" t="n">
        <v>0.4574744302727596</v>
      </c>
      <c r="DZ76" s="7" t="n">
        <v>0.5067662950996918</v>
      </c>
      <c r="EA76" s="7" t="n">
        <v>0.5442337608035872</v>
      </c>
      <c r="EB76" s="7" t="n">
        <v>0.6427727129827489</v>
      </c>
      <c r="EC76" s="7" t="n">
        <v>0.6361672084323581</v>
      </c>
      <c r="ED76" s="7" t="n">
        <v>0.5640624246724366</v>
      </c>
      <c r="EE76" s="7" t="n">
        <v>0.5513972387724798</v>
      </c>
      <c r="EF76" s="7" t="n">
        <v>0.7557884554921678</v>
      </c>
      <c r="EG76" s="7" t="n">
        <v>0.8449616658569667</v>
      </c>
      <c r="EH76" s="7" t="n">
        <v>0.430974540222517</v>
      </c>
      <c r="EI76" s="7" t="n">
        <v>0.5451291523953125</v>
      </c>
      <c r="EJ76" s="7" t="n">
        <v>0.7202150224793819</v>
      </c>
      <c r="EK76" s="7" t="n">
        <v>0.6019953046153754</v>
      </c>
      <c r="EL76" s="7" t="n">
        <v>0.6491157596202051</v>
      </c>
      <c r="EM76" s="7" t="n">
        <v>0.5427255002795246</v>
      </c>
      <c r="EN76" s="7" t="n">
        <v>0.593054158860702</v>
      </c>
      <c r="EO76" s="7" t="n">
        <v>0.7257879838650518</v>
      </c>
      <c r="EP76" s="7" t="n">
        <v>0.5090136898540885</v>
      </c>
      <c r="EQ76" s="7" t="n">
        <v>0.5494850858837561</v>
      </c>
      <c r="ER76" s="7" t="n">
        <v>0.6146682284504883</v>
      </c>
      <c r="ES76" s="7" t="n">
        <v>0.5274173114461014</v>
      </c>
      <c r="ET76" s="7" t="n">
        <v>0.5499450760026148</v>
      </c>
      <c r="EU76" s="7" t="n">
        <v>0.5857938609192329</v>
      </c>
      <c r="EV76" s="7" t="n">
        <v>0.6031371917050002</v>
      </c>
      <c r="EW76" s="7" t="n">
        <v>0.532083293646342</v>
      </c>
      <c r="EX76" s="7" t="n">
        <v>0.6061654085986734</v>
      </c>
      <c r="EY76" s="7" t="n">
        <v>0.622166588037611</v>
      </c>
      <c r="EZ76" s="7" t="n">
        <v>0.6022563087192931</v>
      </c>
      <c r="FA76" s="7" t="n">
        <v>0.6910394288157685</v>
      </c>
      <c r="FB76" s="7" t="n">
        <v>0.5593690943604022</v>
      </c>
      <c r="FC76" s="7" t="n">
        <v>0.5084040839505424</v>
      </c>
      <c r="FD76" s="7" t="n">
        <v>0.755737283520033</v>
      </c>
      <c r="FE76" s="7" t="n">
        <v>0.541964383119386</v>
      </c>
      <c r="FF76" s="7" t="n">
        <v>0.869531865023629</v>
      </c>
      <c r="FG76" s="7" t="n">
        <v>0.5538902953746914</v>
      </c>
      <c r="FH76" s="7" t="n">
        <v>0.5624834188385718</v>
      </c>
      <c r="FI76" s="7" t="n">
        <v>-0.1018535722658927</v>
      </c>
      <c r="FJ76" s="7" t="n">
        <v>0.3619037263968581</v>
      </c>
      <c r="FK76" s="7" t="n">
        <v>0.5608586562862666</v>
      </c>
      <c r="FL76" s="7" t="n">
        <v>0.2366942959075356</v>
      </c>
      <c r="FM76" s="7" t="n">
        <v>0.4410508585335598</v>
      </c>
      <c r="FN76" s="7" t="n">
        <v>0.6089539497124157</v>
      </c>
      <c r="FO76" s="7" t="n">
        <v>0.5685081190768349</v>
      </c>
      <c r="FP76" s="7" t="n">
        <v>0.1327279562797439</v>
      </c>
      <c r="FQ76" s="7" t="n">
        <v>0.6543522700996329</v>
      </c>
      <c r="FR76" s="7" t="n">
        <v>0.5906485559817122</v>
      </c>
      <c r="FS76" s="7" t="n">
        <v>0.4070508838128082</v>
      </c>
      <c r="FT76" s="7" t="n">
        <v>0.2228489349955218</v>
      </c>
    </row>
    <row r="77">
      <c r="A77" s="6" t="inlineStr">
        <is>
          <t>930601.CSI</t>
        </is>
      </c>
      <c r="B77" s="6" t="inlineStr">
        <is>
          <t>中证软件服务指数</t>
        </is>
      </c>
      <c r="C77" s="7" t="n">
        <v>0.6924887563059089</v>
      </c>
      <c r="D77" s="7" t="n">
        <v>0.6207120097194103</v>
      </c>
      <c r="E77" s="7" t="n">
        <v>-0.0009951692174033112</v>
      </c>
      <c r="F77" s="7" t="n">
        <v>0.5916617611885187</v>
      </c>
      <c r="G77" s="7" t="n">
        <v>0.2689696476639997</v>
      </c>
      <c r="H77" s="7" t="n">
        <v>0.3727419753033769</v>
      </c>
      <c r="I77" s="7" t="n">
        <v>0.3517380472583968</v>
      </c>
      <c r="J77" s="7" t="n">
        <v>0.3171411890834767</v>
      </c>
      <c r="K77" s="7" t="n">
        <v>0.5571957033665664</v>
      </c>
      <c r="L77" s="7" t="n">
        <v>0.01997744477674157</v>
      </c>
      <c r="M77" s="7" t="n">
        <v>0.6233637640789799</v>
      </c>
      <c r="N77" s="7" t="n">
        <v>0.6959907730714198</v>
      </c>
      <c r="O77" s="7" t="n">
        <v>0.7465996824727117</v>
      </c>
      <c r="P77" s="7" t="n">
        <v>0.7465810924865913</v>
      </c>
      <c r="Q77" s="7" t="n">
        <v>0.5685484996288832</v>
      </c>
      <c r="R77" s="7" t="n">
        <v>0.587233769957462</v>
      </c>
      <c r="S77" s="7" t="n">
        <v>0.7225630043023016</v>
      </c>
      <c r="T77" s="7" t="n">
        <v>0.6027376319108207</v>
      </c>
      <c r="U77" s="7" t="n">
        <v>0.5555232169695621</v>
      </c>
      <c r="V77" s="7" t="n">
        <v>0.7362207929737847</v>
      </c>
      <c r="W77" s="7" t="n">
        <v>0.7241602709986634</v>
      </c>
      <c r="X77" s="7" t="n">
        <v>0.464701030295642</v>
      </c>
      <c r="Y77" s="7" t="n">
        <v>0.2567665669177441</v>
      </c>
      <c r="Z77" s="7" t="n">
        <v>0.3703596792769231</v>
      </c>
      <c r="AA77" s="7" t="n">
        <v>0.4515941971843705</v>
      </c>
      <c r="AB77" s="7" t="n">
        <v>0.08092136994241383</v>
      </c>
      <c r="AC77" s="7" t="n">
        <v>0.4090329872130705</v>
      </c>
      <c r="AD77" s="7" t="n">
        <v>0.7924437834040849</v>
      </c>
      <c r="AE77" s="7" t="n">
        <v>0.7625848017419548</v>
      </c>
      <c r="AF77" s="7" t="n">
        <v>0.7060706608455023</v>
      </c>
      <c r="AG77" s="7" t="n">
        <v>0.5517900357705424</v>
      </c>
      <c r="AH77" s="7" t="n">
        <v>0.5770544960842252</v>
      </c>
      <c r="AI77" s="7" t="n">
        <v>0.2132512218173694</v>
      </c>
      <c r="AJ77" s="7" t="n">
        <v>-0.2142787104382896</v>
      </c>
      <c r="AK77" s="7" t="n">
        <v>0.3771811250389032</v>
      </c>
      <c r="AL77" s="7" t="n">
        <v>0.5811572971737119</v>
      </c>
      <c r="AM77" s="7" t="n">
        <v>0.3501500842481269</v>
      </c>
      <c r="AN77" s="7" t="n">
        <v>0.3903715287714956</v>
      </c>
      <c r="AO77" s="7" t="n">
        <v>0.3427876194318281</v>
      </c>
      <c r="AP77" s="7" t="n">
        <v>0.3701377059353532</v>
      </c>
      <c r="AQ77" s="7" t="n">
        <v>0.5809504640701163</v>
      </c>
      <c r="AR77" s="7" t="n">
        <v>0.7256772767187216</v>
      </c>
      <c r="AS77" s="7" t="n">
        <v>0.644138149490441</v>
      </c>
      <c r="AT77" s="7" t="n">
        <v>0.4175918019688863</v>
      </c>
      <c r="AU77" s="7" t="n">
        <v>0.5526821654895673</v>
      </c>
      <c r="AV77" s="7" t="n">
        <v>0.4087930688527646</v>
      </c>
      <c r="AW77" s="7" t="n">
        <v>0.7905670611215866</v>
      </c>
      <c r="AX77" s="7" t="n">
        <v>0.5475068373961258</v>
      </c>
      <c r="AY77" s="7" t="n">
        <v>0.5796392033322731</v>
      </c>
      <c r="AZ77" s="7" t="n">
        <v>0.2030853594565218</v>
      </c>
      <c r="BA77" s="7" t="n">
        <v>0.5913341850944271</v>
      </c>
      <c r="BB77" s="7" t="n">
        <v>0.4669102695468338</v>
      </c>
      <c r="BC77" s="7" t="n">
        <v>0.5859198151190247</v>
      </c>
      <c r="BD77" s="7" t="n">
        <v>0.3241331759972843</v>
      </c>
      <c r="BE77" s="7" t="n">
        <v>-0.1106645940805868</v>
      </c>
      <c r="BF77" s="7" t="n">
        <v>0.5162457310514954</v>
      </c>
      <c r="BG77" s="7" t="n">
        <v>0.5835733928991357</v>
      </c>
      <c r="BH77" s="7" t="n">
        <v>0.4395532571762619</v>
      </c>
      <c r="BI77" s="7" t="n">
        <v>0.545480383690913</v>
      </c>
      <c r="BJ77" s="7" t="n">
        <v>0.3903714874422526</v>
      </c>
      <c r="BK77" s="7" t="n">
        <v>0.5508704190083862</v>
      </c>
      <c r="BL77" s="7" t="n">
        <v>0.7060012831393281</v>
      </c>
      <c r="BM77" s="7" t="n">
        <v>0.9025208006384001</v>
      </c>
      <c r="BN77" s="7" t="n">
        <v>0.6778997346757202</v>
      </c>
      <c r="BO77" s="7" t="n">
        <v>0.6069105937915855</v>
      </c>
      <c r="BP77" s="7" t="n">
        <v>0.4049772046270342</v>
      </c>
      <c r="BQ77" s="7" t="n">
        <v>0.07376143264658057</v>
      </c>
      <c r="BR77" s="7" t="n">
        <v>0.3186887920897723</v>
      </c>
      <c r="BS77" s="7" t="n">
        <v>0.7245744341329929</v>
      </c>
      <c r="BT77" s="7" t="n">
        <v>0.4983741661459481</v>
      </c>
      <c r="BU77" s="7" t="n">
        <v>-0.1255552501213985</v>
      </c>
      <c r="BV77" s="7" t="n">
        <v>0.662711730360623</v>
      </c>
      <c r="BW77" s="7" t="n">
        <v>0.5252125105554134</v>
      </c>
      <c r="BX77" s="7" t="n">
        <v>0.5308079726355375</v>
      </c>
      <c r="BY77" s="7" t="n">
        <v>0.6193807349462168</v>
      </c>
      <c r="BZ77" s="7" t="n">
        <v>1</v>
      </c>
      <c r="CA77" s="7" t="n">
        <v>0.5632420849229925</v>
      </c>
      <c r="CB77" s="7" t="n">
        <v>0.4761716887577127</v>
      </c>
      <c r="CC77" s="7" t="n">
        <v>0.4988810582132556</v>
      </c>
      <c r="CD77" s="7" t="n">
        <v>0.4783002050705846</v>
      </c>
      <c r="CE77" s="7" t="n">
        <v>0.4098269807532473</v>
      </c>
      <c r="CF77" s="7" t="n">
        <v>0.9585996987937837</v>
      </c>
      <c r="CG77" s="7" t="n">
        <v>0.6091207578445652</v>
      </c>
      <c r="CH77" s="7" t="n">
        <v>0.4152261120649484</v>
      </c>
      <c r="CI77" s="7" t="n">
        <v>0.6448478648015495</v>
      </c>
      <c r="CJ77" s="7" t="n">
        <v>0.3579239440129847</v>
      </c>
      <c r="CK77" s="7" t="n">
        <v>0.4675119956107527</v>
      </c>
      <c r="CL77" s="7" t="n">
        <v>0.7583587057110085</v>
      </c>
      <c r="CM77" s="7" t="n">
        <v>0.3032793803196235</v>
      </c>
      <c r="CN77" s="7" t="n">
        <v>0.7950338321479572</v>
      </c>
      <c r="CO77" s="7" t="n">
        <v>0.570393325950593</v>
      </c>
      <c r="CP77" s="7" t="n">
        <v>-0.03523572440077554</v>
      </c>
      <c r="CQ77" s="7" t="n">
        <v>0.5924337351348736</v>
      </c>
      <c r="CR77" s="7" t="n">
        <v>0.770638085252936</v>
      </c>
      <c r="CS77" s="7" t="n">
        <v>0.9480337559919328</v>
      </c>
      <c r="CT77" s="7" t="n">
        <v>0.8237823857552949</v>
      </c>
      <c r="CU77" s="7" t="n">
        <v>0.9436876548255095</v>
      </c>
      <c r="CV77" s="7" t="n">
        <v>0.7590810316501312</v>
      </c>
      <c r="CW77" s="7" t="n">
        <v>0.2809946982380766</v>
      </c>
      <c r="CX77" s="7" t="n">
        <v>0.9244527108453874</v>
      </c>
      <c r="CY77" s="7" t="n">
        <v>0.4062248369046932</v>
      </c>
      <c r="CZ77" s="7" t="n">
        <v>0.4190007638323839</v>
      </c>
      <c r="DA77" s="7" t="n">
        <v>0.1499495681007336</v>
      </c>
      <c r="DB77" s="7" t="n">
        <v>0.544943188027494</v>
      </c>
      <c r="DC77" s="7" t="n">
        <v>0.6415898382673039</v>
      </c>
      <c r="DD77" s="7" t="n">
        <v>0.8374182148500838</v>
      </c>
      <c r="DE77" s="7" t="n">
        <v>0.5233599430327969</v>
      </c>
      <c r="DF77" s="7" t="n">
        <v>0.5876680453217398</v>
      </c>
      <c r="DG77" s="7" t="n">
        <v>0.3728066903298881</v>
      </c>
      <c r="DH77" s="7" t="n">
        <v>0.4886041638546771</v>
      </c>
      <c r="DI77" s="7" t="n">
        <v>0.4922038123202682</v>
      </c>
      <c r="DJ77" s="7" t="n">
        <v>0.5053034172485572</v>
      </c>
      <c r="DK77" s="7" t="n">
        <v>0.6382635859047178</v>
      </c>
      <c r="DL77" s="7" t="n">
        <v>0.4164585173814062</v>
      </c>
      <c r="DM77" s="7" t="n">
        <v>0.9305055711175074</v>
      </c>
      <c r="DN77" s="7" t="n">
        <v>-0.05613208529135166</v>
      </c>
      <c r="DO77" s="7" t="n">
        <v>0.5900921486346428</v>
      </c>
      <c r="DP77" s="7" t="n">
        <v>0.6077848435478754</v>
      </c>
      <c r="DQ77" s="7" t="n">
        <v>0.4737479342349272</v>
      </c>
      <c r="DR77" s="7" t="n">
        <v>0.5757019258252848</v>
      </c>
      <c r="DS77" s="7" t="n">
        <v>0.5841893809075802</v>
      </c>
      <c r="DT77" s="7" t="n">
        <v>0.6979842849905207</v>
      </c>
      <c r="DU77" s="7" t="n">
        <v>0.8833455403885446</v>
      </c>
      <c r="DV77" s="7" t="n">
        <v>0.4905474076325932</v>
      </c>
      <c r="DW77" s="7" t="n">
        <v>0.5741281833100367</v>
      </c>
      <c r="DX77" s="7" t="n">
        <v>0.6807000364642074</v>
      </c>
      <c r="DY77" s="7" t="n">
        <v>0.5309384000553699</v>
      </c>
      <c r="DZ77" s="7" t="n">
        <v>0.3285007834156801</v>
      </c>
      <c r="EA77" s="7" t="n">
        <v>0.4840073772104192</v>
      </c>
      <c r="EB77" s="7" t="n">
        <v>0.5194039665431678</v>
      </c>
      <c r="EC77" s="7" t="n">
        <v>0.5196103271674914</v>
      </c>
      <c r="ED77" s="7" t="n">
        <v>0.4277113215618961</v>
      </c>
      <c r="EE77" s="7" t="n">
        <v>0.5236687084617533</v>
      </c>
      <c r="EF77" s="7" t="n">
        <v>0.6440934504350218</v>
      </c>
      <c r="EG77" s="7" t="n">
        <v>0.4588278542974877</v>
      </c>
      <c r="EH77" s="7" t="n">
        <v>0.3005677696310897</v>
      </c>
      <c r="EI77" s="7" t="n">
        <v>0.3231913887746871</v>
      </c>
      <c r="EJ77" s="7" t="n">
        <v>0.7536785422489236</v>
      </c>
      <c r="EK77" s="7" t="n">
        <v>0.2433966046198074</v>
      </c>
      <c r="EL77" s="7" t="n">
        <v>0.7129905668473442</v>
      </c>
      <c r="EM77" s="7" t="n">
        <v>0.5750141294763758</v>
      </c>
      <c r="EN77" s="7" t="n">
        <v>0.3611416233755942</v>
      </c>
      <c r="EO77" s="7" t="n">
        <v>0.4686778668581858</v>
      </c>
      <c r="EP77" s="7" t="n">
        <v>0.4329928365398238</v>
      </c>
      <c r="EQ77" s="7" t="n">
        <v>0.6592230826957602</v>
      </c>
      <c r="ER77" s="7" t="n">
        <v>0.8444004013679205</v>
      </c>
      <c r="ES77" s="7" t="n">
        <v>0.7669609466794328</v>
      </c>
      <c r="ET77" s="7" t="n">
        <v>0.5700719714772191</v>
      </c>
      <c r="EU77" s="7" t="n">
        <v>0.71879050028608</v>
      </c>
      <c r="EV77" s="7" t="n">
        <v>0.6885360030017896</v>
      </c>
      <c r="EW77" s="7" t="n">
        <v>0.3920079617519843</v>
      </c>
      <c r="EX77" s="7" t="n">
        <v>0.614665413641459</v>
      </c>
      <c r="EY77" s="7" t="n">
        <v>0.3201511738931346</v>
      </c>
      <c r="EZ77" s="7" t="n">
        <v>0.7259701970619818</v>
      </c>
      <c r="FA77" s="7" t="n">
        <v>0.3813356922490801</v>
      </c>
      <c r="FB77" s="7" t="n">
        <v>0.5863334687757252</v>
      </c>
      <c r="FC77" s="7" t="n">
        <v>0.4225093044511961</v>
      </c>
      <c r="FD77" s="7" t="n">
        <v>0.4973642088900642</v>
      </c>
      <c r="FE77" s="7" t="n">
        <v>0.1014306886794336</v>
      </c>
      <c r="FF77" s="7" t="n">
        <v>0.4806032668977155</v>
      </c>
      <c r="FG77" s="7" t="n">
        <v>0.5871484694428314</v>
      </c>
      <c r="FH77" s="7" t="n">
        <v>0.4752745325259499</v>
      </c>
      <c r="FI77" s="7" t="n">
        <v>0.06400885012396318</v>
      </c>
      <c r="FJ77" s="7" t="n">
        <v>0.4908130649864746</v>
      </c>
      <c r="FK77" s="7" t="n">
        <v>0.5852933440509872</v>
      </c>
      <c r="FL77" s="7" t="n">
        <v>-0.03344379720990752</v>
      </c>
      <c r="FM77" s="7" t="n">
        <v>0.3022954599707617</v>
      </c>
      <c r="FN77" s="7" t="n">
        <v>0.996610177185427</v>
      </c>
      <c r="FO77" s="7" t="n">
        <v>0.7330561691852782</v>
      </c>
      <c r="FP77" s="7" t="n">
        <v>0.1623717905087939</v>
      </c>
      <c r="FQ77" s="7" t="n">
        <v>0.774298017718573</v>
      </c>
      <c r="FR77" s="7" t="n">
        <v>0.3735965089752739</v>
      </c>
      <c r="FS77" s="7" t="n">
        <v>0.4598400890936288</v>
      </c>
      <c r="FT77" s="7" t="n">
        <v>0.1983595533090755</v>
      </c>
    </row>
    <row r="78">
      <c r="A78" s="6" t="inlineStr">
        <is>
          <t>930606.CSI</t>
        </is>
      </c>
      <c r="B78" s="6" t="inlineStr">
        <is>
          <t>中证钢铁指数</t>
        </is>
      </c>
      <c r="C78" s="7" t="n">
        <v>0.8407472276347698</v>
      </c>
      <c r="D78" s="7" t="n">
        <v>0.8121074498242077</v>
      </c>
      <c r="E78" s="7" t="n">
        <v>0.474632067395912</v>
      </c>
      <c r="F78" s="7" t="n">
        <v>0.7138677637122571</v>
      </c>
      <c r="G78" s="7" t="n">
        <v>0.2977819301491882</v>
      </c>
      <c r="H78" s="7" t="n">
        <v>0.3924619136502935</v>
      </c>
      <c r="I78" s="7" t="n">
        <v>0.7924386343092386</v>
      </c>
      <c r="J78" s="7" t="n">
        <v>0.7204064466900481</v>
      </c>
      <c r="K78" s="7" t="n">
        <v>0.5508502353478498</v>
      </c>
      <c r="L78" s="7" t="n">
        <v>0.4644865206905472</v>
      </c>
      <c r="M78" s="7" t="n">
        <v>0.7146245415690474</v>
      </c>
      <c r="N78" s="7" t="n">
        <v>0.7875782664059673</v>
      </c>
      <c r="O78" s="7" t="n">
        <v>0.6307746580034939</v>
      </c>
      <c r="P78" s="7" t="n">
        <v>0.6307664069821937</v>
      </c>
      <c r="Q78" s="7" t="n">
        <v>0.4854530774952144</v>
      </c>
      <c r="R78" s="7" t="n">
        <v>0.4953052552385424</v>
      </c>
      <c r="S78" s="7" t="n">
        <v>0.5974666517506494</v>
      </c>
      <c r="T78" s="7" t="n">
        <v>0.4731450153318212</v>
      </c>
      <c r="U78" s="7" t="n">
        <v>0.5808604121357671</v>
      </c>
      <c r="V78" s="7" t="n">
        <v>0.5774215536999217</v>
      </c>
      <c r="W78" s="7" t="n">
        <v>0.6191416779756882</v>
      </c>
      <c r="X78" s="7" t="n">
        <v>0.8014905271582354</v>
      </c>
      <c r="Y78" s="7" t="n">
        <v>0.7713016552860531</v>
      </c>
      <c r="Z78" s="7" t="n">
        <v>0.3255361533314251</v>
      </c>
      <c r="AA78" s="7" t="n">
        <v>0.7968863443877193</v>
      </c>
      <c r="AB78" s="7" t="n">
        <v>0.5348226018238037</v>
      </c>
      <c r="AC78" s="7" t="n">
        <v>0.5170894184832729</v>
      </c>
      <c r="AD78" s="7" t="n">
        <v>0.8051478631775704</v>
      </c>
      <c r="AE78" s="7" t="n">
        <v>0.8387554498230878</v>
      </c>
      <c r="AF78" s="7" t="n">
        <v>0.7961740444323956</v>
      </c>
      <c r="AG78" s="7" t="n">
        <v>0.5179156327129328</v>
      </c>
      <c r="AH78" s="7" t="n">
        <v>0.6007505718027742</v>
      </c>
      <c r="AI78" s="7" t="n">
        <v>0.6841675282461473</v>
      </c>
      <c r="AJ78" s="7" t="n">
        <v>0.1527934128034789</v>
      </c>
      <c r="AK78" s="7" t="n">
        <v>0.4133922133824596</v>
      </c>
      <c r="AL78" s="7" t="n">
        <v>0.5892442329755319</v>
      </c>
      <c r="AM78" s="7" t="n">
        <v>0.4317288970277785</v>
      </c>
      <c r="AN78" s="7" t="n">
        <v>0.6384035116348725</v>
      </c>
      <c r="AO78" s="7" t="n">
        <v>0.7278378428272863</v>
      </c>
      <c r="AP78" s="7" t="n">
        <v>0.4559578813662207</v>
      </c>
      <c r="AQ78" s="7" t="n">
        <v>0.5850532108464458</v>
      </c>
      <c r="AR78" s="7" t="n">
        <v>0.729487143553702</v>
      </c>
      <c r="AS78" s="7" t="n">
        <v>0.4879482833537178</v>
      </c>
      <c r="AT78" s="7" t="n">
        <v>0.4319630766476542</v>
      </c>
      <c r="AU78" s="7" t="n">
        <v>0.403663725922867</v>
      </c>
      <c r="AV78" s="7" t="n">
        <v>0.3021181894193141</v>
      </c>
      <c r="AW78" s="7" t="n">
        <v>0.7733109016303987</v>
      </c>
      <c r="AX78" s="7" t="n">
        <v>0.7561376917134465</v>
      </c>
      <c r="AY78" s="7" t="n">
        <v>0.5365447281535591</v>
      </c>
      <c r="AZ78" s="7" t="n">
        <v>0.6305021938249069</v>
      </c>
      <c r="BA78" s="7" t="n">
        <v>0.5042330845919288</v>
      </c>
      <c r="BB78" s="7" t="n">
        <v>0.8003019131391983</v>
      </c>
      <c r="BC78" s="7" t="n">
        <v>0.534988525661906</v>
      </c>
      <c r="BD78" s="7" t="n">
        <v>0.5546590023697352</v>
      </c>
      <c r="BE78" s="7" t="n">
        <v>0.2076111924854439</v>
      </c>
      <c r="BF78" s="7" t="n">
        <v>0.5326965287651627</v>
      </c>
      <c r="BG78" s="7" t="n">
        <v>0.4215636976609691</v>
      </c>
      <c r="BH78" s="7" t="n">
        <v>0.5761982474042477</v>
      </c>
      <c r="BI78" s="7" t="n">
        <v>0.4808106125795378</v>
      </c>
      <c r="BJ78" s="7" t="n">
        <v>0.638403511401484</v>
      </c>
      <c r="BK78" s="7" t="n">
        <v>0.5145927939538417</v>
      </c>
      <c r="BL78" s="7" t="n">
        <v>0.6245138249587733</v>
      </c>
      <c r="BM78" s="7" t="n">
        <v>0.4662130293696746</v>
      </c>
      <c r="BN78" s="7" t="n">
        <v>0.6114884882924925</v>
      </c>
      <c r="BO78" s="7" t="n">
        <v>0.5647512325233569</v>
      </c>
      <c r="BP78" s="7" t="n">
        <v>0.5516702878129728</v>
      </c>
      <c r="BQ78" s="7" t="n">
        <v>0.1444883249455076</v>
      </c>
      <c r="BR78" s="7" t="n">
        <v>0.246931640882121</v>
      </c>
      <c r="BS78" s="7" t="n">
        <v>0.6271880104504303</v>
      </c>
      <c r="BT78" s="7" t="n">
        <v>0.7960281149131441</v>
      </c>
      <c r="BU78" s="7" t="n">
        <v>0.3071983671298663</v>
      </c>
      <c r="BV78" s="7" t="n">
        <v>0.7708057735770876</v>
      </c>
      <c r="BW78" s="7" t="n">
        <v>0.6055044071395744</v>
      </c>
      <c r="BX78" s="7" t="n">
        <v>0.6217191227501521</v>
      </c>
      <c r="BY78" s="7" t="n">
        <v>0.8511406848754486</v>
      </c>
      <c r="BZ78" s="7" t="n">
        <v>0.5632420849229925</v>
      </c>
      <c r="CA78" s="7" t="n">
        <v>1</v>
      </c>
      <c r="CB78" s="7" t="n">
        <v>0.7966503950416312</v>
      </c>
      <c r="CC78" s="7" t="n">
        <v>0.8185517556854264</v>
      </c>
      <c r="CD78" s="7" t="n">
        <v>0.5017428246061775</v>
      </c>
      <c r="CE78" s="7" t="n">
        <v>0.5332091466148041</v>
      </c>
      <c r="CF78" s="7" t="n">
        <v>0.5667234285019063</v>
      </c>
      <c r="CG78" s="7" t="n">
        <v>0.5363650599653351</v>
      </c>
      <c r="CH78" s="7" t="n">
        <v>0.3933470690428074</v>
      </c>
      <c r="CI78" s="7" t="n">
        <v>0.5861166917138003</v>
      </c>
      <c r="CJ78" s="7" t="n">
        <v>0.6210894898777999</v>
      </c>
      <c r="CK78" s="7" t="n">
        <v>0.8067083914680573</v>
      </c>
      <c r="CL78" s="7" t="n">
        <v>0.4604524393350099</v>
      </c>
      <c r="CM78" s="7" t="n">
        <v>0.5743269950718178</v>
      </c>
      <c r="CN78" s="7" t="n">
        <v>0.6673722469614902</v>
      </c>
      <c r="CO78" s="7" t="n">
        <v>0.5391457254713696</v>
      </c>
      <c r="CP78" s="7" t="n">
        <v>0.3009376108555336</v>
      </c>
      <c r="CQ78" s="7" t="n">
        <v>0.5611905200489781</v>
      </c>
      <c r="CR78" s="7" t="n">
        <v>0.3563432828936777</v>
      </c>
      <c r="CS78" s="7" t="n">
        <v>0.501341789646669</v>
      </c>
      <c r="CT78" s="7" t="n">
        <v>0.5013006287781233</v>
      </c>
      <c r="CU78" s="7" t="n">
        <v>0.5137519130340745</v>
      </c>
      <c r="CV78" s="7" t="n">
        <v>0.8068944404662944</v>
      </c>
      <c r="CW78" s="7" t="n">
        <v>0.5924192505304959</v>
      </c>
      <c r="CX78" s="7" t="n">
        <v>0.5631314449437537</v>
      </c>
      <c r="CY78" s="7" t="n">
        <v>0.5522965443630677</v>
      </c>
      <c r="CZ78" s="7" t="n">
        <v>0.8248538972215153</v>
      </c>
      <c r="DA78" s="7" t="n">
        <v>0.2304790579341399</v>
      </c>
      <c r="DB78" s="7" t="n">
        <v>0.8528364152727601</v>
      </c>
      <c r="DC78" s="7" t="n">
        <v>0.5693553566902144</v>
      </c>
      <c r="DD78" s="7" t="n">
        <v>0.4532924368682056</v>
      </c>
      <c r="DE78" s="7" t="n">
        <v>0.3922632000841451</v>
      </c>
      <c r="DF78" s="7" t="n">
        <v>0.4663568478746373</v>
      </c>
      <c r="DG78" s="7" t="n">
        <v>0.363319557296634</v>
      </c>
      <c r="DH78" s="7" t="n">
        <v>0.5395393447261486</v>
      </c>
      <c r="DI78" s="7" t="n">
        <v>0.4969415283470691</v>
      </c>
      <c r="DJ78" s="7" t="n">
        <v>0.4066708170366</v>
      </c>
      <c r="DK78" s="7" t="n">
        <v>0.5960361854019189</v>
      </c>
      <c r="DL78" s="7" t="n">
        <v>0.7178740462307072</v>
      </c>
      <c r="DM78" s="7" t="n">
        <v>0.5667734785017563</v>
      </c>
      <c r="DN78" s="7" t="n">
        <v>0.2747940829787743</v>
      </c>
      <c r="DO78" s="7" t="n">
        <v>0.4379521585997534</v>
      </c>
      <c r="DP78" s="7" t="n">
        <v>0.533107194510292</v>
      </c>
      <c r="DQ78" s="7" t="n">
        <v>0.4283084060084824</v>
      </c>
      <c r="DR78" s="7" t="n">
        <v>0.5355559224950004</v>
      </c>
      <c r="DS78" s="7" t="n">
        <v>0.5088291847671146</v>
      </c>
      <c r="DT78" s="7" t="n">
        <v>0.7227606498883951</v>
      </c>
      <c r="DU78" s="7" t="n">
        <v>0.4456773887455157</v>
      </c>
      <c r="DV78" s="7" t="n">
        <v>0.5774210888980523</v>
      </c>
      <c r="DW78" s="7" t="n">
        <v>0.5015161741620537</v>
      </c>
      <c r="DX78" s="7" t="n">
        <v>0.5823283099360486</v>
      </c>
      <c r="DY78" s="7" t="n">
        <v>0.3992943223099828</v>
      </c>
      <c r="DZ78" s="7" t="n">
        <v>0.3941895702864978</v>
      </c>
      <c r="EA78" s="7" t="n">
        <v>0.5120335925115966</v>
      </c>
      <c r="EB78" s="7" t="n">
        <v>0.6626988234004717</v>
      </c>
      <c r="EC78" s="7" t="n">
        <v>0.7393455482799954</v>
      </c>
      <c r="ED78" s="7" t="n">
        <v>0.4945408326889772</v>
      </c>
      <c r="EE78" s="7" t="n">
        <v>0.5192280563626126</v>
      </c>
      <c r="EF78" s="7" t="n">
        <v>0.668938647532023</v>
      </c>
      <c r="EG78" s="7" t="n">
        <v>0.7937755211575563</v>
      </c>
      <c r="EH78" s="7" t="n">
        <v>0.5476806720062407</v>
      </c>
      <c r="EI78" s="7" t="n">
        <v>0.4921939270975242</v>
      </c>
      <c r="EJ78" s="7" t="n">
        <v>0.73502566716745</v>
      </c>
      <c r="EK78" s="7" t="n">
        <v>0.6703713828162765</v>
      </c>
      <c r="EL78" s="7" t="n">
        <v>0.6056491946357246</v>
      </c>
      <c r="EM78" s="7" t="n">
        <v>0.5061215102087674</v>
      </c>
      <c r="EN78" s="7" t="n">
        <v>0.799587103394841</v>
      </c>
      <c r="EO78" s="7" t="n">
        <v>0.8016754975409964</v>
      </c>
      <c r="EP78" s="7" t="n">
        <v>0.4768902743377945</v>
      </c>
      <c r="EQ78" s="7" t="n">
        <v>0.5056360945993094</v>
      </c>
      <c r="ER78" s="7" t="n">
        <v>0.5469331967844716</v>
      </c>
      <c r="ES78" s="7" t="n">
        <v>0.4421933044454082</v>
      </c>
      <c r="ET78" s="7" t="n">
        <v>0.5139248423930715</v>
      </c>
      <c r="EU78" s="7" t="n">
        <v>0.5133045142306757</v>
      </c>
      <c r="EV78" s="7" t="n">
        <v>0.4999432086724722</v>
      </c>
      <c r="EW78" s="7" t="n">
        <v>0.433738956976699</v>
      </c>
      <c r="EX78" s="7" t="n">
        <v>0.5423838531610462</v>
      </c>
      <c r="EY78" s="7" t="n">
        <v>0.4939994414869714</v>
      </c>
      <c r="EZ78" s="7" t="n">
        <v>0.5772822602479099</v>
      </c>
      <c r="FA78" s="7" t="n">
        <v>0.8348381412998931</v>
      </c>
      <c r="FB78" s="7" t="n">
        <v>0.5191972570847699</v>
      </c>
      <c r="FC78" s="7" t="n">
        <v>0.6909329035106033</v>
      </c>
      <c r="FD78" s="7" t="n">
        <v>0.8703042038500085</v>
      </c>
      <c r="FE78" s="7" t="n">
        <v>0.6699074477077552</v>
      </c>
      <c r="FF78" s="7" t="n">
        <v>0.7956367164454555</v>
      </c>
      <c r="FG78" s="7" t="n">
        <v>0.5102148688377315</v>
      </c>
      <c r="FH78" s="7" t="n">
        <v>0.5584807956680107</v>
      </c>
      <c r="FI78" s="7" t="n">
        <v>0.1308232391670834</v>
      </c>
      <c r="FJ78" s="7" t="n">
        <v>0.4492736914825642</v>
      </c>
      <c r="FK78" s="7" t="n">
        <v>0.5176432526607235</v>
      </c>
      <c r="FL78" s="7" t="n">
        <v>0.3525141793875306</v>
      </c>
      <c r="FM78" s="7" t="n">
        <v>0.5594072237675691</v>
      </c>
      <c r="FN78" s="7" t="n">
        <v>0.5519837800251259</v>
      </c>
      <c r="FO78" s="7" t="n">
        <v>0.6513555961096646</v>
      </c>
      <c r="FP78" s="7" t="n">
        <v>0.4327775356023399</v>
      </c>
      <c r="FQ78" s="7" t="n">
        <v>0.5907058870651706</v>
      </c>
      <c r="FR78" s="7" t="n">
        <v>0.5371173735552317</v>
      </c>
      <c r="FS78" s="7" t="n">
        <v>0.4237247791390641</v>
      </c>
      <c r="FT78" s="7" t="n">
        <v>0.4725326322550847</v>
      </c>
    </row>
    <row r="79">
      <c r="A79" s="6" t="inlineStr">
        <is>
          <t>930608.CSI</t>
        </is>
      </c>
      <c r="B79" s="6" t="inlineStr">
        <is>
          <t>中证基建指数</t>
        </is>
      </c>
      <c r="C79" s="7" t="n">
        <v>0.8413348989735264</v>
      </c>
      <c r="D79" s="7" t="n">
        <v>0.8581659998895733</v>
      </c>
      <c r="E79" s="7" t="n">
        <v>0.3821467583867981</v>
      </c>
      <c r="F79" s="7" t="n">
        <v>0.7616833631782987</v>
      </c>
      <c r="G79" s="7" t="n">
        <v>0.4576756515117268</v>
      </c>
      <c r="H79" s="7" t="n">
        <v>0.4203839280118932</v>
      </c>
      <c r="I79" s="7" t="n">
        <v>0.6306044948985579</v>
      </c>
      <c r="J79" s="7" t="n">
        <v>0.5610712772042001</v>
      </c>
      <c r="K79" s="7" t="n">
        <v>0.6274606582729196</v>
      </c>
      <c r="L79" s="7" t="n">
        <v>0.3788297318344795</v>
      </c>
      <c r="M79" s="7" t="n">
        <v>0.8062730003213521</v>
      </c>
      <c r="N79" s="7" t="n">
        <v>0.8205856727228068</v>
      </c>
      <c r="O79" s="7" t="n">
        <v>0.60738658426689</v>
      </c>
      <c r="P79" s="7" t="n">
        <v>0.6073767542129382</v>
      </c>
      <c r="Q79" s="7" t="n">
        <v>0.5101633135874375</v>
      </c>
      <c r="R79" s="7" t="n">
        <v>0.4973181283957263</v>
      </c>
      <c r="S79" s="7" t="n">
        <v>0.5863519805225389</v>
      </c>
      <c r="T79" s="7" t="n">
        <v>0.4464836187761845</v>
      </c>
      <c r="U79" s="7" t="n">
        <v>0.502193192549854</v>
      </c>
      <c r="V79" s="7" t="n">
        <v>0.5421395187700394</v>
      </c>
      <c r="W79" s="7" t="n">
        <v>0.6074541169100842</v>
      </c>
      <c r="X79" s="7" t="n">
        <v>0.6775573297933318</v>
      </c>
      <c r="Y79" s="7" t="n">
        <v>0.6922559732711374</v>
      </c>
      <c r="Z79" s="7" t="n">
        <v>0.3692467371676494</v>
      </c>
      <c r="AA79" s="7" t="n">
        <v>0.6704533665497726</v>
      </c>
      <c r="AB79" s="7" t="n">
        <v>0.5055538349929934</v>
      </c>
      <c r="AC79" s="7" t="n">
        <v>0.5226644445307852</v>
      </c>
      <c r="AD79" s="7" t="n">
        <v>0.7599343329557621</v>
      </c>
      <c r="AE79" s="7" t="n">
        <v>0.778255405961606</v>
      </c>
      <c r="AF79" s="7" t="n">
        <v>0.8277129175357101</v>
      </c>
      <c r="AG79" s="7" t="n">
        <v>0.5802185593084626</v>
      </c>
      <c r="AH79" s="7" t="n">
        <v>0.7023806026617202</v>
      </c>
      <c r="AI79" s="7" t="n">
        <v>0.6212693592173456</v>
      </c>
      <c r="AJ79" s="7" t="n">
        <v>0.0163789166748093</v>
      </c>
      <c r="AK79" s="7" t="n">
        <v>0.4122762213777492</v>
      </c>
      <c r="AL79" s="7" t="n">
        <v>0.6163147514798381</v>
      </c>
      <c r="AM79" s="7" t="n">
        <v>0.4444628291848932</v>
      </c>
      <c r="AN79" s="7" t="n">
        <v>0.6404828920631663</v>
      </c>
      <c r="AO79" s="7" t="n">
        <v>0.6335350200149877</v>
      </c>
      <c r="AP79" s="7" t="n">
        <v>0.4812419848820888</v>
      </c>
      <c r="AQ79" s="7" t="n">
        <v>0.6165790750526389</v>
      </c>
      <c r="AR79" s="7" t="n">
        <v>0.7583983333058707</v>
      </c>
      <c r="AS79" s="7" t="n">
        <v>0.5714745647973437</v>
      </c>
      <c r="AT79" s="7" t="n">
        <v>0.4485309376008402</v>
      </c>
      <c r="AU79" s="7" t="n">
        <v>0.5151037288804567</v>
      </c>
      <c r="AV79" s="7" t="n">
        <v>0.4275588005120454</v>
      </c>
      <c r="AW79" s="7" t="n">
        <v>0.7401237349943856</v>
      </c>
      <c r="AX79" s="7" t="n">
        <v>0.8398908646077187</v>
      </c>
      <c r="AY79" s="7" t="n">
        <v>0.6742082966963936</v>
      </c>
      <c r="AZ79" s="7" t="n">
        <v>0.5347254358889311</v>
      </c>
      <c r="BA79" s="7" t="n">
        <v>0.5558623389181817</v>
      </c>
      <c r="BB79" s="7" t="n">
        <v>0.6741791439112109</v>
      </c>
      <c r="BC79" s="7" t="n">
        <v>0.6149751027590159</v>
      </c>
      <c r="BD79" s="7" t="n">
        <v>0.6394495058844686</v>
      </c>
      <c r="BE79" s="7" t="n">
        <v>0.04800169341397571</v>
      </c>
      <c r="BF79" s="7" t="n">
        <v>0.5766762499549932</v>
      </c>
      <c r="BG79" s="7" t="n">
        <v>0.5285801268307723</v>
      </c>
      <c r="BH79" s="7" t="n">
        <v>0.538884978758676</v>
      </c>
      <c r="BI79" s="7" t="n">
        <v>0.6199990395579159</v>
      </c>
      <c r="BJ79" s="7" t="n">
        <v>0.6404829575859845</v>
      </c>
      <c r="BK79" s="7" t="n">
        <v>0.6161091764261458</v>
      </c>
      <c r="BL79" s="7" t="n">
        <v>0.5398126286536455</v>
      </c>
      <c r="BM79" s="7" t="n">
        <v>0.443460656760098</v>
      </c>
      <c r="BN79" s="7" t="n">
        <v>0.5147366339778573</v>
      </c>
      <c r="BO79" s="7" t="n">
        <v>0.6338173146586513</v>
      </c>
      <c r="BP79" s="7" t="n">
        <v>0.5295624331971541</v>
      </c>
      <c r="BQ79" s="7" t="n">
        <v>0.2910527231491033</v>
      </c>
      <c r="BR79" s="7" t="n">
        <v>0.2968296327887537</v>
      </c>
      <c r="BS79" s="7" t="n">
        <v>0.6322377817391337</v>
      </c>
      <c r="BT79" s="7" t="n">
        <v>0.9679027396488381</v>
      </c>
      <c r="BU79" s="7" t="n">
        <v>0.1901692600723348</v>
      </c>
      <c r="BV79" s="7" t="n">
        <v>0.8246402826806123</v>
      </c>
      <c r="BW79" s="7" t="n">
        <v>0.710546341048793</v>
      </c>
      <c r="BX79" s="7" t="n">
        <v>0.722137547758418</v>
      </c>
      <c r="BY79" s="7" t="n">
        <v>0.6768891084165466</v>
      </c>
      <c r="BZ79" s="7" t="n">
        <v>0.4761716887577127</v>
      </c>
      <c r="CA79" s="7" t="n">
        <v>0.7966503950416312</v>
      </c>
      <c r="CB79" s="7" t="n">
        <v>1</v>
      </c>
      <c r="CC79" s="7" t="n">
        <v>0.6406645293472134</v>
      </c>
      <c r="CD79" s="7" t="n">
        <v>0.5718103816499351</v>
      </c>
      <c r="CE79" s="7" t="n">
        <v>0.6019551222424205</v>
      </c>
      <c r="CF79" s="7" t="n">
        <v>0.5102225392043076</v>
      </c>
      <c r="CG79" s="7" t="n">
        <v>0.5797849333246889</v>
      </c>
      <c r="CH79" s="7" t="n">
        <v>0.4234195077077361</v>
      </c>
      <c r="CI79" s="7" t="n">
        <v>0.7496658055839684</v>
      </c>
      <c r="CJ79" s="7" t="n">
        <v>0.5604124126160339</v>
      </c>
      <c r="CK79" s="7" t="n">
        <v>0.6739318891864371</v>
      </c>
      <c r="CL79" s="7" t="n">
        <v>0.4921782872156645</v>
      </c>
      <c r="CM79" s="7" t="n">
        <v>0.568201147032946</v>
      </c>
      <c r="CN79" s="7" t="n">
        <v>0.6744558500731085</v>
      </c>
      <c r="CO79" s="7" t="n">
        <v>0.5815876884300266</v>
      </c>
      <c r="CP79" s="7" t="n">
        <v>0.3742429685726626</v>
      </c>
      <c r="CQ79" s="7" t="n">
        <v>0.5887811884778434</v>
      </c>
      <c r="CR79" s="7" t="n">
        <v>0.3134933963501296</v>
      </c>
      <c r="CS79" s="7" t="n">
        <v>0.4418843847981289</v>
      </c>
      <c r="CT79" s="7" t="n">
        <v>0.4606954521494511</v>
      </c>
      <c r="CU79" s="7" t="n">
        <v>0.4411396250025516</v>
      </c>
      <c r="CV79" s="7" t="n">
        <v>0.8114521836237174</v>
      </c>
      <c r="CW79" s="7" t="n">
        <v>0.6444235763623944</v>
      </c>
      <c r="CX79" s="7" t="n">
        <v>0.4846472578333287</v>
      </c>
      <c r="CY79" s="7" t="n">
        <v>0.526331936511889</v>
      </c>
      <c r="CZ79" s="7" t="n">
        <v>0.7911468647544484</v>
      </c>
      <c r="DA79" s="7" t="n">
        <v>0.3247470595126998</v>
      </c>
      <c r="DB79" s="7" t="n">
        <v>0.8318282243240347</v>
      </c>
      <c r="DC79" s="7" t="n">
        <v>0.4736159312247418</v>
      </c>
      <c r="DD79" s="7" t="n">
        <v>0.4453682461184902</v>
      </c>
      <c r="DE79" s="7" t="n">
        <v>0.4993088706584815</v>
      </c>
      <c r="DF79" s="7" t="n">
        <v>0.541834722376633</v>
      </c>
      <c r="DG79" s="7" t="n">
        <v>0.4523265612631853</v>
      </c>
      <c r="DH79" s="7" t="n">
        <v>0.5224921160545026</v>
      </c>
      <c r="DI79" s="7" t="n">
        <v>0.5310858859933375</v>
      </c>
      <c r="DJ79" s="7" t="n">
        <v>0.4961325363377967</v>
      </c>
      <c r="DK79" s="7" t="n">
        <v>0.6821330387217631</v>
      </c>
      <c r="DL79" s="7" t="n">
        <v>0.6366787585109063</v>
      </c>
      <c r="DM79" s="7" t="n">
        <v>0.517570376810554</v>
      </c>
      <c r="DN79" s="7" t="n">
        <v>0.1071614955624239</v>
      </c>
      <c r="DO79" s="7" t="n">
        <v>0.4845566129516299</v>
      </c>
      <c r="DP79" s="7" t="n">
        <v>0.5874761097294612</v>
      </c>
      <c r="DQ79" s="7" t="n">
        <v>0.422582824238965</v>
      </c>
      <c r="DR79" s="7" t="n">
        <v>0.618331259512454</v>
      </c>
      <c r="DS79" s="7" t="n">
        <v>0.5541941168917058</v>
      </c>
      <c r="DT79" s="7" t="n">
        <v>0.7298299244781711</v>
      </c>
      <c r="DU79" s="7" t="n">
        <v>0.4288422965744458</v>
      </c>
      <c r="DV79" s="7" t="n">
        <v>0.6173353633370279</v>
      </c>
      <c r="DW79" s="7" t="n">
        <v>0.5741838552661622</v>
      </c>
      <c r="DX79" s="7" t="n">
        <v>0.4805936863177689</v>
      </c>
      <c r="DY79" s="7" t="n">
        <v>0.487748225541968</v>
      </c>
      <c r="DZ79" s="7" t="n">
        <v>0.4202217777624139</v>
      </c>
      <c r="EA79" s="7" t="n">
        <v>0.5000629912366429</v>
      </c>
      <c r="EB79" s="7" t="n">
        <v>0.814270267819527</v>
      </c>
      <c r="EC79" s="7" t="n">
        <v>0.7315660329892926</v>
      </c>
      <c r="ED79" s="7" t="n">
        <v>0.4950459864491723</v>
      </c>
      <c r="EE79" s="7" t="n">
        <v>0.4946662849126141</v>
      </c>
      <c r="EF79" s="7" t="n">
        <v>0.645338513094781</v>
      </c>
      <c r="EG79" s="7" t="n">
        <v>0.66222227102719</v>
      </c>
      <c r="EH79" s="7" t="n">
        <v>0.6271678108420414</v>
      </c>
      <c r="EI79" s="7" t="n">
        <v>0.5804924223384275</v>
      </c>
      <c r="EJ79" s="7" t="n">
        <v>0.7257982449600365</v>
      </c>
      <c r="EK79" s="7" t="n">
        <v>0.6424458516212284</v>
      </c>
      <c r="EL79" s="7" t="n">
        <v>0.5687839220388397</v>
      </c>
      <c r="EM79" s="7" t="n">
        <v>0.5203712515325855</v>
      </c>
      <c r="EN79" s="7" t="n">
        <v>0.7821999955776227</v>
      </c>
      <c r="EO79" s="7" t="n">
        <v>0.7617563081249394</v>
      </c>
      <c r="EP79" s="7" t="n">
        <v>0.4456269376735678</v>
      </c>
      <c r="EQ79" s="7" t="n">
        <v>0.5005831600362614</v>
      </c>
      <c r="ER79" s="7" t="n">
        <v>0.5104274034957581</v>
      </c>
      <c r="ES79" s="7" t="n">
        <v>0.480689040443038</v>
      </c>
      <c r="ET79" s="7" t="n">
        <v>0.5328887848504463</v>
      </c>
      <c r="EU79" s="7" t="n">
        <v>0.3880970158795093</v>
      </c>
      <c r="EV79" s="7" t="n">
        <v>0.5774328099852033</v>
      </c>
      <c r="EW79" s="7" t="n">
        <v>0.4534045704795434</v>
      </c>
      <c r="EX79" s="7" t="n">
        <v>0.6074546213298317</v>
      </c>
      <c r="EY79" s="7" t="n">
        <v>0.4710889739681481</v>
      </c>
      <c r="EZ79" s="7" t="n">
        <v>0.4814658897506028</v>
      </c>
      <c r="FA79" s="7" t="n">
        <v>0.7883590551133637</v>
      </c>
      <c r="FB79" s="7" t="n">
        <v>0.5375145245895828</v>
      </c>
      <c r="FC79" s="7" t="n">
        <v>0.7314587172027248</v>
      </c>
      <c r="FD79" s="7" t="n">
        <v>0.8812115224970964</v>
      </c>
      <c r="FE79" s="7" t="n">
        <v>0.5532643601826988</v>
      </c>
      <c r="FF79" s="7" t="n">
        <v>0.6555544538783757</v>
      </c>
      <c r="FG79" s="7" t="n">
        <v>0.5322655575868969</v>
      </c>
      <c r="FH79" s="7" t="n">
        <v>0.6794691599720178</v>
      </c>
      <c r="FI79" s="7" t="n">
        <v>0.2794417148991443</v>
      </c>
      <c r="FJ79" s="7" t="n">
        <v>0.569784843285552</v>
      </c>
      <c r="FK79" s="7" t="n">
        <v>0.5284609215411366</v>
      </c>
      <c r="FL79" s="7" t="n">
        <v>0.18908856875541</v>
      </c>
      <c r="FM79" s="7" t="n">
        <v>0.6275968869595646</v>
      </c>
      <c r="FN79" s="7" t="n">
        <v>0.4716842144499517</v>
      </c>
      <c r="FO79" s="7" t="n">
        <v>0.6608296401523832</v>
      </c>
      <c r="FP79" s="7" t="n">
        <v>0.5186259468690524</v>
      </c>
      <c r="FQ79" s="7" t="n">
        <v>0.6432774944053583</v>
      </c>
      <c r="FR79" s="7" t="n">
        <v>0.60907104644488</v>
      </c>
      <c r="FS79" s="7" t="n">
        <v>0.4232178447972091</v>
      </c>
      <c r="FT79" s="7" t="n">
        <v>0.5878492484196542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0.7046137674547754</v>
      </c>
      <c r="D80" s="7" t="n">
        <v>0.7193984642542705</v>
      </c>
      <c r="E80" s="7" t="n">
        <v>0.2779573579534265</v>
      </c>
      <c r="F80" s="7" t="n">
        <v>0.6066349396545674</v>
      </c>
      <c r="G80" s="7" t="n">
        <v>0.1271852256907973</v>
      </c>
      <c r="H80" s="7" t="n">
        <v>0.2602964062977246</v>
      </c>
      <c r="I80" s="7" t="n">
        <v>0.8184036524863492</v>
      </c>
      <c r="J80" s="7" t="n">
        <v>0.7936415403316417</v>
      </c>
      <c r="K80" s="7" t="n">
        <v>0.4605781447127231</v>
      </c>
      <c r="L80" s="7" t="n">
        <v>0.2598999198678827</v>
      </c>
      <c r="M80" s="7" t="n">
        <v>0.6445864987612895</v>
      </c>
      <c r="N80" s="7" t="n">
        <v>0.744232697733034</v>
      </c>
      <c r="O80" s="7" t="n">
        <v>0.5913178702368261</v>
      </c>
      <c r="P80" s="7" t="n">
        <v>0.5913059019476222</v>
      </c>
      <c r="Q80" s="7" t="n">
        <v>0.4775387754588977</v>
      </c>
      <c r="R80" s="7" t="n">
        <v>0.4931069487773513</v>
      </c>
      <c r="S80" s="7" t="n">
        <v>0.5686397736194952</v>
      </c>
      <c r="T80" s="7" t="n">
        <v>0.4809275431719601</v>
      </c>
      <c r="U80" s="7" t="n">
        <v>0.6002665361267593</v>
      </c>
      <c r="V80" s="7" t="n">
        <v>0.5762775076636002</v>
      </c>
      <c r="W80" s="7" t="n">
        <v>0.5843691693307445</v>
      </c>
      <c r="X80" s="7" t="n">
        <v>0.9212388828479626</v>
      </c>
      <c r="Y80" s="7" t="n">
        <v>0.7148595256258178</v>
      </c>
      <c r="Z80" s="7" t="n">
        <v>0.2149080339159605</v>
      </c>
      <c r="AA80" s="7" t="n">
        <v>0.9217238744436411</v>
      </c>
      <c r="AB80" s="7" t="n">
        <v>0.299140914600163</v>
      </c>
      <c r="AC80" s="7" t="n">
        <v>0.5457483494173476</v>
      </c>
      <c r="AD80" s="7" t="n">
        <v>0.7317879621399508</v>
      </c>
      <c r="AE80" s="7" t="n">
        <v>0.8025221477859977</v>
      </c>
      <c r="AF80" s="7" t="n">
        <v>0.7377223539939896</v>
      </c>
      <c r="AG80" s="7" t="n">
        <v>0.4428543523558311</v>
      </c>
      <c r="AH80" s="7" t="n">
        <v>0.5951479561154214</v>
      </c>
      <c r="AI80" s="7" t="n">
        <v>0.4632262145195542</v>
      </c>
      <c r="AJ80" s="7" t="n">
        <v>0.08246382075296997</v>
      </c>
      <c r="AK80" s="7" t="n">
        <v>0.2684803192461864</v>
      </c>
      <c r="AL80" s="7" t="n">
        <v>0.5184914342454696</v>
      </c>
      <c r="AM80" s="7" t="n">
        <v>0.4985321911619794</v>
      </c>
      <c r="AN80" s="7" t="n">
        <v>0.4714112944853107</v>
      </c>
      <c r="AO80" s="7" t="n">
        <v>0.6044432938862834</v>
      </c>
      <c r="AP80" s="7" t="n">
        <v>0.4879253792027997</v>
      </c>
      <c r="AQ80" s="7" t="n">
        <v>0.5141719156930376</v>
      </c>
      <c r="AR80" s="7" t="n">
        <v>0.7036432624438751</v>
      </c>
      <c r="AS80" s="7" t="n">
        <v>0.4840702144373649</v>
      </c>
      <c r="AT80" s="7" t="n">
        <v>0.5075801911074342</v>
      </c>
      <c r="AU80" s="7" t="n">
        <v>0.4047656566381155</v>
      </c>
      <c r="AV80" s="7" t="n">
        <v>0.3144736560278443</v>
      </c>
      <c r="AW80" s="7" t="n">
        <v>0.6919935246481144</v>
      </c>
      <c r="AX80" s="7" t="n">
        <v>0.6626949894321889</v>
      </c>
      <c r="AY80" s="7" t="n">
        <v>0.521296053626471</v>
      </c>
      <c r="AZ80" s="7" t="n">
        <v>0.506938535322169</v>
      </c>
      <c r="BA80" s="7" t="n">
        <v>0.4474699203674366</v>
      </c>
      <c r="BB80" s="7" t="n">
        <v>0.9148253373989841</v>
      </c>
      <c r="BC80" s="7" t="n">
        <v>0.4158041896476576</v>
      </c>
      <c r="BD80" s="7" t="n">
        <v>0.4012094123293141</v>
      </c>
      <c r="BE80" s="7" t="n">
        <v>0.1545844437603589</v>
      </c>
      <c r="BF80" s="7" t="n">
        <v>0.5021086790935564</v>
      </c>
      <c r="BG80" s="7" t="n">
        <v>0.4208688009217586</v>
      </c>
      <c r="BH80" s="7" t="n">
        <v>0.679798997851831</v>
      </c>
      <c r="BI80" s="7" t="n">
        <v>0.4456988448226375</v>
      </c>
      <c r="BJ80" s="7" t="n">
        <v>0.4714111987030316</v>
      </c>
      <c r="BK80" s="7" t="n">
        <v>0.39522508831251</v>
      </c>
      <c r="BL80" s="7" t="n">
        <v>0.507193125563441</v>
      </c>
      <c r="BM80" s="7" t="n">
        <v>0.3935216977966825</v>
      </c>
      <c r="BN80" s="7" t="n">
        <v>0.499125940338803</v>
      </c>
      <c r="BO80" s="7" t="n">
        <v>0.4360550115353655</v>
      </c>
      <c r="BP80" s="7" t="n">
        <v>0.7238120902011388</v>
      </c>
      <c r="BQ80" s="7" t="n">
        <v>-0.07788812329047409</v>
      </c>
      <c r="BR80" s="7" t="n">
        <v>0.1377695512020658</v>
      </c>
      <c r="BS80" s="7" t="n">
        <v>0.5327006510017742</v>
      </c>
      <c r="BT80" s="7" t="n">
        <v>0.6056854432677639</v>
      </c>
      <c r="BU80" s="7" t="n">
        <v>0.150447872487948</v>
      </c>
      <c r="BV80" s="7" t="n">
        <v>0.7069381307107983</v>
      </c>
      <c r="BW80" s="7" t="n">
        <v>0.5715228595200915</v>
      </c>
      <c r="BX80" s="7" t="n">
        <v>0.5822851749010061</v>
      </c>
      <c r="BY80" s="7" t="n">
        <v>0.934751046082564</v>
      </c>
      <c r="BZ80" s="7" t="n">
        <v>0.4988810582132556</v>
      </c>
      <c r="CA80" s="7" t="n">
        <v>0.8185517556854264</v>
      </c>
      <c r="CB80" s="7" t="n">
        <v>0.6406645293472134</v>
      </c>
      <c r="CC80" s="7" t="n">
        <v>1</v>
      </c>
      <c r="CD80" s="7" t="n">
        <v>0.29053477352594</v>
      </c>
      <c r="CE80" s="7" t="n">
        <v>0.4032521890815661</v>
      </c>
      <c r="CF80" s="7" t="n">
        <v>0.5114335003896033</v>
      </c>
      <c r="CG80" s="7" t="n">
        <v>0.5242645008237448</v>
      </c>
      <c r="CH80" s="7" t="n">
        <v>0.2600408506528684</v>
      </c>
      <c r="CI80" s="7" t="n">
        <v>0.4707311070159956</v>
      </c>
      <c r="CJ80" s="7" t="n">
        <v>0.4568587234010252</v>
      </c>
      <c r="CK80" s="7" t="n">
        <v>0.927037334366152</v>
      </c>
      <c r="CL80" s="7" t="n">
        <v>0.4197349208280499</v>
      </c>
      <c r="CM80" s="7" t="n">
        <v>0.3820188771953673</v>
      </c>
      <c r="CN80" s="7" t="n">
        <v>0.6021005777863224</v>
      </c>
      <c r="CO80" s="7" t="n">
        <v>0.5155677863545933</v>
      </c>
      <c r="CP80" s="7" t="n">
        <v>0.08253218241805965</v>
      </c>
      <c r="CQ80" s="7" t="n">
        <v>0.5221992762605302</v>
      </c>
      <c r="CR80" s="7" t="n">
        <v>0.2603676070846947</v>
      </c>
      <c r="CS80" s="7" t="n">
        <v>0.4540926584585419</v>
      </c>
      <c r="CT80" s="7" t="n">
        <v>0.4239411788990771</v>
      </c>
      <c r="CU80" s="7" t="n">
        <v>0.4662067557392462</v>
      </c>
      <c r="CV80" s="7" t="n">
        <v>0.7266671255140869</v>
      </c>
      <c r="CW80" s="7" t="n">
        <v>0.3454088710174141</v>
      </c>
      <c r="CX80" s="7" t="n">
        <v>0.4579238103109883</v>
      </c>
      <c r="CY80" s="7" t="n">
        <v>0.7239181351800803</v>
      </c>
      <c r="CZ80" s="7" t="n">
        <v>0.5900752785789938</v>
      </c>
      <c r="DA80" s="7" t="n">
        <v>0.05132113464986358</v>
      </c>
      <c r="DB80" s="7" t="n">
        <v>0.7085954791606177</v>
      </c>
      <c r="DC80" s="7" t="n">
        <v>0.4334097838475677</v>
      </c>
      <c r="DD80" s="7" t="n">
        <v>0.4273534409889226</v>
      </c>
      <c r="DE80" s="7" t="n">
        <v>0.3953474746657869</v>
      </c>
      <c r="DF80" s="7" t="n">
        <v>0.4551207082145096</v>
      </c>
      <c r="DG80" s="7" t="n">
        <v>0.202739381441072</v>
      </c>
      <c r="DH80" s="7" t="n">
        <v>0.547020432273589</v>
      </c>
      <c r="DI80" s="7" t="n">
        <v>0.4762423460132108</v>
      </c>
      <c r="DJ80" s="7" t="n">
        <v>0.3863715142557285</v>
      </c>
      <c r="DK80" s="7" t="n">
        <v>0.540579981144974</v>
      </c>
      <c r="DL80" s="7" t="n">
        <v>0.77768863030484</v>
      </c>
      <c r="DM80" s="7" t="n">
        <v>0.5202868540633098</v>
      </c>
      <c r="DN80" s="7" t="n">
        <v>0.2248209148443295</v>
      </c>
      <c r="DO80" s="7" t="n">
        <v>0.3934955839032067</v>
      </c>
      <c r="DP80" s="7" t="n">
        <v>0.4974315165242504</v>
      </c>
      <c r="DQ80" s="7" t="n">
        <v>0.4446682162766106</v>
      </c>
      <c r="DR80" s="7" t="n">
        <v>0.414885432728901</v>
      </c>
      <c r="DS80" s="7" t="n">
        <v>0.5006258803742726</v>
      </c>
      <c r="DT80" s="7" t="n">
        <v>0.6669391997149476</v>
      </c>
      <c r="DU80" s="7" t="n">
        <v>0.4202017820599313</v>
      </c>
      <c r="DV80" s="7" t="n">
        <v>0.4915883418298022</v>
      </c>
      <c r="DW80" s="7" t="n">
        <v>0.5013364384014491</v>
      </c>
      <c r="DX80" s="7" t="n">
        <v>0.4542282332626038</v>
      </c>
      <c r="DY80" s="7" t="n">
        <v>0.4014518544090937</v>
      </c>
      <c r="DZ80" s="7" t="n">
        <v>0.5133430303205569</v>
      </c>
      <c r="EA80" s="7" t="n">
        <v>0.5238324409630751</v>
      </c>
      <c r="EB80" s="7" t="n">
        <v>0.6137733923304176</v>
      </c>
      <c r="EC80" s="7" t="n">
        <v>0.5690128729718591</v>
      </c>
      <c r="ED80" s="7" t="n">
        <v>0.5256054499965185</v>
      </c>
      <c r="EE80" s="7" t="n">
        <v>0.5190573754768654</v>
      </c>
      <c r="EF80" s="7" t="n">
        <v>0.6975858009155238</v>
      </c>
      <c r="EG80" s="7" t="n">
        <v>0.9198663321328719</v>
      </c>
      <c r="EH80" s="7" t="n">
        <v>0.4052001650235192</v>
      </c>
      <c r="EI80" s="7" t="n">
        <v>0.5272552115347404</v>
      </c>
      <c r="EJ80" s="7" t="n">
        <v>0.6253531047686733</v>
      </c>
      <c r="EK80" s="7" t="n">
        <v>0.6021313458382885</v>
      </c>
      <c r="EL80" s="7" t="n">
        <v>0.5245765861781316</v>
      </c>
      <c r="EM80" s="7" t="n">
        <v>0.488065627013732</v>
      </c>
      <c r="EN80" s="7" t="n">
        <v>0.6018635232729013</v>
      </c>
      <c r="EO80" s="7" t="n">
        <v>0.7662373574245902</v>
      </c>
      <c r="EP80" s="7" t="n">
        <v>0.4877040109735969</v>
      </c>
      <c r="EQ80" s="7" t="n">
        <v>0.4744869678233529</v>
      </c>
      <c r="ER80" s="7" t="n">
        <v>0.5010715263047426</v>
      </c>
      <c r="ES80" s="7" t="n">
        <v>0.412644717239353</v>
      </c>
      <c r="ET80" s="7" t="n">
        <v>0.4923434905094414</v>
      </c>
      <c r="EU80" s="7" t="n">
        <v>0.4277979893337159</v>
      </c>
      <c r="EV80" s="7" t="n">
        <v>0.4791426697974787</v>
      </c>
      <c r="EW80" s="7" t="n">
        <v>0.5195902723328306</v>
      </c>
      <c r="EX80" s="7" t="n">
        <v>0.5414450526804034</v>
      </c>
      <c r="EY80" s="7" t="n">
        <v>0.6906135914472091</v>
      </c>
      <c r="EZ80" s="7" t="n">
        <v>0.4474889667338006</v>
      </c>
      <c r="FA80" s="7" t="n">
        <v>0.7073167486667938</v>
      </c>
      <c r="FB80" s="7" t="n">
        <v>0.5040049448083981</v>
      </c>
      <c r="FC80" s="7" t="n">
        <v>0.4940947867797104</v>
      </c>
      <c r="FD80" s="7" t="n">
        <v>0.7276397223569993</v>
      </c>
      <c r="FE80" s="7" t="n">
        <v>0.5922533602328351</v>
      </c>
      <c r="FF80" s="7" t="n">
        <v>0.9070204500661538</v>
      </c>
      <c r="FG80" s="7" t="n">
        <v>0.4949216173971919</v>
      </c>
      <c r="FH80" s="7" t="n">
        <v>0.5282797111645825</v>
      </c>
      <c r="FI80" s="7" t="n">
        <v>-0.08806715096083137</v>
      </c>
      <c r="FJ80" s="7" t="n">
        <v>0.3395814324277067</v>
      </c>
      <c r="FK80" s="7" t="n">
        <v>0.5093918282518476</v>
      </c>
      <c r="FL80" s="7" t="n">
        <v>0.2826278650279991</v>
      </c>
      <c r="FM80" s="7" t="n">
        <v>0.4177326846871725</v>
      </c>
      <c r="FN80" s="7" t="n">
        <v>0.4796236546572939</v>
      </c>
      <c r="FO80" s="7" t="n">
        <v>0.5324925192294558</v>
      </c>
      <c r="FP80" s="7" t="n">
        <v>0.147969998635051</v>
      </c>
      <c r="FQ80" s="7" t="n">
        <v>0.5568908625306407</v>
      </c>
      <c r="FR80" s="7" t="n">
        <v>0.5581679609783546</v>
      </c>
      <c r="FS80" s="7" t="n">
        <v>0.4388345696580838</v>
      </c>
      <c r="FT80" s="7" t="n">
        <v>0.2215198732842876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0.6590801871008607</v>
      </c>
      <c r="D81" s="7" t="n">
        <v>0.6576465884391282</v>
      </c>
      <c r="E81" s="7" t="n">
        <v>0.1164275201841893</v>
      </c>
      <c r="F81" s="7" t="n">
        <v>0.6999464432329296</v>
      </c>
      <c r="G81" s="7" t="n">
        <v>0.6323004540305363</v>
      </c>
      <c r="H81" s="7" t="n">
        <v>0.6305374496050153</v>
      </c>
      <c r="I81" s="7" t="n">
        <v>0.1838966307778207</v>
      </c>
      <c r="J81" s="7" t="n">
        <v>0.1228325982251581</v>
      </c>
      <c r="K81" s="7" t="n">
        <v>0.781114712267549</v>
      </c>
      <c r="L81" s="7" t="n">
        <v>0.1344456494890278</v>
      </c>
      <c r="M81" s="7" t="n">
        <v>0.6616072788615714</v>
      </c>
      <c r="N81" s="7" t="n">
        <v>0.6222621630790417</v>
      </c>
      <c r="O81" s="7" t="n">
        <v>0.520232904598645</v>
      </c>
      <c r="P81" s="7" t="n">
        <v>0.5202196299240166</v>
      </c>
      <c r="Q81" s="7" t="n">
        <v>0.5612256538801511</v>
      </c>
      <c r="R81" s="7" t="n">
        <v>0.4207617465695013</v>
      </c>
      <c r="S81" s="7" t="n">
        <v>0.4967036913228611</v>
      </c>
      <c r="T81" s="7" t="n">
        <v>0.4187900443184744</v>
      </c>
      <c r="U81" s="7" t="n">
        <v>0.3815473333475853</v>
      </c>
      <c r="V81" s="7" t="n">
        <v>0.4712779297199349</v>
      </c>
      <c r="W81" s="7" t="n">
        <v>0.5169007744470964</v>
      </c>
      <c r="X81" s="7" t="n">
        <v>0.2939671143207592</v>
      </c>
      <c r="Y81" s="7" t="n">
        <v>0.3043628716976592</v>
      </c>
      <c r="Z81" s="7" t="n">
        <v>0.6026361196842746</v>
      </c>
      <c r="AA81" s="7" t="n">
        <v>0.2887184722141989</v>
      </c>
      <c r="AB81" s="7" t="n">
        <v>0.2104786378161175</v>
      </c>
      <c r="AC81" s="7" t="n">
        <v>0.3224088668433508</v>
      </c>
      <c r="AD81" s="7" t="n">
        <v>0.5788592937970347</v>
      </c>
      <c r="AE81" s="7" t="n">
        <v>0.5438141281679236</v>
      </c>
      <c r="AF81" s="7" t="n">
        <v>0.6392574637379852</v>
      </c>
      <c r="AG81" s="7" t="n">
        <v>0.6474121081571832</v>
      </c>
      <c r="AH81" s="7" t="n">
        <v>0.5867836336836071</v>
      </c>
      <c r="AI81" s="7" t="n">
        <v>0.3881909971417503</v>
      </c>
      <c r="AJ81" s="7" t="n">
        <v>-0.2838055607929824</v>
      </c>
      <c r="AK81" s="7" t="n">
        <v>0.638784774528076</v>
      </c>
      <c r="AL81" s="7" t="n">
        <v>0.6656918258157246</v>
      </c>
      <c r="AM81" s="7" t="n">
        <v>0.2445972973576189</v>
      </c>
      <c r="AN81" s="7" t="n">
        <v>0.71611496826418</v>
      </c>
      <c r="AO81" s="7" t="n">
        <v>0.485308961909643</v>
      </c>
      <c r="AP81" s="7" t="n">
        <v>0.3043251890631388</v>
      </c>
      <c r="AQ81" s="7" t="n">
        <v>0.6654288479550771</v>
      </c>
      <c r="AR81" s="7" t="n">
        <v>0.5782602388308553</v>
      </c>
      <c r="AS81" s="7" t="n">
        <v>0.4842194609224375</v>
      </c>
      <c r="AT81" s="7" t="n">
        <v>0.3113054144123141</v>
      </c>
      <c r="AU81" s="7" t="n">
        <v>0.4252543186918191</v>
      </c>
      <c r="AV81" s="7" t="n">
        <v>0.3437964285891494</v>
      </c>
      <c r="AW81" s="7" t="n">
        <v>0.5888199859444307</v>
      </c>
      <c r="AX81" s="7" t="n">
        <v>0.6857834026505274</v>
      </c>
      <c r="AY81" s="7" t="n">
        <v>0.5656114473452124</v>
      </c>
      <c r="AZ81" s="7" t="n">
        <v>0.319472128731521</v>
      </c>
      <c r="BA81" s="7" t="n">
        <v>0.2999882938119056</v>
      </c>
      <c r="BB81" s="7" t="n">
        <v>0.2942706424811612</v>
      </c>
      <c r="BC81" s="7" t="n">
        <v>0.6814881012814148</v>
      </c>
      <c r="BD81" s="7" t="n">
        <v>0.3656201328469534</v>
      </c>
      <c r="BE81" s="7" t="n">
        <v>-0.2428228737318848</v>
      </c>
      <c r="BF81" s="7" t="n">
        <v>0.5858670210100616</v>
      </c>
      <c r="BG81" s="7" t="n">
        <v>0.4409913475862308</v>
      </c>
      <c r="BH81" s="7" t="n">
        <v>0.2947986941860564</v>
      </c>
      <c r="BI81" s="7" t="n">
        <v>0.5640401525241556</v>
      </c>
      <c r="BJ81" s="7" t="n">
        <v>0.7161148660312693</v>
      </c>
      <c r="BK81" s="7" t="n">
        <v>0.7015815783175564</v>
      </c>
      <c r="BL81" s="7" t="n">
        <v>0.4072105798502462</v>
      </c>
      <c r="BM81" s="7" t="n">
        <v>0.5207244850998848</v>
      </c>
      <c r="BN81" s="7" t="n">
        <v>0.4032053066506356</v>
      </c>
      <c r="BO81" s="7" t="n">
        <v>0.688679907902584</v>
      </c>
      <c r="BP81" s="7" t="n">
        <v>0.3444789213765012</v>
      </c>
      <c r="BQ81" s="7" t="n">
        <v>0.4713955706984143</v>
      </c>
      <c r="BR81" s="7" t="n">
        <v>0.5309535112600339</v>
      </c>
      <c r="BS81" s="7" t="n">
        <v>0.6553252984367238</v>
      </c>
      <c r="BT81" s="7" t="n">
        <v>0.5410993702697146</v>
      </c>
      <c r="BU81" s="7" t="n">
        <v>-0.06241393709586711</v>
      </c>
      <c r="BV81" s="7" t="n">
        <v>0.6623443326272718</v>
      </c>
      <c r="BW81" s="7" t="n">
        <v>0.6067225377434248</v>
      </c>
      <c r="BX81" s="7" t="n">
        <v>0.6446148074628122</v>
      </c>
      <c r="BY81" s="7" t="n">
        <v>0.3469685847788839</v>
      </c>
      <c r="BZ81" s="7" t="n">
        <v>0.4783002050705846</v>
      </c>
      <c r="CA81" s="7" t="n">
        <v>0.5017428246061775</v>
      </c>
      <c r="CB81" s="7" t="n">
        <v>0.5718103816499351</v>
      </c>
      <c r="CC81" s="7" t="n">
        <v>0.29053477352594</v>
      </c>
      <c r="CD81" s="7" t="n">
        <v>1</v>
      </c>
      <c r="CE81" s="7" t="n">
        <v>0.7306618797271515</v>
      </c>
      <c r="CF81" s="7" t="n">
        <v>0.4480252144527803</v>
      </c>
      <c r="CG81" s="7" t="n">
        <v>0.4551603749375936</v>
      </c>
      <c r="CH81" s="7" t="n">
        <v>0.6533861537567539</v>
      </c>
      <c r="CI81" s="7" t="n">
        <v>0.7485457600017774</v>
      </c>
      <c r="CJ81" s="7" t="n">
        <v>0.562342306500007</v>
      </c>
      <c r="CK81" s="7" t="n">
        <v>0.2926370814384044</v>
      </c>
      <c r="CL81" s="7" t="n">
        <v>0.4171536983033279</v>
      </c>
      <c r="CM81" s="7" t="n">
        <v>0.4664906616473645</v>
      </c>
      <c r="CN81" s="7" t="n">
        <v>0.5779983263494308</v>
      </c>
      <c r="CO81" s="7" t="n">
        <v>0.6132637210679788</v>
      </c>
      <c r="CP81" s="7" t="n">
        <v>0.2088023659800421</v>
      </c>
      <c r="CQ81" s="7" t="n">
        <v>0.6188423610821396</v>
      </c>
      <c r="CR81" s="7" t="n">
        <v>0.5329142873133691</v>
      </c>
      <c r="CS81" s="7" t="n">
        <v>0.4041252906608484</v>
      </c>
      <c r="CT81" s="7" t="n">
        <v>0.6380588862749017</v>
      </c>
      <c r="CU81" s="7" t="n">
        <v>0.386645203719111</v>
      </c>
      <c r="CV81" s="7" t="n">
        <v>0.6444938715722538</v>
      </c>
      <c r="CW81" s="7" t="n">
        <v>0.5651278959490064</v>
      </c>
      <c r="CX81" s="7" t="n">
        <v>0.5366712305004783</v>
      </c>
      <c r="CY81" s="7" t="n">
        <v>0.3444758412992631</v>
      </c>
      <c r="CZ81" s="7" t="n">
        <v>0.6213412253817788</v>
      </c>
      <c r="DA81" s="7" t="n">
        <v>0.4904253410226591</v>
      </c>
      <c r="DB81" s="7" t="n">
        <v>0.60272998620188</v>
      </c>
      <c r="DC81" s="7" t="n">
        <v>0.3952828701859532</v>
      </c>
      <c r="DD81" s="7" t="n">
        <v>0.3989861847242813</v>
      </c>
      <c r="DE81" s="7" t="n">
        <v>0.3244006323907568</v>
      </c>
      <c r="DF81" s="7" t="n">
        <v>0.4282121702871031</v>
      </c>
      <c r="DG81" s="7" t="n">
        <v>0.7268144976001801</v>
      </c>
      <c r="DH81" s="7" t="n">
        <v>0.3212694167478796</v>
      </c>
      <c r="DI81" s="7" t="n">
        <v>0.5980148145394144</v>
      </c>
      <c r="DJ81" s="7" t="n">
        <v>0.2757007338916058</v>
      </c>
      <c r="DK81" s="7" t="n">
        <v>0.6105790880873726</v>
      </c>
      <c r="DL81" s="7" t="n">
        <v>0.2881254553059195</v>
      </c>
      <c r="DM81" s="7" t="n">
        <v>0.4851295468225486</v>
      </c>
      <c r="DN81" s="7" t="n">
        <v>-0.2039211631605693</v>
      </c>
      <c r="DO81" s="7" t="n">
        <v>0.2856185330498205</v>
      </c>
      <c r="DP81" s="7" t="n">
        <v>0.442263301888171</v>
      </c>
      <c r="DQ81" s="7" t="n">
        <v>0.4964366901946577</v>
      </c>
      <c r="DR81" s="7" t="n">
        <v>0.6772817423511371</v>
      </c>
      <c r="DS81" s="7" t="n">
        <v>0.4460420217191054</v>
      </c>
      <c r="DT81" s="7" t="n">
        <v>0.66793652885039</v>
      </c>
      <c r="DU81" s="7" t="n">
        <v>0.4163902641909785</v>
      </c>
      <c r="DV81" s="7" t="n">
        <v>0.6617295347239418</v>
      </c>
      <c r="DW81" s="7" t="n">
        <v>0.4279287807071582</v>
      </c>
      <c r="DX81" s="7" t="n">
        <v>0.373543387390878</v>
      </c>
      <c r="DY81" s="7" t="n">
        <v>0.3994867112410697</v>
      </c>
      <c r="DZ81" s="7" t="n">
        <v>0.274347941345682</v>
      </c>
      <c r="EA81" s="7" t="n">
        <v>0.4303835392230893</v>
      </c>
      <c r="EB81" s="7" t="n">
        <v>0.5679226930394057</v>
      </c>
      <c r="EC81" s="7" t="n">
        <v>0.7537520371651479</v>
      </c>
      <c r="ED81" s="7" t="n">
        <v>0.2735773461043967</v>
      </c>
      <c r="EE81" s="7" t="n">
        <v>0.4437737021955226</v>
      </c>
      <c r="EF81" s="7" t="n">
        <v>0.3907712391091265</v>
      </c>
      <c r="EG81" s="7" t="n">
        <v>0.2846780776577612</v>
      </c>
      <c r="EH81" s="7" t="n">
        <v>0.3619510119845779</v>
      </c>
      <c r="EI81" s="7" t="n">
        <v>0.2907520927283103</v>
      </c>
      <c r="EJ81" s="7" t="n">
        <v>0.622935817844817</v>
      </c>
      <c r="EK81" s="7" t="n">
        <v>0.1821445116456002</v>
      </c>
      <c r="EL81" s="7" t="n">
        <v>0.4277343499508064</v>
      </c>
      <c r="EM81" s="7" t="n">
        <v>0.4292217265771223</v>
      </c>
      <c r="EN81" s="7" t="n">
        <v>0.5470034789543874</v>
      </c>
      <c r="EO81" s="7" t="n">
        <v>0.540744927068226</v>
      </c>
      <c r="EP81" s="7" t="n">
        <v>0.3815599386146183</v>
      </c>
      <c r="EQ81" s="7" t="n">
        <v>0.4126042864143298</v>
      </c>
      <c r="ER81" s="7" t="n">
        <v>0.4491242865016136</v>
      </c>
      <c r="ES81" s="7" t="n">
        <v>0.36924955002814</v>
      </c>
      <c r="ET81" s="7" t="n">
        <v>0.4298387620664889</v>
      </c>
      <c r="EU81" s="7" t="n">
        <v>0.2650151811863003</v>
      </c>
      <c r="EV81" s="7" t="n">
        <v>0.5195059658688086</v>
      </c>
      <c r="EW81" s="7" t="n">
        <v>0.2748420954702417</v>
      </c>
      <c r="EX81" s="7" t="n">
        <v>0.4644907161935867</v>
      </c>
      <c r="EY81" s="7" t="n">
        <v>0.27670585830063</v>
      </c>
      <c r="EZ81" s="7" t="n">
        <v>0.4031271089162283</v>
      </c>
      <c r="FA81" s="7" t="n">
        <v>0.3651532493130334</v>
      </c>
      <c r="FB81" s="7" t="n">
        <v>0.4311038040798394</v>
      </c>
      <c r="FC81" s="7" t="n">
        <v>0.6660253378168784</v>
      </c>
      <c r="FD81" s="7" t="n">
        <v>0.567276959361928</v>
      </c>
      <c r="FE81" s="7" t="n">
        <v>0.1192719650505154</v>
      </c>
      <c r="FF81" s="7" t="n">
        <v>0.2814846361818552</v>
      </c>
      <c r="FG81" s="7" t="n">
        <v>0.4265715160411038</v>
      </c>
      <c r="FH81" s="7" t="n">
        <v>0.5975086933600117</v>
      </c>
      <c r="FI81" s="7" t="n">
        <v>0.460185979660175</v>
      </c>
      <c r="FJ81" s="7" t="n">
        <v>0.6800802094425206</v>
      </c>
      <c r="FK81" s="7" t="n">
        <v>0.4285327181867178</v>
      </c>
      <c r="FL81" s="7" t="n">
        <v>-0.1442430817427533</v>
      </c>
      <c r="FM81" s="7" t="n">
        <v>0.3498217370963636</v>
      </c>
      <c r="FN81" s="7" t="n">
        <v>0.4782877306450541</v>
      </c>
      <c r="FO81" s="7" t="n">
        <v>0.6553228454691236</v>
      </c>
      <c r="FP81" s="7" t="n">
        <v>0.5250137647792799</v>
      </c>
      <c r="FQ81" s="7" t="n">
        <v>0.5747553888054939</v>
      </c>
      <c r="FR81" s="7" t="n">
        <v>0.3074395749971175</v>
      </c>
      <c r="FS81" s="7" t="n">
        <v>0.4811410112127698</v>
      </c>
      <c r="FT81" s="7" t="n">
        <v>0.5552393833943062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0.6952504991525468</v>
      </c>
      <c r="D82" s="7" t="n">
        <v>0.6721637621800249</v>
      </c>
      <c r="E82" s="7" t="n">
        <v>0.3245566950840759</v>
      </c>
      <c r="F82" s="7" t="n">
        <v>0.7235170007782</v>
      </c>
      <c r="G82" s="7" t="n">
        <v>0.6782951628327958</v>
      </c>
      <c r="H82" s="7" t="n">
        <v>0.7630956413724272</v>
      </c>
      <c r="I82" s="7" t="n">
        <v>0.333235730870472</v>
      </c>
      <c r="J82" s="7" t="n">
        <v>0.3056879271865958</v>
      </c>
      <c r="K82" s="7" t="n">
        <v>0.8390545869218923</v>
      </c>
      <c r="L82" s="7" t="n">
        <v>0.2856970521997011</v>
      </c>
      <c r="M82" s="7" t="n">
        <v>0.662650779187984</v>
      </c>
      <c r="N82" s="7" t="n">
        <v>0.6104651795352373</v>
      </c>
      <c r="O82" s="7" t="n">
        <v>0.4166503417220646</v>
      </c>
      <c r="P82" s="7" t="n">
        <v>0.4166266860152958</v>
      </c>
      <c r="Q82" s="7" t="n">
        <v>0.700677402472884</v>
      </c>
      <c r="R82" s="7" t="n">
        <v>0.2631009145941429</v>
      </c>
      <c r="S82" s="7" t="n">
        <v>0.3585902959352434</v>
      </c>
      <c r="T82" s="7" t="n">
        <v>0.2640994176044285</v>
      </c>
      <c r="U82" s="7" t="n">
        <v>0.36262238817193</v>
      </c>
      <c r="V82" s="7" t="n">
        <v>0.3748914088690399</v>
      </c>
      <c r="W82" s="7" t="n">
        <v>0.4244296153849381</v>
      </c>
      <c r="X82" s="7" t="n">
        <v>0.4240739975802369</v>
      </c>
      <c r="Y82" s="7" t="n">
        <v>0.3605934098999946</v>
      </c>
      <c r="Z82" s="7" t="n">
        <v>0.7038033907147713</v>
      </c>
      <c r="AA82" s="7" t="n">
        <v>0.4221697841645579</v>
      </c>
      <c r="AB82" s="7" t="n">
        <v>0.4212579547336936</v>
      </c>
      <c r="AC82" s="7" t="n">
        <v>0.3150220148593372</v>
      </c>
      <c r="AD82" s="7" t="n">
        <v>0.5505780519181475</v>
      </c>
      <c r="AE82" s="7" t="n">
        <v>0.5074561892269887</v>
      </c>
      <c r="AF82" s="7" t="n">
        <v>0.6247659978446419</v>
      </c>
      <c r="AG82" s="7" t="n">
        <v>0.8223086607972442</v>
      </c>
      <c r="AH82" s="7" t="n">
        <v>0.5569242727864108</v>
      </c>
      <c r="AI82" s="7" t="n">
        <v>0.5475570963819204</v>
      </c>
      <c r="AJ82" s="7" t="n">
        <v>-0.07340471894145209</v>
      </c>
      <c r="AK82" s="7" t="n">
        <v>0.7614668939880321</v>
      </c>
      <c r="AL82" s="7" t="n">
        <v>0.8598831979525341</v>
      </c>
      <c r="AM82" s="7" t="n">
        <v>0.2309812732347989</v>
      </c>
      <c r="AN82" s="7" t="n">
        <v>0.6549695975132219</v>
      </c>
      <c r="AO82" s="7" t="n">
        <v>0.6186123984838706</v>
      </c>
      <c r="AP82" s="7" t="n">
        <v>0.3043870434939523</v>
      </c>
      <c r="AQ82" s="7" t="n">
        <v>0.8597198671345518</v>
      </c>
      <c r="AR82" s="7" t="n">
        <v>0.5407492943659167</v>
      </c>
      <c r="AS82" s="7" t="n">
        <v>0.4089995656711529</v>
      </c>
      <c r="AT82" s="7" t="n">
        <v>0.2643147036817732</v>
      </c>
      <c r="AU82" s="7" t="n">
        <v>0.3423877477240518</v>
      </c>
      <c r="AV82" s="7" t="n">
        <v>0.2436370350815638</v>
      </c>
      <c r="AW82" s="7" t="n">
        <v>0.5492777845028011</v>
      </c>
      <c r="AX82" s="7" t="n">
        <v>0.7586978699094566</v>
      </c>
      <c r="AY82" s="7" t="n">
        <v>0.5283013443496427</v>
      </c>
      <c r="AZ82" s="7" t="n">
        <v>0.4094738144571645</v>
      </c>
      <c r="BA82" s="7" t="n">
        <v>0.2284900463716756</v>
      </c>
      <c r="BB82" s="7" t="n">
        <v>0.4217588656063138</v>
      </c>
      <c r="BC82" s="7" t="n">
        <v>0.6869515192137915</v>
      </c>
      <c r="BD82" s="7" t="n">
        <v>0.3211107500722329</v>
      </c>
      <c r="BE82" s="7" t="n">
        <v>-0.01565316649357178</v>
      </c>
      <c r="BF82" s="7" t="n">
        <v>0.8022848776576845</v>
      </c>
      <c r="BG82" s="7" t="n">
        <v>0.3632666166803585</v>
      </c>
      <c r="BH82" s="7" t="n">
        <v>0.3103211556769409</v>
      </c>
      <c r="BI82" s="7" t="n">
        <v>0.5072047464705777</v>
      </c>
      <c r="BJ82" s="7" t="n">
        <v>0.654969632824261</v>
      </c>
      <c r="BK82" s="7" t="n">
        <v>0.6874663420065642</v>
      </c>
      <c r="BL82" s="7" t="n">
        <v>0.3199377437308128</v>
      </c>
      <c r="BM82" s="7" t="n">
        <v>0.4226311975498953</v>
      </c>
      <c r="BN82" s="7" t="n">
        <v>0.2917852458039887</v>
      </c>
      <c r="BO82" s="7" t="n">
        <v>0.6943567829168744</v>
      </c>
      <c r="BP82" s="7" t="n">
        <v>0.394992825918542</v>
      </c>
      <c r="BQ82" s="7" t="n">
        <v>0.5871512281823945</v>
      </c>
      <c r="BR82" s="7" t="n">
        <v>0.6039440026930898</v>
      </c>
      <c r="BS82" s="7" t="n">
        <v>0.7686702998269235</v>
      </c>
      <c r="BT82" s="7" t="n">
        <v>0.5873932395101147</v>
      </c>
      <c r="BU82" s="7" t="n">
        <v>0.03661718373002586</v>
      </c>
      <c r="BV82" s="7" t="n">
        <v>0.6685923310009537</v>
      </c>
      <c r="BW82" s="7" t="n">
        <v>0.6149105692915999</v>
      </c>
      <c r="BX82" s="7" t="n">
        <v>0.6615065370713955</v>
      </c>
      <c r="BY82" s="7" t="n">
        <v>0.3796544783510961</v>
      </c>
      <c r="BZ82" s="7" t="n">
        <v>0.4098269807532473</v>
      </c>
      <c r="CA82" s="7" t="n">
        <v>0.5332091466148041</v>
      </c>
      <c r="CB82" s="7" t="n">
        <v>0.6019551222424205</v>
      </c>
      <c r="CC82" s="7" t="n">
        <v>0.4032521890815661</v>
      </c>
      <c r="CD82" s="7" t="n">
        <v>0.7306618797271515</v>
      </c>
      <c r="CE82" s="7" t="n">
        <v>1</v>
      </c>
      <c r="CF82" s="7" t="n">
        <v>0.3595820350692756</v>
      </c>
      <c r="CG82" s="7" t="n">
        <v>0.3198982679115329</v>
      </c>
      <c r="CH82" s="7" t="n">
        <v>0.7540671310375703</v>
      </c>
      <c r="CI82" s="7" t="n">
        <v>0.6042781158569085</v>
      </c>
      <c r="CJ82" s="7" t="n">
        <v>0.7176986003778436</v>
      </c>
      <c r="CK82" s="7" t="n">
        <v>0.4237287694009068</v>
      </c>
      <c r="CL82" s="7" t="n">
        <v>0.2723154601265311</v>
      </c>
      <c r="CM82" s="7" t="n">
        <v>0.5651124285312011</v>
      </c>
      <c r="CN82" s="7" t="n">
        <v>0.4664319633010742</v>
      </c>
      <c r="CO82" s="7" t="n">
        <v>0.7995427031858514</v>
      </c>
      <c r="CP82" s="7" t="n">
        <v>0.4515602093817032</v>
      </c>
      <c r="CQ82" s="7" t="n">
        <v>0.8109146382864257</v>
      </c>
      <c r="CR82" s="7" t="n">
        <v>0.3948138251666598</v>
      </c>
      <c r="CS82" s="7" t="n">
        <v>0.3168466232913172</v>
      </c>
      <c r="CT82" s="7" t="n">
        <v>0.4821639593916932</v>
      </c>
      <c r="CU82" s="7" t="n">
        <v>0.3193030736134141</v>
      </c>
      <c r="CV82" s="7" t="n">
        <v>0.6219814753514969</v>
      </c>
      <c r="CW82" s="7" t="n">
        <v>0.7321829437710098</v>
      </c>
      <c r="CX82" s="7" t="n">
        <v>0.4638141860457786</v>
      </c>
      <c r="CY82" s="7" t="n">
        <v>0.3942658336328442</v>
      </c>
      <c r="CZ82" s="7" t="n">
        <v>0.6637300325549411</v>
      </c>
      <c r="DA82" s="7" t="n">
        <v>0.6276556887975582</v>
      </c>
      <c r="DB82" s="7" t="n">
        <v>0.6862036607626486</v>
      </c>
      <c r="DC82" s="7" t="n">
        <v>0.2716256325310628</v>
      </c>
      <c r="DD82" s="7" t="n">
        <v>0.2793227515396042</v>
      </c>
      <c r="DE82" s="7" t="n">
        <v>0.2134650415860712</v>
      </c>
      <c r="DF82" s="7" t="n">
        <v>0.3168314978801653</v>
      </c>
      <c r="DG82" s="7" t="n">
        <v>0.7570359067249587</v>
      </c>
      <c r="DH82" s="7" t="n">
        <v>0.2606301922303923</v>
      </c>
      <c r="DI82" s="7" t="n">
        <v>0.7919846638038954</v>
      </c>
      <c r="DJ82" s="7" t="n">
        <v>0.1912414355741087</v>
      </c>
      <c r="DK82" s="7" t="n">
        <v>0.4718655603370814</v>
      </c>
      <c r="DL82" s="7" t="n">
        <v>0.4403707800340137</v>
      </c>
      <c r="DM82" s="7" t="n">
        <v>0.3986553952729789</v>
      </c>
      <c r="DN82" s="7" t="n">
        <v>0.02942797435872292</v>
      </c>
      <c r="DO82" s="7" t="n">
        <v>0.1881221798532073</v>
      </c>
      <c r="DP82" s="7" t="n">
        <v>0.3256763823531736</v>
      </c>
      <c r="DQ82" s="7" t="n">
        <v>0.6704074565222493</v>
      </c>
      <c r="DR82" s="7" t="n">
        <v>0.6791734725635536</v>
      </c>
      <c r="DS82" s="7" t="n">
        <v>0.3034699548268471</v>
      </c>
      <c r="DT82" s="7" t="n">
        <v>0.6435714284977208</v>
      </c>
      <c r="DU82" s="7" t="n">
        <v>0.2948838057145072</v>
      </c>
      <c r="DV82" s="7" t="n">
        <v>0.8449576932481141</v>
      </c>
      <c r="DW82" s="7" t="n">
        <v>0.2909519012450214</v>
      </c>
      <c r="DX82" s="7" t="n">
        <v>0.2668248639919591</v>
      </c>
      <c r="DY82" s="7" t="n">
        <v>0.2701526158118506</v>
      </c>
      <c r="DZ82" s="7" t="n">
        <v>0.2808762101963044</v>
      </c>
      <c r="EA82" s="7" t="n">
        <v>0.3049283985200527</v>
      </c>
      <c r="EB82" s="7" t="n">
        <v>0.5408605483410845</v>
      </c>
      <c r="EC82" s="7" t="n">
        <v>0.7052393046648744</v>
      </c>
      <c r="ED82" s="7" t="n">
        <v>0.176446816382069</v>
      </c>
      <c r="EE82" s="7" t="n">
        <v>0.2907222828303331</v>
      </c>
      <c r="EF82" s="7" t="n">
        <v>0.3347467166139938</v>
      </c>
      <c r="EG82" s="7" t="n">
        <v>0.42100379886587</v>
      </c>
      <c r="EH82" s="7" t="n">
        <v>0.3086844904953498</v>
      </c>
      <c r="EI82" s="7" t="n">
        <v>0.2059365055577322</v>
      </c>
      <c r="EJ82" s="7" t="n">
        <v>0.5846308726464574</v>
      </c>
      <c r="EK82" s="7" t="n">
        <v>0.2726809153301886</v>
      </c>
      <c r="EL82" s="7" t="n">
        <v>0.2944686997146917</v>
      </c>
      <c r="EM82" s="7" t="n">
        <v>0.2648044952977572</v>
      </c>
      <c r="EN82" s="7" t="n">
        <v>0.6607007120053445</v>
      </c>
      <c r="EO82" s="7" t="n">
        <v>0.6819225219426017</v>
      </c>
      <c r="EP82" s="7" t="n">
        <v>0.2739125141638372</v>
      </c>
      <c r="EQ82" s="7" t="n">
        <v>0.2608454049101116</v>
      </c>
      <c r="ER82" s="7" t="n">
        <v>0.3006099565090665</v>
      </c>
      <c r="ES82" s="7" t="n">
        <v>0.2493759595912251</v>
      </c>
      <c r="ET82" s="7" t="n">
        <v>0.267877980182213</v>
      </c>
      <c r="EU82" s="7" t="n">
        <v>0.2235676322847844</v>
      </c>
      <c r="EV82" s="7" t="n">
        <v>0.3892137443728844</v>
      </c>
      <c r="EW82" s="7" t="n">
        <v>0.2251294772779912</v>
      </c>
      <c r="EX82" s="7" t="n">
        <v>0.353102418310598</v>
      </c>
      <c r="EY82" s="7" t="n">
        <v>0.3380359565052748</v>
      </c>
      <c r="EZ82" s="7" t="n">
        <v>0.3191047726214399</v>
      </c>
      <c r="FA82" s="7" t="n">
        <v>0.5002354668791179</v>
      </c>
      <c r="FB82" s="7" t="n">
        <v>0.2784668058456518</v>
      </c>
      <c r="FC82" s="7" t="n">
        <v>0.7069638745684497</v>
      </c>
      <c r="FD82" s="7" t="n">
        <v>0.6007727793464877</v>
      </c>
      <c r="FE82" s="7" t="n">
        <v>0.2348949706895471</v>
      </c>
      <c r="FF82" s="7" t="n">
        <v>0.3935750161843726</v>
      </c>
      <c r="FG82" s="7" t="n">
        <v>0.2716391686412963</v>
      </c>
      <c r="FH82" s="7" t="n">
        <v>0.5067847751462458</v>
      </c>
      <c r="FI82" s="7" t="n">
        <v>0.5776578637215541</v>
      </c>
      <c r="FJ82" s="7" t="n">
        <v>0.6542893052231867</v>
      </c>
      <c r="FK82" s="7" t="n">
        <v>0.2814651671539187</v>
      </c>
      <c r="FL82" s="7" t="n">
        <v>0.07280336872074934</v>
      </c>
      <c r="FM82" s="7" t="n">
        <v>0.3044988876927121</v>
      </c>
      <c r="FN82" s="7" t="n">
        <v>0.4155736316561809</v>
      </c>
      <c r="FO82" s="7" t="n">
        <v>0.7890030267030702</v>
      </c>
      <c r="FP82" s="7" t="n">
        <v>0.6885481499518564</v>
      </c>
      <c r="FQ82" s="7" t="n">
        <v>0.4505713469887766</v>
      </c>
      <c r="FR82" s="7" t="n">
        <v>0.2159571030345988</v>
      </c>
      <c r="FS82" s="7" t="n">
        <v>0.6549682282038685</v>
      </c>
      <c r="FT82" s="7" t="n">
        <v>0.6759592782885382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0.7099076504735933</v>
      </c>
      <c r="D83" s="7" t="n">
        <v>0.640841156617418</v>
      </c>
      <c r="E83" s="7" t="n">
        <v>-0.04430101999085126</v>
      </c>
      <c r="F83" s="7" t="n">
        <v>0.5690959134134741</v>
      </c>
      <c r="G83" s="7" t="n">
        <v>0.1859323693571777</v>
      </c>
      <c r="H83" s="7" t="n">
        <v>0.270487563086543</v>
      </c>
      <c r="I83" s="7" t="n">
        <v>0.3679012149469178</v>
      </c>
      <c r="J83" s="7" t="n">
        <v>0.3263761939588653</v>
      </c>
      <c r="K83" s="7" t="n">
        <v>0.4933405557512797</v>
      </c>
      <c r="L83" s="7" t="n">
        <v>-0.02792645096405648</v>
      </c>
      <c r="M83" s="7" t="n">
        <v>0.648291669280043</v>
      </c>
      <c r="N83" s="7" t="n">
        <v>0.7305035260579317</v>
      </c>
      <c r="O83" s="7" t="n">
        <v>0.8292125403450127</v>
      </c>
      <c r="P83" s="7" t="n">
        <v>0.8291968776581041</v>
      </c>
      <c r="Q83" s="7" t="n">
        <v>0.5336062674917676</v>
      </c>
      <c r="R83" s="7" t="n">
        <v>0.7200470321710184</v>
      </c>
      <c r="S83" s="7" t="n">
        <v>0.8216272882047971</v>
      </c>
      <c r="T83" s="7" t="n">
        <v>0.7005865080730715</v>
      </c>
      <c r="U83" s="7" t="n">
        <v>0.5432372561988653</v>
      </c>
      <c r="V83" s="7" t="n">
        <v>0.8018441251236414</v>
      </c>
      <c r="W83" s="7" t="n">
        <v>0.8031675491695062</v>
      </c>
      <c r="X83" s="7" t="n">
        <v>0.4754515546545574</v>
      </c>
      <c r="Y83" s="7" t="n">
        <v>0.2881352412745904</v>
      </c>
      <c r="Z83" s="7" t="n">
        <v>0.2615516258253839</v>
      </c>
      <c r="AA83" s="7" t="n">
        <v>0.4641148887598281</v>
      </c>
      <c r="AB83" s="7" t="n">
        <v>0.03795183988024022</v>
      </c>
      <c r="AC83" s="7" t="n">
        <v>0.4083503333706878</v>
      </c>
      <c r="AD83" s="7" t="n">
        <v>0.84035411355913</v>
      </c>
      <c r="AE83" s="7" t="n">
        <v>0.8089097030473137</v>
      </c>
      <c r="AF83" s="7" t="n">
        <v>0.7411849141385708</v>
      </c>
      <c r="AG83" s="7" t="n">
        <v>0.4803496536395467</v>
      </c>
      <c r="AH83" s="7" t="n">
        <v>0.6236816241503637</v>
      </c>
      <c r="AI83" s="7" t="n">
        <v>0.1652578171957448</v>
      </c>
      <c r="AJ83" s="7" t="n">
        <v>-0.2391380004812215</v>
      </c>
      <c r="AK83" s="7" t="n">
        <v>0.2719962163582597</v>
      </c>
      <c r="AL83" s="7" t="n">
        <v>0.513793944718292</v>
      </c>
      <c r="AM83" s="7" t="n">
        <v>0.366124903921755</v>
      </c>
      <c r="AN83" s="7" t="n">
        <v>0.323900736703742</v>
      </c>
      <c r="AO83" s="7" t="n">
        <v>0.3382314183902756</v>
      </c>
      <c r="AP83" s="7" t="n">
        <v>0.3571255498120333</v>
      </c>
      <c r="AQ83" s="7" t="n">
        <v>0.5203356045186159</v>
      </c>
      <c r="AR83" s="7" t="n">
        <v>0.7774204328829423</v>
      </c>
      <c r="AS83" s="7" t="n">
        <v>0.6987011493691981</v>
      </c>
      <c r="AT83" s="7" t="n">
        <v>0.4315382846401495</v>
      </c>
      <c r="AU83" s="7" t="n">
        <v>0.6165355530186245</v>
      </c>
      <c r="AV83" s="7" t="n">
        <v>0.5082564213609034</v>
      </c>
      <c r="AW83" s="7" t="n">
        <v>0.8454452856654874</v>
      </c>
      <c r="AX83" s="7" t="n">
        <v>0.522129221837501</v>
      </c>
      <c r="AY83" s="7" t="n">
        <v>0.6318129592699774</v>
      </c>
      <c r="AZ83" s="7" t="n">
        <v>0.2197306027849937</v>
      </c>
      <c r="BA83" s="7" t="n">
        <v>0.6953954810637192</v>
      </c>
      <c r="BB83" s="7" t="n">
        <v>0.4805506101106553</v>
      </c>
      <c r="BC83" s="7" t="n">
        <v>0.5394178859263704</v>
      </c>
      <c r="BD83" s="7" t="n">
        <v>0.3664563138771426</v>
      </c>
      <c r="BE83" s="7" t="n">
        <v>-0.1433278723262247</v>
      </c>
      <c r="BF83" s="7" t="n">
        <v>0.4770740441657722</v>
      </c>
      <c r="BG83" s="7" t="n">
        <v>0.6426727706057302</v>
      </c>
      <c r="BH83" s="7" t="n">
        <v>0.4428654981644586</v>
      </c>
      <c r="BI83" s="7" t="n">
        <v>0.5879457859531734</v>
      </c>
      <c r="BJ83" s="7" t="n">
        <v>0.3239007096989814</v>
      </c>
      <c r="BK83" s="7" t="n">
        <v>0.4972377176069539</v>
      </c>
      <c r="BL83" s="7" t="n">
        <v>0.7337802437953534</v>
      </c>
      <c r="BM83" s="7" t="n">
        <v>0.840459319486013</v>
      </c>
      <c r="BN83" s="7" t="n">
        <v>0.712474300081043</v>
      </c>
      <c r="BO83" s="7" t="n">
        <v>0.5583749390932026</v>
      </c>
      <c r="BP83" s="7" t="n">
        <v>0.41638114533273</v>
      </c>
      <c r="BQ83" s="7" t="n">
        <v>-0.01649520891329411</v>
      </c>
      <c r="BR83" s="7" t="n">
        <v>0.2064372250688962</v>
      </c>
      <c r="BS83" s="7" t="n">
        <v>0.6571638241538542</v>
      </c>
      <c r="BT83" s="7" t="n">
        <v>0.5454689629134503</v>
      </c>
      <c r="BU83" s="7" t="n">
        <v>-0.1453859116568275</v>
      </c>
      <c r="BV83" s="7" t="n">
        <v>0.6911803746831975</v>
      </c>
      <c r="BW83" s="7" t="n">
        <v>0.537725726022968</v>
      </c>
      <c r="BX83" s="7" t="n">
        <v>0.522122612112223</v>
      </c>
      <c r="BY83" s="7" t="n">
        <v>0.6385035463640039</v>
      </c>
      <c r="BZ83" s="7" t="n">
        <v>0.9585996987937837</v>
      </c>
      <c r="CA83" s="7" t="n">
        <v>0.5667234285019063</v>
      </c>
      <c r="CB83" s="7" t="n">
        <v>0.5102225392043076</v>
      </c>
      <c r="CC83" s="7" t="n">
        <v>0.5114335003896033</v>
      </c>
      <c r="CD83" s="7" t="n">
        <v>0.4480252144527803</v>
      </c>
      <c r="CE83" s="7" t="n">
        <v>0.3595820350692756</v>
      </c>
      <c r="CF83" s="7" t="n">
        <v>1</v>
      </c>
      <c r="CG83" s="7" t="n">
        <v>0.745109797719583</v>
      </c>
      <c r="CH83" s="7" t="n">
        <v>0.3139788383154943</v>
      </c>
      <c r="CI83" s="7" t="n">
        <v>0.6887750839736021</v>
      </c>
      <c r="CJ83" s="7" t="n">
        <v>0.3411291442383058</v>
      </c>
      <c r="CK83" s="7" t="n">
        <v>0.4782568922193438</v>
      </c>
      <c r="CL83" s="7" t="n">
        <v>0.8549522795534796</v>
      </c>
      <c r="CM83" s="7" t="n">
        <v>0.2533873259789464</v>
      </c>
      <c r="CN83" s="7" t="n">
        <v>0.8452486719617377</v>
      </c>
      <c r="CO83" s="7" t="n">
        <v>0.51276958561719</v>
      </c>
      <c r="CP83" s="7" t="n">
        <v>-0.09689084630042616</v>
      </c>
      <c r="CQ83" s="7" t="n">
        <v>0.5389388215783651</v>
      </c>
      <c r="CR83" s="7" t="n">
        <v>0.7130345699124596</v>
      </c>
      <c r="CS83" s="7" t="n">
        <v>0.9762167328283626</v>
      </c>
      <c r="CT83" s="7" t="n">
        <v>0.787544487554908</v>
      </c>
      <c r="CU83" s="7" t="n">
        <v>0.9802862543488616</v>
      </c>
      <c r="CV83" s="7" t="n">
        <v>0.8015078210143526</v>
      </c>
      <c r="CW83" s="7" t="n">
        <v>0.2302838905380532</v>
      </c>
      <c r="CX83" s="7" t="n">
        <v>0.8872850436185459</v>
      </c>
      <c r="CY83" s="7" t="n">
        <v>0.4174963476257249</v>
      </c>
      <c r="CZ83" s="7" t="n">
        <v>0.383427197723939</v>
      </c>
      <c r="DA83" s="7" t="n">
        <v>0.07314081050921174</v>
      </c>
      <c r="DB83" s="7" t="n">
        <v>0.54922418241051</v>
      </c>
      <c r="DC83" s="7" t="n">
        <v>0.6548747432477905</v>
      </c>
      <c r="DD83" s="7" t="n">
        <v>0.9003284481365044</v>
      </c>
      <c r="DE83" s="7" t="n">
        <v>0.6523538257030176</v>
      </c>
      <c r="DF83" s="7" t="n">
        <v>0.7078775795929206</v>
      </c>
      <c r="DG83" s="7" t="n">
        <v>0.282916631429281</v>
      </c>
      <c r="DH83" s="7" t="n">
        <v>0.482443853808558</v>
      </c>
      <c r="DI83" s="7" t="n">
        <v>0.4489509048871547</v>
      </c>
      <c r="DJ83" s="7" t="n">
        <v>0.6198592502935404</v>
      </c>
      <c r="DK83" s="7" t="n">
        <v>0.7012946575879146</v>
      </c>
      <c r="DL83" s="7" t="n">
        <v>0.4271568655860059</v>
      </c>
      <c r="DM83" s="7" t="n">
        <v>0.9669396163864002</v>
      </c>
      <c r="DN83" s="7" t="n">
        <v>-0.0932522426872511</v>
      </c>
      <c r="DO83" s="7" t="n">
        <v>0.6873154899935003</v>
      </c>
      <c r="DP83" s="7" t="n">
        <v>0.7314068145541881</v>
      </c>
      <c r="DQ83" s="7" t="n">
        <v>0.4253561302161222</v>
      </c>
      <c r="DR83" s="7" t="n">
        <v>0.5280351442182483</v>
      </c>
      <c r="DS83" s="7" t="n">
        <v>0.7214794253791526</v>
      </c>
      <c r="DT83" s="7" t="n">
        <v>0.7278547866668739</v>
      </c>
      <c r="DU83" s="7" t="n">
        <v>0.9277368793676488</v>
      </c>
      <c r="DV83" s="7" t="n">
        <v>0.4216396642391231</v>
      </c>
      <c r="DW83" s="7" t="n">
        <v>0.7038652368985273</v>
      </c>
      <c r="DX83" s="7" t="n">
        <v>0.7015748779975699</v>
      </c>
      <c r="DY83" s="7" t="n">
        <v>0.6367118756208028</v>
      </c>
      <c r="DZ83" s="7" t="n">
        <v>0.3550233347885566</v>
      </c>
      <c r="EA83" s="7" t="n">
        <v>0.5813963215820079</v>
      </c>
      <c r="EB83" s="7" t="n">
        <v>0.5683276850309635</v>
      </c>
      <c r="EC83" s="7" t="n">
        <v>0.4905582101418812</v>
      </c>
      <c r="ED83" s="7" t="n">
        <v>0.4419598701378664</v>
      </c>
      <c r="EE83" s="7" t="n">
        <v>0.6313539879931076</v>
      </c>
      <c r="EF83" s="7" t="n">
        <v>0.7232157482667498</v>
      </c>
      <c r="EG83" s="7" t="n">
        <v>0.470038756518729</v>
      </c>
      <c r="EH83" s="7" t="n">
        <v>0.3390454947032366</v>
      </c>
      <c r="EI83" s="7" t="n">
        <v>0.4175838938868293</v>
      </c>
      <c r="EJ83" s="7" t="n">
        <v>0.8121255244027826</v>
      </c>
      <c r="EK83" s="7" t="n">
        <v>0.2751974956586802</v>
      </c>
      <c r="EL83" s="7" t="n">
        <v>0.8171965018370002</v>
      </c>
      <c r="EM83" s="7" t="n">
        <v>0.7123258425691656</v>
      </c>
      <c r="EN83" s="7" t="n">
        <v>0.37593376556605</v>
      </c>
      <c r="EO83" s="7" t="n">
        <v>0.4591962678232613</v>
      </c>
      <c r="EP83" s="7" t="n">
        <v>0.5325052246518248</v>
      </c>
      <c r="EQ83" s="7" t="n">
        <v>0.7862502558201694</v>
      </c>
      <c r="ER83" s="7" t="n">
        <v>0.9012081154870192</v>
      </c>
      <c r="ES83" s="7" t="n">
        <v>0.8402463029714845</v>
      </c>
      <c r="ET83" s="7" t="n">
        <v>0.7101751223278643</v>
      </c>
      <c r="EU83" s="7" t="n">
        <v>0.713419338853584</v>
      </c>
      <c r="EV83" s="7" t="n">
        <v>0.7410299375908171</v>
      </c>
      <c r="EW83" s="7" t="n">
        <v>0.4545383377720478</v>
      </c>
      <c r="EX83" s="7" t="n">
        <v>0.7330391406098973</v>
      </c>
      <c r="EY83" s="7" t="n">
        <v>0.3376290007311641</v>
      </c>
      <c r="EZ83" s="7" t="n">
        <v>0.7409069817549774</v>
      </c>
      <c r="FA83" s="7" t="n">
        <v>0.3940413619355329</v>
      </c>
      <c r="FB83" s="7" t="n">
        <v>0.7236488706587008</v>
      </c>
      <c r="FC83" s="7" t="n">
        <v>0.4549056119182449</v>
      </c>
      <c r="FD83" s="7" t="n">
        <v>0.5087482554747998</v>
      </c>
      <c r="FE83" s="7" t="n">
        <v>0.1159661383088477</v>
      </c>
      <c r="FF83" s="7" t="n">
        <v>0.4946399109947756</v>
      </c>
      <c r="FG83" s="7" t="n">
        <v>0.7260147953084981</v>
      </c>
      <c r="FH83" s="7" t="n">
        <v>0.4930115931811852</v>
      </c>
      <c r="FI83" s="7" t="n">
        <v>-0.02716241734493565</v>
      </c>
      <c r="FJ83" s="7" t="n">
        <v>0.4344498112431666</v>
      </c>
      <c r="FK83" s="7" t="n">
        <v>0.7193694973254561</v>
      </c>
      <c r="FL83" s="7" t="n">
        <v>-0.06362057967289556</v>
      </c>
      <c r="FM83" s="7" t="n">
        <v>0.3376006350830891</v>
      </c>
      <c r="FN83" s="7" t="n">
        <v>0.9534108843177705</v>
      </c>
      <c r="FO83" s="7" t="n">
        <v>0.6866836277104291</v>
      </c>
      <c r="FP83" s="7" t="n">
        <v>0.1005331277837581</v>
      </c>
      <c r="FQ83" s="7" t="n">
        <v>0.8360556971468234</v>
      </c>
      <c r="FR83" s="7" t="n">
        <v>0.4644909519142948</v>
      </c>
      <c r="FS83" s="7" t="n">
        <v>0.4112557804446488</v>
      </c>
      <c r="FT83" s="7" t="n">
        <v>0.1438830540670418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0.7327043471586467</v>
      </c>
      <c r="D84" s="7" t="n">
        <v>0.7028231109159397</v>
      </c>
      <c r="E84" s="7" t="n">
        <v>-0.1082378140537237</v>
      </c>
      <c r="F84" s="7" t="n">
        <v>0.5686183852323083</v>
      </c>
      <c r="G84" s="7" t="n">
        <v>0.1420906866555066</v>
      </c>
      <c r="H84" s="7" t="n">
        <v>0.09881359782989275</v>
      </c>
      <c r="I84" s="7" t="n">
        <v>0.346195358793393</v>
      </c>
      <c r="J84" s="7" t="n">
        <v>0.2798323922136294</v>
      </c>
      <c r="K84" s="7" t="n">
        <v>0.4500697084882874</v>
      </c>
      <c r="L84" s="7" t="n">
        <v>-0.1021965332993515</v>
      </c>
      <c r="M84" s="7" t="n">
        <v>0.7604136799206758</v>
      </c>
      <c r="N84" s="7" t="n">
        <v>0.8167934740829611</v>
      </c>
      <c r="O84" s="7" t="n">
        <v>0.931911028439346</v>
      </c>
      <c r="P84" s="7" t="n">
        <v>0.9319200333118167</v>
      </c>
      <c r="Q84" s="7" t="n">
        <v>0.5210764563013877</v>
      </c>
      <c r="R84" s="7" t="n">
        <v>0.9699442316733692</v>
      </c>
      <c r="S84" s="7" t="n">
        <v>0.9554418955935271</v>
      </c>
      <c r="T84" s="7" t="n">
        <v>0.8992257673161795</v>
      </c>
      <c r="U84" s="7" t="n">
        <v>0.5467680169354316</v>
      </c>
      <c r="V84" s="7" t="n">
        <v>0.8979559136690058</v>
      </c>
      <c r="W84" s="7" t="n">
        <v>0.8966268687367152</v>
      </c>
      <c r="X84" s="7" t="n">
        <v>0.4613945247191338</v>
      </c>
      <c r="Y84" s="7" t="n">
        <v>0.4395429985692865</v>
      </c>
      <c r="Z84" s="7" t="n">
        <v>0.0547792109591876</v>
      </c>
      <c r="AA84" s="7" t="n">
        <v>0.4572737035146125</v>
      </c>
      <c r="AB84" s="7" t="n">
        <v>0.01168879755004863</v>
      </c>
      <c r="AC84" s="7" t="n">
        <v>0.4640361482704448</v>
      </c>
      <c r="AD84" s="7" t="n">
        <v>0.8508241005382334</v>
      </c>
      <c r="AE84" s="7" t="n">
        <v>0.8302939242304502</v>
      </c>
      <c r="AF84" s="7" t="n">
        <v>0.8213080687057774</v>
      </c>
      <c r="AG84" s="7" t="n">
        <v>0.3879300760517921</v>
      </c>
      <c r="AH84" s="7" t="n">
        <v>0.812907686661978</v>
      </c>
      <c r="AI84" s="7" t="n">
        <v>0.1200230158678265</v>
      </c>
      <c r="AJ84" s="7" t="n">
        <v>-0.3143943725980897</v>
      </c>
      <c r="AK84" s="7" t="n">
        <v>0.06585394455572111</v>
      </c>
      <c r="AL84" s="7" t="n">
        <v>0.4361826034416148</v>
      </c>
      <c r="AM84" s="7" t="n">
        <v>0.4760941907667849</v>
      </c>
      <c r="AN84" s="7" t="n">
        <v>0.3228454421586509</v>
      </c>
      <c r="AO84" s="7" t="n">
        <v>0.3335045028831702</v>
      </c>
      <c r="AP84" s="7" t="n">
        <v>0.4114994044631956</v>
      </c>
      <c r="AQ84" s="7" t="n">
        <v>0.4528761668314332</v>
      </c>
      <c r="AR84" s="7" t="n">
        <v>0.8810484952589742</v>
      </c>
      <c r="AS84" s="7" t="n">
        <v>0.852556380698774</v>
      </c>
      <c r="AT84" s="7" t="n">
        <v>0.5651394891092415</v>
      </c>
      <c r="AU84" s="7" t="n">
        <v>0.828223608402368</v>
      </c>
      <c r="AV84" s="7" t="n">
        <v>0.7981650419740504</v>
      </c>
      <c r="AW84" s="7" t="n">
        <v>0.8553092729007862</v>
      </c>
      <c r="AX84" s="7" t="n">
        <v>0.4846918501889638</v>
      </c>
      <c r="AY84" s="7" t="n">
        <v>0.8309835902583764</v>
      </c>
      <c r="AZ84" s="7" t="n">
        <v>0.3241464559801673</v>
      </c>
      <c r="BA84" s="7" t="n">
        <v>0.8134336418539572</v>
      </c>
      <c r="BB84" s="7" t="n">
        <v>0.4640379681733257</v>
      </c>
      <c r="BC84" s="7" t="n">
        <v>0.4742319897767225</v>
      </c>
      <c r="BD84" s="7" t="n">
        <v>0.3300148927140218</v>
      </c>
      <c r="BE84" s="7" t="n">
        <v>-0.2023240021089613</v>
      </c>
      <c r="BF84" s="7" t="n">
        <v>0.4406415717163244</v>
      </c>
      <c r="BG84" s="7" t="n">
        <v>0.8254940080243605</v>
      </c>
      <c r="BH84" s="7" t="n">
        <v>0.5045546823062659</v>
      </c>
      <c r="BI84" s="7" t="n">
        <v>0.7940877937997429</v>
      </c>
      <c r="BJ84" s="7" t="n">
        <v>0.3228455303717594</v>
      </c>
      <c r="BK84" s="7" t="n">
        <v>0.4489211478683572</v>
      </c>
      <c r="BL84" s="7" t="n">
        <v>0.6734823774547308</v>
      </c>
      <c r="BM84" s="7" t="n">
        <v>0.5024299742198183</v>
      </c>
      <c r="BN84" s="7" t="n">
        <v>0.6785750163632722</v>
      </c>
      <c r="BO84" s="7" t="n">
        <v>0.4883355913209148</v>
      </c>
      <c r="BP84" s="7" t="n">
        <v>0.5682634984070659</v>
      </c>
      <c r="BQ84" s="7" t="n">
        <v>-0.09505282144733623</v>
      </c>
      <c r="BR84" s="7" t="n">
        <v>-0.0281178166506161</v>
      </c>
      <c r="BS84" s="7" t="n">
        <v>0.4968844121047454</v>
      </c>
      <c r="BT84" s="7" t="n">
        <v>0.597473159695742</v>
      </c>
      <c r="BU84" s="7" t="n">
        <v>-0.2125814996901426</v>
      </c>
      <c r="BV84" s="7" t="n">
        <v>0.7784776877261915</v>
      </c>
      <c r="BW84" s="7" t="n">
        <v>0.6913881655293035</v>
      </c>
      <c r="BX84" s="7" t="n">
        <v>0.6390850922650904</v>
      </c>
      <c r="BY84" s="7" t="n">
        <v>0.5853929821988685</v>
      </c>
      <c r="BZ84" s="7" t="n">
        <v>0.6091207578445652</v>
      </c>
      <c r="CA84" s="7" t="n">
        <v>0.5363650599653351</v>
      </c>
      <c r="CB84" s="7" t="n">
        <v>0.5797849333246889</v>
      </c>
      <c r="CC84" s="7" t="n">
        <v>0.5242645008237448</v>
      </c>
      <c r="CD84" s="7" t="n">
        <v>0.4551603749375936</v>
      </c>
      <c r="CE84" s="7" t="n">
        <v>0.3198982679115329</v>
      </c>
      <c r="CF84" s="7" t="n">
        <v>0.745109797719583</v>
      </c>
      <c r="CG84" s="7" t="n">
        <v>1</v>
      </c>
      <c r="CH84" s="7" t="n">
        <v>0.1196181800172048</v>
      </c>
      <c r="CI84" s="7" t="n">
        <v>0.7733668962098792</v>
      </c>
      <c r="CJ84" s="7" t="n">
        <v>0.3125652860657399</v>
      </c>
      <c r="CK84" s="7" t="n">
        <v>0.4647136137344967</v>
      </c>
      <c r="CL84" s="7" t="n">
        <v>0.9046457463340978</v>
      </c>
      <c r="CM84" s="7" t="n">
        <v>0.3094110842361283</v>
      </c>
      <c r="CN84" s="7" t="n">
        <v>0.885678429792754</v>
      </c>
      <c r="CO84" s="7" t="n">
        <v>0.4524894168991484</v>
      </c>
      <c r="CP84" s="7" t="n">
        <v>-0.2028285008604969</v>
      </c>
      <c r="CQ84" s="7" t="n">
        <v>0.4686353631731141</v>
      </c>
      <c r="CR84" s="7" t="n">
        <v>0.4334624473967684</v>
      </c>
      <c r="CS84" s="7" t="n">
        <v>0.6922153276537995</v>
      </c>
      <c r="CT84" s="7" t="n">
        <v>0.5750810664923234</v>
      </c>
      <c r="CU84" s="7" t="n">
        <v>0.6662651502630212</v>
      </c>
      <c r="CV84" s="7" t="n">
        <v>0.8491605555867858</v>
      </c>
      <c r="CW84" s="7" t="n">
        <v>0.153109224412552</v>
      </c>
      <c r="CX84" s="7" t="n">
        <v>0.6155566724684359</v>
      </c>
      <c r="CY84" s="7" t="n">
        <v>0.5677290240741779</v>
      </c>
      <c r="CZ84" s="7" t="n">
        <v>0.4092607933185138</v>
      </c>
      <c r="DA84" s="7" t="n">
        <v>-0.00569353499105768</v>
      </c>
      <c r="DB84" s="7" t="n">
        <v>0.6102505980049079</v>
      </c>
      <c r="DC84" s="7" t="n">
        <v>0.5778064433790383</v>
      </c>
      <c r="DD84" s="7" t="n">
        <v>0.8266525166015446</v>
      </c>
      <c r="DE84" s="7" t="n">
        <v>0.902572926081043</v>
      </c>
      <c r="DF84" s="7" t="n">
        <v>0.9483290363001362</v>
      </c>
      <c r="DG84" s="7" t="n">
        <v>0.1280145262658074</v>
      </c>
      <c r="DH84" s="7" t="n">
        <v>0.4556934626544781</v>
      </c>
      <c r="DI84" s="7" t="n">
        <v>0.4440127069404138</v>
      </c>
      <c r="DJ84" s="7" t="n">
        <v>0.8297362467792756</v>
      </c>
      <c r="DK84" s="7" t="n">
        <v>0.8610238135919945</v>
      </c>
      <c r="DL84" s="7" t="n">
        <v>0.3949739963839788</v>
      </c>
      <c r="DM84" s="7" t="n">
        <v>0.7705198658094302</v>
      </c>
      <c r="DN84" s="7" t="n">
        <v>-0.1454020477134711</v>
      </c>
      <c r="DO84" s="7" t="n">
        <v>0.8111868404124619</v>
      </c>
      <c r="DP84" s="7" t="n">
        <v>0.9605596685265982</v>
      </c>
      <c r="DQ84" s="7" t="n">
        <v>0.4121321258323214</v>
      </c>
      <c r="DR84" s="7" t="n">
        <v>0.4717317808599598</v>
      </c>
      <c r="DS84" s="7" t="n">
        <v>0.9947328557268599</v>
      </c>
      <c r="DT84" s="7" t="n">
        <v>0.8309684548850477</v>
      </c>
      <c r="DU84" s="7" t="n">
        <v>0.7594697869326239</v>
      </c>
      <c r="DV84" s="7" t="n">
        <v>0.3854627004001447</v>
      </c>
      <c r="DW84" s="7" t="n">
        <v>0.9885828373294251</v>
      </c>
      <c r="DX84" s="7" t="n">
        <v>0.6242895802374823</v>
      </c>
      <c r="DY84" s="7" t="n">
        <v>0.90610070809916</v>
      </c>
      <c r="DZ84" s="7" t="n">
        <v>0.5209811274785155</v>
      </c>
      <c r="EA84" s="7" t="n">
        <v>0.8730981439672114</v>
      </c>
      <c r="EB84" s="7" t="n">
        <v>0.7168628616159317</v>
      </c>
      <c r="EC84" s="7" t="n">
        <v>0.5166103362244108</v>
      </c>
      <c r="ED84" s="7" t="n">
        <v>0.4346849833065747</v>
      </c>
      <c r="EE84" s="7" t="n">
        <v>0.9156250317133523</v>
      </c>
      <c r="EF84" s="7" t="n">
        <v>0.8477709976457178</v>
      </c>
      <c r="EG84" s="7" t="n">
        <v>0.457293866586408</v>
      </c>
      <c r="EH84" s="7" t="n">
        <v>0.3000236889917004</v>
      </c>
      <c r="EI84" s="7" t="n">
        <v>0.52478415293932</v>
      </c>
      <c r="EJ84" s="7" t="n">
        <v>0.8325834788958103</v>
      </c>
      <c r="EK84" s="7" t="n">
        <v>0.23855848958647</v>
      </c>
      <c r="EL84" s="7" t="n">
        <v>0.8751939179502888</v>
      </c>
      <c r="EM84" s="7" t="n">
        <v>0.9776974794397877</v>
      </c>
      <c r="EN84" s="7" t="n">
        <v>0.4196517060225471</v>
      </c>
      <c r="EO84" s="7" t="n">
        <v>0.4361376131146733</v>
      </c>
      <c r="EP84" s="7" t="n">
        <v>0.8554930698416895</v>
      </c>
      <c r="EQ84" s="7" t="n">
        <v>0.9242091598830742</v>
      </c>
      <c r="ER84" s="7" t="n">
        <v>0.8292111458210858</v>
      </c>
      <c r="ES84" s="7" t="n">
        <v>0.7919364052688174</v>
      </c>
      <c r="ET84" s="7" t="n">
        <v>0.9755584210502473</v>
      </c>
      <c r="EU84" s="7" t="n">
        <v>0.5393906820793046</v>
      </c>
      <c r="EV84" s="7" t="n">
        <v>0.7991120829012364</v>
      </c>
      <c r="EW84" s="7" t="n">
        <v>0.6389777593938558</v>
      </c>
      <c r="EX84" s="7" t="n">
        <v>0.9768464093781102</v>
      </c>
      <c r="EY84" s="7" t="n">
        <v>0.5233962714410896</v>
      </c>
      <c r="EZ84" s="7" t="n">
        <v>0.6241956403436396</v>
      </c>
      <c r="FA84" s="7" t="n">
        <v>0.4134773853508409</v>
      </c>
      <c r="FB84" s="7" t="n">
        <v>0.9780279947628343</v>
      </c>
      <c r="FC84" s="7" t="n">
        <v>0.4913470940315935</v>
      </c>
      <c r="FD84" s="7" t="n">
        <v>0.5201428907042923</v>
      </c>
      <c r="FE84" s="7" t="n">
        <v>0.2195070501724442</v>
      </c>
      <c r="FF84" s="7" t="n">
        <v>0.4639162208328672</v>
      </c>
      <c r="FG84" s="7" t="n">
        <v>0.9774033268904304</v>
      </c>
      <c r="FH84" s="7" t="n">
        <v>0.6835084096241423</v>
      </c>
      <c r="FI84" s="7" t="n">
        <v>-0.1061413786065333</v>
      </c>
      <c r="FJ84" s="7" t="n">
        <v>0.4019725968985035</v>
      </c>
      <c r="FK84" s="7" t="n">
        <v>0.97657773903839</v>
      </c>
      <c r="FL84" s="7" t="n">
        <v>-0.09065034476205402</v>
      </c>
      <c r="FM84" s="7" t="n">
        <v>0.2920565643378902</v>
      </c>
      <c r="FN84" s="7" t="n">
        <v>0.6063032469107794</v>
      </c>
      <c r="FO84" s="7" t="n">
        <v>0.5435690625023416</v>
      </c>
      <c r="FP84" s="7" t="n">
        <v>0.04483554554582952</v>
      </c>
      <c r="FQ84" s="7" t="n">
        <v>0.868089187965</v>
      </c>
      <c r="FR84" s="7" t="n">
        <v>0.5630081796036188</v>
      </c>
      <c r="FS84" s="7" t="n">
        <v>0.3955183428929771</v>
      </c>
      <c r="FT84" s="7" t="n">
        <v>0.06702749822536412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0.5192791324326753</v>
      </c>
      <c r="D85" s="7" t="n">
        <v>0.5435553109825402</v>
      </c>
      <c r="E85" s="7" t="n">
        <v>0.2676041596771332</v>
      </c>
      <c r="F85" s="7" t="n">
        <v>0.6560174712628875</v>
      </c>
      <c r="G85" s="7" t="n">
        <v>0.6674500176614205</v>
      </c>
      <c r="H85" s="7" t="n">
        <v>0.9880757062518077</v>
      </c>
      <c r="I85" s="7" t="n">
        <v>0.2305164758390592</v>
      </c>
      <c r="J85" s="7" t="n">
        <v>0.2185522518243192</v>
      </c>
      <c r="K85" s="7" t="n">
        <v>0.8218954554995013</v>
      </c>
      <c r="L85" s="7" t="n">
        <v>0.2631739172080433</v>
      </c>
      <c r="M85" s="7" t="n">
        <v>0.5342864000361359</v>
      </c>
      <c r="N85" s="7" t="n">
        <v>0.4594595308709175</v>
      </c>
      <c r="O85" s="7" t="n">
        <v>0.2231762192333651</v>
      </c>
      <c r="P85" s="7" t="n">
        <v>0.2231196631263193</v>
      </c>
      <c r="Q85" s="7" t="n">
        <v>0.4790742484611477</v>
      </c>
      <c r="R85" s="7" t="n">
        <v>0.06001686325211993</v>
      </c>
      <c r="S85" s="7" t="n">
        <v>0.1678333176130211</v>
      </c>
      <c r="T85" s="7" t="n">
        <v>0.1031779151886357</v>
      </c>
      <c r="U85" s="7" t="n">
        <v>0.2076215522117382</v>
      </c>
      <c r="V85" s="7" t="n">
        <v>0.2089710293712643</v>
      </c>
      <c r="W85" s="7" t="n">
        <v>0.2211045384152762</v>
      </c>
      <c r="X85" s="7" t="n">
        <v>0.3172439416239945</v>
      </c>
      <c r="Y85" s="7" t="n">
        <v>0.1765512675968514</v>
      </c>
      <c r="Z85" s="7" t="n">
        <v>0.990894637652813</v>
      </c>
      <c r="AA85" s="7" t="n">
        <v>0.3109328558157496</v>
      </c>
      <c r="AB85" s="7" t="n">
        <v>0.3096719290956346</v>
      </c>
      <c r="AC85" s="7" t="n">
        <v>0.1630904807008468</v>
      </c>
      <c r="AD85" s="7" t="n">
        <v>0.3829583601082006</v>
      </c>
      <c r="AE85" s="7" t="n">
        <v>0.3382342646744413</v>
      </c>
      <c r="AF85" s="7" t="n">
        <v>0.4734562492904578</v>
      </c>
      <c r="AG85" s="7" t="n">
        <v>0.6986007913413959</v>
      </c>
      <c r="AH85" s="7" t="n">
        <v>0.431877662820228</v>
      </c>
      <c r="AI85" s="7" t="n">
        <v>0.4714991823276035</v>
      </c>
      <c r="AJ85" s="7" t="n">
        <v>-0.1070378393676369</v>
      </c>
      <c r="AK85" s="7" t="n">
        <v>0.9598143910110221</v>
      </c>
      <c r="AL85" s="7" t="n">
        <v>0.674163865502719</v>
      </c>
      <c r="AM85" s="7" t="n">
        <v>0.06102416456012438</v>
      </c>
      <c r="AN85" s="7" t="n">
        <v>0.7357881432187675</v>
      </c>
      <c r="AO85" s="7" t="n">
        <v>0.4514341657683393</v>
      </c>
      <c r="AP85" s="7" t="n">
        <v>0.1661446400422724</v>
      </c>
      <c r="AQ85" s="7" t="n">
        <v>0.6637303176853441</v>
      </c>
      <c r="AR85" s="7" t="n">
        <v>0.3844497340838453</v>
      </c>
      <c r="AS85" s="7" t="n">
        <v>0.2602290429403641</v>
      </c>
      <c r="AT85" s="7" t="n">
        <v>0.1213517296300568</v>
      </c>
      <c r="AU85" s="7" t="n">
        <v>0.1968817272102538</v>
      </c>
      <c r="AV85" s="7" t="n">
        <v>0.07912181781917552</v>
      </c>
      <c r="AW85" s="7" t="n">
        <v>0.3690388632088524</v>
      </c>
      <c r="AX85" s="7" t="n">
        <v>0.7195576001866499</v>
      </c>
      <c r="AY85" s="7" t="n">
        <v>0.3862014481289216</v>
      </c>
      <c r="AZ85" s="7" t="n">
        <v>0.2452821078962348</v>
      </c>
      <c r="BA85" s="7" t="n">
        <v>0.09573638778053936</v>
      </c>
      <c r="BB85" s="7" t="n">
        <v>0.3076723314063128</v>
      </c>
      <c r="BC85" s="7" t="n">
        <v>0.6353422044921158</v>
      </c>
      <c r="BD85" s="7" t="n">
        <v>0.188947064884709</v>
      </c>
      <c r="BE85" s="7" t="n">
        <v>-0.03871165533595353</v>
      </c>
      <c r="BF85" s="7" t="n">
        <v>0.522748950871041</v>
      </c>
      <c r="BG85" s="7" t="n">
        <v>0.2253464367461911</v>
      </c>
      <c r="BH85" s="7" t="n">
        <v>0.1499260090094338</v>
      </c>
      <c r="BI85" s="7" t="n">
        <v>0.3897735732633047</v>
      </c>
      <c r="BJ85" s="7" t="n">
        <v>0.7357880453359529</v>
      </c>
      <c r="BK85" s="7" t="n">
        <v>0.6581179014235049</v>
      </c>
      <c r="BL85" s="7" t="n">
        <v>0.264148841994618</v>
      </c>
      <c r="BM85" s="7" t="n">
        <v>0.4497988918536611</v>
      </c>
      <c r="BN85" s="7" t="n">
        <v>0.226749435867743</v>
      </c>
      <c r="BO85" s="7" t="n">
        <v>0.648275945208127</v>
      </c>
      <c r="BP85" s="7" t="n">
        <v>0.2317624690313987</v>
      </c>
      <c r="BQ85" s="7" t="n">
        <v>0.5694912075119714</v>
      </c>
      <c r="BR85" s="7" t="n">
        <v>0.9589964304771175</v>
      </c>
      <c r="BS85" s="7" t="n">
        <v>0.6315194533053653</v>
      </c>
      <c r="BT85" s="7" t="n">
        <v>0.4175997770246877</v>
      </c>
      <c r="BU85" s="7" t="n">
        <v>0.00935152447030466</v>
      </c>
      <c r="BV85" s="7" t="n">
        <v>0.529165621285051</v>
      </c>
      <c r="BW85" s="7" t="n">
        <v>0.4981024203156836</v>
      </c>
      <c r="BX85" s="7" t="n">
        <v>0.5874612108238811</v>
      </c>
      <c r="BY85" s="7" t="n">
        <v>0.3043281901157557</v>
      </c>
      <c r="BZ85" s="7" t="n">
        <v>0.4152261120649484</v>
      </c>
      <c r="CA85" s="7" t="n">
        <v>0.3933470690428074</v>
      </c>
      <c r="CB85" s="7" t="n">
        <v>0.4234195077077361</v>
      </c>
      <c r="CC85" s="7" t="n">
        <v>0.2600408506528684</v>
      </c>
      <c r="CD85" s="7" t="n">
        <v>0.6533861537567539</v>
      </c>
      <c r="CE85" s="7" t="n">
        <v>0.7540671310375703</v>
      </c>
      <c r="CF85" s="7" t="n">
        <v>0.3139788383154943</v>
      </c>
      <c r="CG85" s="7" t="n">
        <v>0.1196181800172048</v>
      </c>
      <c r="CH85" s="7" t="n">
        <v>1</v>
      </c>
      <c r="CI85" s="7" t="n">
        <v>0.4638412891993709</v>
      </c>
      <c r="CJ85" s="7" t="n">
        <v>0.5284169117478694</v>
      </c>
      <c r="CK85" s="7" t="n">
        <v>0.3169872460156101</v>
      </c>
      <c r="CL85" s="7" t="n">
        <v>0.1432513975718923</v>
      </c>
      <c r="CM85" s="7" t="n">
        <v>0.4404343983019836</v>
      </c>
      <c r="CN85" s="7" t="n">
        <v>0.3320391380621902</v>
      </c>
      <c r="CO85" s="7" t="n">
        <v>0.6053926281320634</v>
      </c>
      <c r="CP85" s="7" t="n">
        <v>0.4086226766207434</v>
      </c>
      <c r="CQ85" s="7" t="n">
        <v>0.579263991334906</v>
      </c>
      <c r="CR85" s="7" t="n">
        <v>0.3917973880845066</v>
      </c>
      <c r="CS85" s="7" t="n">
        <v>0.2765279340243169</v>
      </c>
      <c r="CT85" s="7" t="n">
        <v>0.4126876961495884</v>
      </c>
      <c r="CU85" s="7" t="n">
        <v>0.2752178304139153</v>
      </c>
      <c r="CV85" s="7" t="n">
        <v>0.4532788026373384</v>
      </c>
      <c r="CW85" s="7" t="n">
        <v>0.6608232140631816</v>
      </c>
      <c r="CX85" s="7" t="n">
        <v>0.4883760082425783</v>
      </c>
      <c r="CY85" s="7" t="n">
        <v>0.231401246187251</v>
      </c>
      <c r="CZ85" s="7" t="n">
        <v>0.5859278332789783</v>
      </c>
      <c r="DA85" s="7" t="n">
        <v>0.6378220310461618</v>
      </c>
      <c r="DB85" s="7" t="n">
        <v>0.4855471146641607</v>
      </c>
      <c r="DC85" s="7" t="n">
        <v>0.2433587434949476</v>
      </c>
      <c r="DD85" s="7" t="n">
        <v>0.1768313495479065</v>
      </c>
      <c r="DE85" s="7" t="n">
        <v>0.04935260083807628</v>
      </c>
      <c r="DF85" s="7" t="n">
        <v>0.1243856678829642</v>
      </c>
      <c r="DG85" s="7" t="n">
        <v>0.9332282690547844</v>
      </c>
      <c r="DH85" s="7" t="n">
        <v>0.1427926996334205</v>
      </c>
      <c r="DI85" s="7" t="n">
        <v>0.5524046883904346</v>
      </c>
      <c r="DJ85" s="7" t="n">
        <v>0.03608773862943497</v>
      </c>
      <c r="DK85" s="7" t="n">
        <v>0.3087819286446171</v>
      </c>
      <c r="DL85" s="7" t="n">
        <v>0.3247445613687798</v>
      </c>
      <c r="DM85" s="7" t="n">
        <v>0.32006722295739</v>
      </c>
      <c r="DN85" s="7" t="n">
        <v>0.00901322921368124</v>
      </c>
      <c r="DO85" s="7" t="n">
        <v>0.08258709237549137</v>
      </c>
      <c r="DP85" s="7" t="n">
        <v>0.1199853138994763</v>
      </c>
      <c r="DQ85" s="7" t="n">
        <v>0.4960130216851525</v>
      </c>
      <c r="DR85" s="7" t="n">
        <v>0.633032339856629</v>
      </c>
      <c r="DS85" s="7" t="n">
        <v>0.09862325632496116</v>
      </c>
      <c r="DT85" s="7" t="n">
        <v>0.4741873163815397</v>
      </c>
      <c r="DU85" s="7" t="n">
        <v>0.2442493303953874</v>
      </c>
      <c r="DV85" s="7" t="n">
        <v>0.7105596247177064</v>
      </c>
      <c r="DW85" s="7" t="n">
        <v>0.09359128832717445</v>
      </c>
      <c r="DX85" s="7" t="n">
        <v>0.245547924584279</v>
      </c>
      <c r="DY85" s="7" t="n">
        <v>0.08650176463948961</v>
      </c>
      <c r="DZ85" s="7" t="n">
        <v>0.09604239763442794</v>
      </c>
      <c r="EA85" s="7" t="n">
        <v>0.1373836315842085</v>
      </c>
      <c r="EB85" s="7" t="n">
        <v>0.3190052278361763</v>
      </c>
      <c r="EC85" s="7" t="n">
        <v>0.7153763848668648</v>
      </c>
      <c r="ED85" s="7" t="n">
        <v>0.03517280074499746</v>
      </c>
      <c r="EE85" s="7" t="n">
        <v>0.1175948575379271</v>
      </c>
      <c r="EF85" s="7" t="n">
        <v>0.1180345105831578</v>
      </c>
      <c r="EG85" s="7" t="n">
        <v>0.3075720140225592</v>
      </c>
      <c r="EH85" s="7" t="n">
        <v>0.1732116495256356</v>
      </c>
      <c r="EI85" s="7" t="n">
        <v>0.02360462458550043</v>
      </c>
      <c r="EJ85" s="7" t="n">
        <v>0.389527268367499</v>
      </c>
      <c r="EK85" s="7" t="n">
        <v>0.1930306515063316</v>
      </c>
      <c r="EL85" s="7" t="n">
        <v>0.169198848931108</v>
      </c>
      <c r="EM85" s="7" t="n">
        <v>0.0726753672543226</v>
      </c>
      <c r="EN85" s="7" t="n">
        <v>0.4657110639665912</v>
      </c>
      <c r="EO85" s="7" t="n">
        <v>0.5367077991838479</v>
      </c>
      <c r="EP85" s="7" t="n">
        <v>0.1090700668250479</v>
      </c>
      <c r="EQ85" s="7" t="n">
        <v>0.06598784601161556</v>
      </c>
      <c r="ER85" s="7" t="n">
        <v>0.1690146104852217</v>
      </c>
      <c r="ES85" s="7" t="n">
        <v>0.1657660058561933</v>
      </c>
      <c r="ET85" s="7" t="n">
        <v>0.06813700629067232</v>
      </c>
      <c r="EU85" s="7" t="n">
        <v>0.1926507706040495</v>
      </c>
      <c r="EV85" s="7" t="n">
        <v>0.2599081924901995</v>
      </c>
      <c r="EW85" s="7" t="n">
        <v>0.02288028988913679</v>
      </c>
      <c r="EX85" s="7" t="n">
        <v>0.175351041575875</v>
      </c>
      <c r="EY85" s="7" t="n">
        <v>0.1533456564101673</v>
      </c>
      <c r="EZ85" s="7" t="n">
        <v>0.2853690210366798</v>
      </c>
      <c r="FA85" s="7" t="n">
        <v>0.3693245609529247</v>
      </c>
      <c r="FB85" s="7" t="n">
        <v>0.08305346263880914</v>
      </c>
      <c r="FC85" s="7" t="n">
        <v>0.5081090590913733</v>
      </c>
      <c r="FD85" s="7" t="n">
        <v>0.4846217824100636</v>
      </c>
      <c r="FE85" s="7" t="n">
        <v>0.08775423565528989</v>
      </c>
      <c r="FF85" s="7" t="n">
        <v>0.3072494992105088</v>
      </c>
      <c r="FG85" s="7" t="n">
        <v>0.08367857621307373</v>
      </c>
      <c r="FH85" s="7" t="n">
        <v>0.3897924196198519</v>
      </c>
      <c r="FI85" s="7" t="n">
        <v>0.561131184733021</v>
      </c>
      <c r="FJ85" s="7" t="n">
        <v>0.6522278709277598</v>
      </c>
      <c r="FK85" s="7" t="n">
        <v>0.08719990178607145</v>
      </c>
      <c r="FL85" s="7" t="n">
        <v>0.02504731724959117</v>
      </c>
      <c r="FM85" s="7" t="n">
        <v>0.1712605474263975</v>
      </c>
      <c r="FN85" s="7" t="n">
        <v>0.4288242707347079</v>
      </c>
      <c r="FO85" s="7" t="n">
        <v>0.5882634407770702</v>
      </c>
      <c r="FP85" s="7" t="n">
        <v>0.5891648134999384</v>
      </c>
      <c r="FQ85" s="7" t="n">
        <v>0.2897756320729518</v>
      </c>
      <c r="FR85" s="7" t="n">
        <v>0.03208544111624782</v>
      </c>
      <c r="FS85" s="7" t="n">
        <v>0.4831589949876697</v>
      </c>
      <c r="FT85" s="7" t="n">
        <v>0.6689509126372634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0.8158012884908921</v>
      </c>
      <c r="D86" s="7" t="n">
        <v>0.7939487575778755</v>
      </c>
      <c r="E86" s="7" t="n">
        <v>0.003873755332144491</v>
      </c>
      <c r="F86" s="7" t="n">
        <v>0.7264368151985691</v>
      </c>
      <c r="G86" s="7" t="n">
        <v>0.4603836421413178</v>
      </c>
      <c r="H86" s="7" t="n">
        <v>0.4240822780792065</v>
      </c>
      <c r="I86" s="7" t="n">
        <v>0.3010563404048878</v>
      </c>
      <c r="J86" s="7" t="n">
        <v>0.2266551875314061</v>
      </c>
      <c r="K86" s="7" t="n">
        <v>0.7581956532776224</v>
      </c>
      <c r="L86" s="7" t="n">
        <v>0.01765030919481782</v>
      </c>
      <c r="M86" s="7" t="n">
        <v>0.8149045600648922</v>
      </c>
      <c r="N86" s="7" t="n">
        <v>0.830214415128834</v>
      </c>
      <c r="O86" s="7" t="n">
        <v>0.8088191522929925</v>
      </c>
      <c r="P86" s="7" t="n">
        <v>0.808808096432347</v>
      </c>
      <c r="Q86" s="7" t="n">
        <v>0.6914099771297366</v>
      </c>
      <c r="R86" s="7" t="n">
        <v>0.7002290784432214</v>
      </c>
      <c r="S86" s="7" t="n">
        <v>0.7884023599033878</v>
      </c>
      <c r="T86" s="7" t="n">
        <v>0.6891897722264947</v>
      </c>
      <c r="U86" s="7" t="n">
        <v>0.5403370729630581</v>
      </c>
      <c r="V86" s="7" t="n">
        <v>0.7519256832823674</v>
      </c>
      <c r="W86" s="7" t="n">
        <v>0.7900315206022122</v>
      </c>
      <c r="X86" s="7" t="n">
        <v>0.4332017431379736</v>
      </c>
      <c r="Y86" s="7" t="n">
        <v>0.4200303463947146</v>
      </c>
      <c r="Z86" s="7" t="n">
        <v>0.4082022026125674</v>
      </c>
      <c r="AA86" s="7" t="n">
        <v>0.4258654305523571</v>
      </c>
      <c r="AB86" s="7" t="n">
        <v>0.1402315760650752</v>
      </c>
      <c r="AC86" s="7" t="n">
        <v>0.4938812887387319</v>
      </c>
      <c r="AD86" s="7" t="n">
        <v>0.8287195678249282</v>
      </c>
      <c r="AE86" s="7" t="n">
        <v>0.8029382966784943</v>
      </c>
      <c r="AF86" s="7" t="n">
        <v>0.8432923966163655</v>
      </c>
      <c r="AG86" s="7" t="n">
        <v>0.6337876384559444</v>
      </c>
      <c r="AH86" s="7" t="n">
        <v>0.7680045475929653</v>
      </c>
      <c r="AI86" s="7" t="n">
        <v>0.3020082795911292</v>
      </c>
      <c r="AJ86" s="7" t="n">
        <v>-0.3540819924935197</v>
      </c>
      <c r="AK86" s="7" t="n">
        <v>0.4011097262302185</v>
      </c>
      <c r="AL86" s="7" t="n">
        <v>0.6796956404354193</v>
      </c>
      <c r="AM86" s="7" t="n">
        <v>0.4535874711902865</v>
      </c>
      <c r="AN86" s="7" t="n">
        <v>0.5594743378536742</v>
      </c>
      <c r="AO86" s="7" t="n">
        <v>0.4159782580092447</v>
      </c>
      <c r="AP86" s="7" t="n">
        <v>0.4600241449481385</v>
      </c>
      <c r="AQ86" s="7" t="n">
        <v>0.6858275542782322</v>
      </c>
      <c r="AR86" s="7" t="n">
        <v>0.8362688986493778</v>
      </c>
      <c r="AS86" s="7" t="n">
        <v>0.7257025668558517</v>
      </c>
      <c r="AT86" s="7" t="n">
        <v>0.5229451636541602</v>
      </c>
      <c r="AU86" s="7" t="n">
        <v>0.6664200964362247</v>
      </c>
      <c r="AV86" s="7" t="n">
        <v>0.5678497131396565</v>
      </c>
      <c r="AW86" s="7" t="n">
        <v>0.8441304949128269</v>
      </c>
      <c r="AX86" s="7" t="n">
        <v>0.7646598726993794</v>
      </c>
      <c r="AY86" s="7" t="n">
        <v>0.79180801443235</v>
      </c>
      <c r="AZ86" s="7" t="n">
        <v>0.2895960158342588</v>
      </c>
      <c r="BA86" s="7" t="n">
        <v>0.6221575510490385</v>
      </c>
      <c r="BB86" s="7" t="n">
        <v>0.4337851257402577</v>
      </c>
      <c r="BC86" s="7" t="n">
        <v>0.6633017692130526</v>
      </c>
      <c r="BD86" s="7" t="n">
        <v>0.4624534525691506</v>
      </c>
      <c r="BE86" s="7" t="n">
        <v>-0.2625787438704374</v>
      </c>
      <c r="BF86" s="7" t="n">
        <v>0.6412980566946032</v>
      </c>
      <c r="BG86" s="7" t="n">
        <v>0.6822462871739357</v>
      </c>
      <c r="BH86" s="7" t="n">
        <v>0.4960505638914648</v>
      </c>
      <c r="BI86" s="7" t="n">
        <v>0.7500405037204811</v>
      </c>
      <c r="BJ86" s="7" t="n">
        <v>0.5594744420501332</v>
      </c>
      <c r="BK86" s="7" t="n">
        <v>0.6548568966861631</v>
      </c>
      <c r="BL86" s="7" t="n">
        <v>0.696373267923146</v>
      </c>
      <c r="BM86" s="7" t="n">
        <v>0.6511661856059926</v>
      </c>
      <c r="BN86" s="7" t="n">
        <v>0.6821074556471793</v>
      </c>
      <c r="BO86" s="7" t="n">
        <v>0.6831995244276544</v>
      </c>
      <c r="BP86" s="7" t="n">
        <v>0.5433905606802999</v>
      </c>
      <c r="BQ86" s="7" t="n">
        <v>0.2587990165842918</v>
      </c>
      <c r="BR86" s="7" t="n">
        <v>0.3343691452477291</v>
      </c>
      <c r="BS86" s="7" t="n">
        <v>0.7319031907494387</v>
      </c>
      <c r="BT86" s="7" t="n">
        <v>0.7068701402072737</v>
      </c>
      <c r="BU86" s="7" t="n">
        <v>-0.1722194844059964</v>
      </c>
      <c r="BV86" s="7" t="n">
        <v>0.8274043521536742</v>
      </c>
      <c r="BW86" s="7" t="n">
        <v>0.7184605234939949</v>
      </c>
      <c r="BX86" s="7" t="n">
        <v>0.7200024334096951</v>
      </c>
      <c r="BY86" s="7" t="n">
        <v>0.5805219273731982</v>
      </c>
      <c r="BZ86" s="7" t="n">
        <v>0.6448478648015495</v>
      </c>
      <c r="CA86" s="7" t="n">
        <v>0.5861166917138003</v>
      </c>
      <c r="CB86" s="7" t="n">
        <v>0.7496658055839684</v>
      </c>
      <c r="CC86" s="7" t="n">
        <v>0.4707311070159956</v>
      </c>
      <c r="CD86" s="7" t="n">
        <v>0.7485457600017774</v>
      </c>
      <c r="CE86" s="7" t="n">
        <v>0.6042781158569085</v>
      </c>
      <c r="CF86" s="7" t="n">
        <v>0.6887750839736021</v>
      </c>
      <c r="CG86" s="7" t="n">
        <v>0.7733668962098792</v>
      </c>
      <c r="CH86" s="7" t="n">
        <v>0.4638412891993709</v>
      </c>
      <c r="CI86" s="7" t="n">
        <v>1</v>
      </c>
      <c r="CJ86" s="7" t="n">
        <v>0.4517149278973457</v>
      </c>
      <c r="CK86" s="7" t="n">
        <v>0.4336091162802641</v>
      </c>
      <c r="CL86" s="7" t="n">
        <v>0.6974143876765136</v>
      </c>
      <c r="CM86" s="7" t="n">
        <v>0.4416622971492599</v>
      </c>
      <c r="CN86" s="7" t="n">
        <v>0.84065234710827</v>
      </c>
      <c r="CO86" s="7" t="n">
        <v>0.6640882426698956</v>
      </c>
      <c r="CP86" s="7" t="n">
        <v>0.05760592460201181</v>
      </c>
      <c r="CQ86" s="7" t="n">
        <v>0.6760188197883447</v>
      </c>
      <c r="CR86" s="7" t="n">
        <v>0.5719111646345656</v>
      </c>
      <c r="CS86" s="7" t="n">
        <v>0.6259373883185999</v>
      </c>
      <c r="CT86" s="7" t="n">
        <v>0.7180152594674903</v>
      </c>
      <c r="CU86" s="7" t="n">
        <v>0.6160281532329749</v>
      </c>
      <c r="CV86" s="7" t="n">
        <v>0.8681176701246666</v>
      </c>
      <c r="CW86" s="7" t="n">
        <v>0.4547933699793556</v>
      </c>
      <c r="CX86" s="7" t="n">
        <v>0.688366356927762</v>
      </c>
      <c r="CY86" s="7" t="n">
        <v>0.5416601528568522</v>
      </c>
      <c r="CZ86" s="7" t="n">
        <v>0.6159056313470263</v>
      </c>
      <c r="DA86" s="7" t="n">
        <v>0.2898723526242325</v>
      </c>
      <c r="DB86" s="7" t="n">
        <v>0.7012260448092685</v>
      </c>
      <c r="DC86" s="7" t="n">
        <v>0.639002575847968</v>
      </c>
      <c r="DD86" s="7" t="n">
        <v>0.6553215948026291</v>
      </c>
      <c r="DE86" s="7" t="n">
        <v>0.645967298819485</v>
      </c>
      <c r="DF86" s="7" t="n">
        <v>0.7132289334149301</v>
      </c>
      <c r="DG86" s="7" t="n">
        <v>0.5351868184575413</v>
      </c>
      <c r="DH86" s="7" t="n">
        <v>0.4895319412725282</v>
      </c>
      <c r="DI86" s="7" t="n">
        <v>0.6419425679600517</v>
      </c>
      <c r="DJ86" s="7" t="n">
        <v>0.5944604550391662</v>
      </c>
      <c r="DK86" s="7" t="n">
        <v>0.9094038196922521</v>
      </c>
      <c r="DL86" s="7" t="n">
        <v>0.3899043805635312</v>
      </c>
      <c r="DM86" s="7" t="n">
        <v>0.7188078559690878</v>
      </c>
      <c r="DN86" s="7" t="n">
        <v>-0.1955408665184215</v>
      </c>
      <c r="DO86" s="7" t="n">
        <v>0.6104891100351427</v>
      </c>
      <c r="DP86" s="7" t="n">
        <v>0.7426827788995741</v>
      </c>
      <c r="DQ86" s="7" t="n">
        <v>0.5608108500526859</v>
      </c>
      <c r="DR86" s="7" t="n">
        <v>0.6629409388469122</v>
      </c>
      <c r="DS86" s="7" t="n">
        <v>0.7623481721247819</v>
      </c>
      <c r="DT86" s="7" t="n">
        <v>0.8295026801879128</v>
      </c>
      <c r="DU86" s="7" t="n">
        <v>0.6301344626304574</v>
      </c>
      <c r="DV86" s="7" t="n">
        <v>0.6384577894553808</v>
      </c>
      <c r="DW86" s="7" t="n">
        <v>0.7606394276525676</v>
      </c>
      <c r="DX86" s="7" t="n">
        <v>0.6581268670708948</v>
      </c>
      <c r="DY86" s="7" t="n">
        <v>0.6778928264084375</v>
      </c>
      <c r="DZ86" s="7" t="n">
        <v>0.4801957598013734</v>
      </c>
      <c r="EA86" s="7" t="n">
        <v>0.6317273270245181</v>
      </c>
      <c r="EB86" s="7" t="n">
        <v>0.821491848018143</v>
      </c>
      <c r="EC86" s="7" t="n">
        <v>0.7130283188581572</v>
      </c>
      <c r="ED86" s="7" t="n">
        <v>0.4620522388400806</v>
      </c>
      <c r="EE86" s="7" t="n">
        <v>0.6597261920401581</v>
      </c>
      <c r="EF86" s="7" t="n">
        <v>0.7295415026250817</v>
      </c>
      <c r="EG86" s="7" t="n">
        <v>0.4219410717596061</v>
      </c>
      <c r="EH86" s="7" t="n">
        <v>0.4357570093800406</v>
      </c>
      <c r="EI86" s="7" t="n">
        <v>0.5385072359390551</v>
      </c>
      <c r="EJ86" s="7" t="n">
        <v>0.8611803191410925</v>
      </c>
      <c r="EK86" s="7" t="n">
        <v>0.2880865706591568</v>
      </c>
      <c r="EL86" s="7" t="n">
        <v>0.7693149989744276</v>
      </c>
      <c r="EM86" s="7" t="n">
        <v>0.7117721451258849</v>
      </c>
      <c r="EN86" s="7" t="n">
        <v>0.5477475094877584</v>
      </c>
      <c r="EO86" s="7" t="n">
        <v>0.5764056415757403</v>
      </c>
      <c r="EP86" s="7" t="n">
        <v>0.5936997789611065</v>
      </c>
      <c r="EQ86" s="7" t="n">
        <v>0.7014686530032022</v>
      </c>
      <c r="ER86" s="7" t="n">
        <v>0.7281557799607629</v>
      </c>
      <c r="ES86" s="7" t="n">
        <v>0.6197532231388699</v>
      </c>
      <c r="ET86" s="7" t="n">
        <v>0.7174764079336564</v>
      </c>
      <c r="EU86" s="7" t="n">
        <v>0.5518511319199613</v>
      </c>
      <c r="EV86" s="7" t="n">
        <v>0.853082317875725</v>
      </c>
      <c r="EW86" s="7" t="n">
        <v>0.5140367046166553</v>
      </c>
      <c r="EX86" s="7" t="n">
        <v>0.7933695929220221</v>
      </c>
      <c r="EY86" s="7" t="n">
        <v>0.4583351787018788</v>
      </c>
      <c r="EZ86" s="7" t="n">
        <v>0.6639270711044445</v>
      </c>
      <c r="FA86" s="7" t="n">
        <v>0.481866216858526</v>
      </c>
      <c r="FB86" s="7" t="n">
        <v>0.71790968898608</v>
      </c>
      <c r="FC86" s="7" t="n">
        <v>0.6912861137246571</v>
      </c>
      <c r="FD86" s="7" t="n">
        <v>0.6819213271706208</v>
      </c>
      <c r="FE86" s="7" t="n">
        <v>0.1714373654702931</v>
      </c>
      <c r="FF86" s="7" t="n">
        <v>0.4288504534093833</v>
      </c>
      <c r="FG86" s="7" t="n">
        <v>0.7165858728871979</v>
      </c>
      <c r="FH86" s="7" t="n">
        <v>0.8057252102247947</v>
      </c>
      <c r="FI86" s="7" t="n">
        <v>0.2477879313749472</v>
      </c>
      <c r="FJ86" s="7" t="n">
        <v>0.6090384213922408</v>
      </c>
      <c r="FK86" s="7" t="n">
        <v>0.7102645466000185</v>
      </c>
      <c r="FL86" s="7" t="n">
        <v>-0.1353163068025959</v>
      </c>
      <c r="FM86" s="7" t="n">
        <v>0.4216489520511315</v>
      </c>
      <c r="FN86" s="7" t="n">
        <v>0.6502661130718447</v>
      </c>
      <c r="FO86" s="7" t="n">
        <v>0.7457842835701683</v>
      </c>
      <c r="FP86" s="7" t="n">
        <v>0.3521545504878786</v>
      </c>
      <c r="FQ86" s="7" t="n">
        <v>0.8812877619689522</v>
      </c>
      <c r="FR86" s="7" t="n">
        <v>0.5751514072087541</v>
      </c>
      <c r="FS86" s="7" t="n">
        <v>0.5396401754953417</v>
      </c>
      <c r="FT86" s="7" t="n">
        <v>0.4193616616940648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0.654429621884335</v>
      </c>
      <c r="D87" s="7" t="n">
        <v>0.591793641675138</v>
      </c>
      <c r="E87" s="7" t="n">
        <v>0.5124566567846685</v>
      </c>
      <c r="F87" s="7" t="n">
        <v>0.5717130446330493</v>
      </c>
      <c r="G87" s="7" t="n">
        <v>0.391676197699205</v>
      </c>
      <c r="H87" s="7" t="n">
        <v>0.561144287544594</v>
      </c>
      <c r="I87" s="7" t="n">
        <v>0.5389330547737651</v>
      </c>
      <c r="J87" s="7" t="n">
        <v>0.470801279322477</v>
      </c>
      <c r="K87" s="7" t="n">
        <v>0.5510481668405477</v>
      </c>
      <c r="L87" s="7" t="n">
        <v>0.4760129510329041</v>
      </c>
      <c r="M87" s="7" t="n">
        <v>0.5517921527467665</v>
      </c>
      <c r="N87" s="7" t="n">
        <v>0.54573215014615</v>
      </c>
      <c r="O87" s="7" t="n">
        <v>0.3730088223858942</v>
      </c>
      <c r="P87" s="7" t="n">
        <v>0.3729928658083294</v>
      </c>
      <c r="Q87" s="7" t="n">
        <v>0.4898228379978594</v>
      </c>
      <c r="R87" s="7" t="n">
        <v>0.2872100759577163</v>
      </c>
      <c r="S87" s="7" t="n">
        <v>0.3419969086276788</v>
      </c>
      <c r="T87" s="7" t="n">
        <v>0.2332470647995716</v>
      </c>
      <c r="U87" s="7" t="n">
        <v>0.3457879111164409</v>
      </c>
      <c r="V87" s="7" t="n">
        <v>0.3410956732922381</v>
      </c>
      <c r="W87" s="7" t="n">
        <v>0.3852528226193402</v>
      </c>
      <c r="X87" s="7" t="n">
        <v>0.4785718800087476</v>
      </c>
      <c r="Y87" s="7" t="n">
        <v>0.5740976134687077</v>
      </c>
      <c r="Z87" s="7" t="n">
        <v>0.4524504419859786</v>
      </c>
      <c r="AA87" s="7" t="n">
        <v>0.4818688145342508</v>
      </c>
      <c r="AB87" s="7" t="n">
        <v>0.5604957544208565</v>
      </c>
      <c r="AC87" s="7" t="n">
        <v>0.352862127656385</v>
      </c>
      <c r="AD87" s="7" t="n">
        <v>0.5637558399210013</v>
      </c>
      <c r="AE87" s="7" t="n">
        <v>0.523020161189528</v>
      </c>
      <c r="AF87" s="7" t="n">
        <v>0.5621972203287503</v>
      </c>
      <c r="AG87" s="7" t="n">
        <v>0.5694593722283576</v>
      </c>
      <c r="AH87" s="7" t="n">
        <v>0.4539363424576147</v>
      </c>
      <c r="AI87" s="7" t="n">
        <v>0.6684584656026971</v>
      </c>
      <c r="AJ87" s="7" t="n">
        <v>0.2204529960348345</v>
      </c>
      <c r="AK87" s="7" t="n">
        <v>0.6578419309689245</v>
      </c>
      <c r="AL87" s="7" t="n">
        <v>0.6200703482638806</v>
      </c>
      <c r="AM87" s="7" t="n">
        <v>0.3004599730112267</v>
      </c>
      <c r="AN87" s="7" t="n">
        <v>0.5304568093427088</v>
      </c>
      <c r="AO87" s="7" t="n">
        <v>0.9384768848886484</v>
      </c>
      <c r="AP87" s="7" t="n">
        <v>0.3292033191386385</v>
      </c>
      <c r="AQ87" s="7" t="n">
        <v>0.6254091738211429</v>
      </c>
      <c r="AR87" s="7" t="n">
        <v>0.5064977789287026</v>
      </c>
      <c r="AS87" s="7" t="n">
        <v>0.3464918124628384</v>
      </c>
      <c r="AT87" s="7" t="n">
        <v>0.294846047607187</v>
      </c>
      <c r="AU87" s="7" t="n">
        <v>0.2813800319016371</v>
      </c>
      <c r="AV87" s="7" t="n">
        <v>0.2278902517602512</v>
      </c>
      <c r="AW87" s="7" t="n">
        <v>0.5441674107211721</v>
      </c>
      <c r="AX87" s="7" t="n">
        <v>0.600769099705861</v>
      </c>
      <c r="AY87" s="7" t="n">
        <v>0.4202332575671058</v>
      </c>
      <c r="AZ87" s="7" t="n">
        <v>0.8065729760563286</v>
      </c>
      <c r="BA87" s="7" t="n">
        <v>0.2480046947256848</v>
      </c>
      <c r="BB87" s="7" t="n">
        <v>0.48502692655066</v>
      </c>
      <c r="BC87" s="7" t="n">
        <v>0.4690584805779992</v>
      </c>
      <c r="BD87" s="7" t="n">
        <v>0.4594696470946685</v>
      </c>
      <c r="BE87" s="7" t="n">
        <v>0.2179549936162934</v>
      </c>
      <c r="BF87" s="7" t="n">
        <v>0.5717330598607232</v>
      </c>
      <c r="BG87" s="7" t="n">
        <v>0.2992800776763843</v>
      </c>
      <c r="BH87" s="7" t="n">
        <v>0.3389511631594601</v>
      </c>
      <c r="BI87" s="7" t="n">
        <v>0.4012978691241827</v>
      </c>
      <c r="BJ87" s="7" t="n">
        <v>0.5304568866358417</v>
      </c>
      <c r="BK87" s="7" t="n">
        <v>0.4604230642133799</v>
      </c>
      <c r="BL87" s="7" t="n">
        <v>0.3095248644737811</v>
      </c>
      <c r="BM87" s="7" t="n">
        <v>0.3002799647171666</v>
      </c>
      <c r="BN87" s="7" t="n">
        <v>0.2816872466021077</v>
      </c>
      <c r="BO87" s="7" t="n">
        <v>0.4861635345388113</v>
      </c>
      <c r="BP87" s="7" t="n">
        <v>0.3589092464909279</v>
      </c>
      <c r="BQ87" s="7" t="n">
        <v>0.3316562606150848</v>
      </c>
      <c r="BR87" s="7" t="n">
        <v>0.3561835314726152</v>
      </c>
      <c r="BS87" s="7" t="n">
        <v>0.5547789655020366</v>
      </c>
      <c r="BT87" s="7" t="n">
        <v>0.613588175374849</v>
      </c>
      <c r="BU87" s="7" t="n">
        <v>0.3469456863529081</v>
      </c>
      <c r="BV87" s="7" t="n">
        <v>0.5838192673514415</v>
      </c>
      <c r="BW87" s="7" t="n">
        <v>0.4873566551804041</v>
      </c>
      <c r="BX87" s="7" t="n">
        <v>0.517750274500985</v>
      </c>
      <c r="BY87" s="7" t="n">
        <v>0.4762056364757943</v>
      </c>
      <c r="BZ87" s="7" t="n">
        <v>0.3579239440129847</v>
      </c>
      <c r="CA87" s="7" t="n">
        <v>0.6210894898777999</v>
      </c>
      <c r="CB87" s="7" t="n">
        <v>0.5604124126160339</v>
      </c>
      <c r="CC87" s="7" t="n">
        <v>0.4568587234010252</v>
      </c>
      <c r="CD87" s="7" t="n">
        <v>0.562342306500007</v>
      </c>
      <c r="CE87" s="7" t="n">
        <v>0.7176986003778436</v>
      </c>
      <c r="CF87" s="7" t="n">
        <v>0.3411291442383058</v>
      </c>
      <c r="CG87" s="7" t="n">
        <v>0.3125652860657399</v>
      </c>
      <c r="CH87" s="7" t="n">
        <v>0.5284169117478694</v>
      </c>
      <c r="CI87" s="7" t="n">
        <v>0.4517149278973457</v>
      </c>
      <c r="CJ87" s="7" t="n">
        <v>1</v>
      </c>
      <c r="CK87" s="7" t="n">
        <v>0.4826639251821298</v>
      </c>
      <c r="CL87" s="7" t="n">
        <v>0.2408704454672302</v>
      </c>
      <c r="CM87" s="7" t="n">
        <v>0.5486735126069355</v>
      </c>
      <c r="CN87" s="7" t="n">
        <v>0.374587211054972</v>
      </c>
      <c r="CO87" s="7" t="n">
        <v>0.5533245407358193</v>
      </c>
      <c r="CP87" s="7" t="n">
        <v>0.493148979711686</v>
      </c>
      <c r="CQ87" s="7" t="n">
        <v>0.5788030239180466</v>
      </c>
      <c r="CR87" s="7" t="n">
        <v>0.3047816343580979</v>
      </c>
      <c r="CS87" s="7" t="n">
        <v>0.294380540004932</v>
      </c>
      <c r="CT87" s="7" t="n">
        <v>0.3723133128801275</v>
      </c>
      <c r="CU87" s="7" t="n">
        <v>0.3029518671801343</v>
      </c>
      <c r="CV87" s="7" t="n">
        <v>0.5814764006130196</v>
      </c>
      <c r="CW87" s="7" t="n">
        <v>0.6879846982447145</v>
      </c>
      <c r="CX87" s="7" t="n">
        <v>0.393036586467187</v>
      </c>
      <c r="CY87" s="7" t="n">
        <v>0.3560687625436846</v>
      </c>
      <c r="CZ87" s="7" t="n">
        <v>0.5858616379794694</v>
      </c>
      <c r="DA87" s="7" t="n">
        <v>0.3963975336603205</v>
      </c>
      <c r="DB87" s="7" t="n">
        <v>0.7304400509693895</v>
      </c>
      <c r="DC87" s="7" t="n">
        <v>0.2558485335517594</v>
      </c>
      <c r="DD87" s="7" t="n">
        <v>0.2439179720796078</v>
      </c>
      <c r="DE87" s="7" t="n">
        <v>0.2038492690552139</v>
      </c>
      <c r="DF87" s="7" t="n">
        <v>0.2636221643756633</v>
      </c>
      <c r="DG87" s="7" t="n">
        <v>0.5560039823521651</v>
      </c>
      <c r="DH87" s="7" t="n">
        <v>0.2588619539982981</v>
      </c>
      <c r="DI87" s="7" t="n">
        <v>0.5627282457000995</v>
      </c>
      <c r="DJ87" s="7" t="n">
        <v>0.1812287334443948</v>
      </c>
      <c r="DK87" s="7" t="n">
        <v>0.3543592761320066</v>
      </c>
      <c r="DL87" s="7" t="n">
        <v>0.4397261607581451</v>
      </c>
      <c r="DM87" s="7" t="n">
        <v>0.3894040939700662</v>
      </c>
      <c r="DN87" s="7" t="n">
        <v>0.2483021334820661</v>
      </c>
      <c r="DO87" s="7" t="n">
        <v>0.1807841362738919</v>
      </c>
      <c r="DP87" s="7" t="n">
        <v>0.3220978058530848</v>
      </c>
      <c r="DQ87" s="7" t="n">
        <v>0.4522084952857135</v>
      </c>
      <c r="DR87" s="7" t="n">
        <v>0.4605901279591186</v>
      </c>
      <c r="DS87" s="7" t="n">
        <v>0.294422407920192</v>
      </c>
      <c r="DT87" s="7" t="n">
        <v>0.5110627842249434</v>
      </c>
      <c r="DU87" s="7" t="n">
        <v>0.2628496166271565</v>
      </c>
      <c r="DV87" s="7" t="n">
        <v>0.6552773612095369</v>
      </c>
      <c r="DW87" s="7" t="n">
        <v>0.2955496017679235</v>
      </c>
      <c r="DX87" s="7" t="n">
        <v>0.2507820158603311</v>
      </c>
      <c r="DY87" s="7" t="n">
        <v>0.2386712619178962</v>
      </c>
      <c r="DZ87" s="7" t="n">
        <v>0.3241856173638277</v>
      </c>
      <c r="EA87" s="7" t="n">
        <v>0.2579445427075659</v>
      </c>
      <c r="EB87" s="7" t="n">
        <v>0.3519380410220038</v>
      </c>
      <c r="EC87" s="7" t="n">
        <v>0.5814120541879825</v>
      </c>
      <c r="ED87" s="7" t="n">
        <v>0.2241112044363378</v>
      </c>
      <c r="EE87" s="7" t="n">
        <v>0.2560127407735879</v>
      </c>
      <c r="EF87" s="7" t="n">
        <v>0.374697933702248</v>
      </c>
      <c r="EG87" s="7" t="n">
        <v>0.4739857621444294</v>
      </c>
      <c r="EH87" s="7" t="n">
        <v>0.4547273996159577</v>
      </c>
      <c r="EI87" s="7" t="n">
        <v>0.2655313390956827</v>
      </c>
      <c r="EJ87" s="7" t="n">
        <v>0.5519946217168265</v>
      </c>
      <c r="EK87" s="7" t="n">
        <v>0.5068364083683133</v>
      </c>
      <c r="EL87" s="7" t="n">
        <v>0.3138231735710563</v>
      </c>
      <c r="EM87" s="7" t="n">
        <v>0.286620809868473</v>
      </c>
      <c r="EN87" s="7" t="n">
        <v>0.748855797180995</v>
      </c>
      <c r="EO87" s="7" t="n">
        <v>0.6804449993919138</v>
      </c>
      <c r="EP87" s="7" t="n">
        <v>0.2378716719716693</v>
      </c>
      <c r="EQ87" s="7" t="n">
        <v>0.2913343343492935</v>
      </c>
      <c r="ER87" s="7" t="n">
        <v>0.2668641566741714</v>
      </c>
      <c r="ES87" s="7" t="n">
        <v>0.2318594285681679</v>
      </c>
      <c r="ET87" s="7" t="n">
        <v>0.2983108879645144</v>
      </c>
      <c r="EU87" s="7" t="n">
        <v>0.1755416244762487</v>
      </c>
      <c r="EV87" s="7" t="n">
        <v>0.2589834254753423</v>
      </c>
      <c r="EW87" s="7" t="n">
        <v>0.3466981442971762</v>
      </c>
      <c r="EX87" s="7" t="n">
        <v>0.3222112339220908</v>
      </c>
      <c r="EY87" s="7" t="n">
        <v>0.3547586176059433</v>
      </c>
      <c r="EZ87" s="7" t="n">
        <v>0.2982192243528786</v>
      </c>
      <c r="FA87" s="7" t="n">
        <v>0.609403735864218</v>
      </c>
      <c r="FB87" s="7" t="n">
        <v>0.3057212028318276</v>
      </c>
      <c r="FC87" s="7" t="n">
        <v>0.6625836957687764</v>
      </c>
      <c r="FD87" s="7" t="n">
        <v>0.6663816721165676</v>
      </c>
      <c r="FE87" s="7" t="n">
        <v>0.5147734570684223</v>
      </c>
      <c r="FF87" s="7" t="n">
        <v>0.487913889103593</v>
      </c>
      <c r="FG87" s="7" t="n">
        <v>0.3032587207717041</v>
      </c>
      <c r="FH87" s="7" t="n">
        <v>0.3574870989305196</v>
      </c>
      <c r="FI87" s="7" t="n">
        <v>0.3207331197266372</v>
      </c>
      <c r="FJ87" s="7" t="n">
        <v>0.4093792326199903</v>
      </c>
      <c r="FK87" s="7" t="n">
        <v>0.3062643393092815</v>
      </c>
      <c r="FL87" s="7" t="n">
        <v>0.3002216447263429</v>
      </c>
      <c r="FM87" s="7" t="n">
        <v>0.4705580195787211</v>
      </c>
      <c r="FN87" s="7" t="n">
        <v>0.3544040386994449</v>
      </c>
      <c r="FO87" s="7" t="n">
        <v>0.6088472575742644</v>
      </c>
      <c r="FP87" s="7" t="n">
        <v>0.5761882809530475</v>
      </c>
      <c r="FQ87" s="7" t="n">
        <v>0.3278624708599748</v>
      </c>
      <c r="FR87" s="7" t="n">
        <v>0.2769218606688413</v>
      </c>
      <c r="FS87" s="7" t="n">
        <v>0.446646673832432</v>
      </c>
      <c r="FT87" s="7" t="n">
        <v>0.5991294324228634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0.739500457726588</v>
      </c>
      <c r="D88" s="7" t="n">
        <v>0.7788975337242535</v>
      </c>
      <c r="E88" s="7" t="n">
        <v>0.4293284734178728</v>
      </c>
      <c r="F88" s="7" t="n">
        <v>0.6961476149179413</v>
      </c>
      <c r="G88" s="7" t="n">
        <v>0.2479976720372411</v>
      </c>
      <c r="H88" s="7" t="n">
        <v>0.3200908442184045</v>
      </c>
      <c r="I88" s="7" t="n">
        <v>0.9215170382317925</v>
      </c>
      <c r="J88" s="7" t="n">
        <v>0.9199180167321173</v>
      </c>
      <c r="K88" s="7" t="n">
        <v>0.4476282177170979</v>
      </c>
      <c r="L88" s="7" t="n">
        <v>0.4023488498346797</v>
      </c>
      <c r="M88" s="7" t="n">
        <v>0.6803208241097716</v>
      </c>
      <c r="N88" s="7" t="n">
        <v>0.7456170613604705</v>
      </c>
      <c r="O88" s="7" t="n">
        <v>0.5123775683037077</v>
      </c>
      <c r="P88" s="7" t="n">
        <v>0.512358305494964</v>
      </c>
      <c r="Q88" s="7" t="n">
        <v>0.4150522978048968</v>
      </c>
      <c r="R88" s="7" t="n">
        <v>0.4409454394230939</v>
      </c>
      <c r="S88" s="7" t="n">
        <v>0.5054094952090334</v>
      </c>
      <c r="T88" s="7" t="n">
        <v>0.4143030087131681</v>
      </c>
      <c r="U88" s="7" t="n">
        <v>0.4563686732968817</v>
      </c>
      <c r="V88" s="7" t="n">
        <v>0.4911281148302766</v>
      </c>
      <c r="W88" s="7" t="n">
        <v>0.4920366534072423</v>
      </c>
      <c r="X88" s="7" t="n">
        <v>0.99925975647972</v>
      </c>
      <c r="Y88" s="7" t="n">
        <v>0.7070097605563744</v>
      </c>
      <c r="Z88" s="7" t="n">
        <v>0.2785309042120432</v>
      </c>
      <c r="AA88" s="7" t="n">
        <v>0.9985040076683609</v>
      </c>
      <c r="AB88" s="7" t="n">
        <v>0.4678294290024414</v>
      </c>
      <c r="AC88" s="7" t="n">
        <v>0.4227333450603667</v>
      </c>
      <c r="AD88" s="7" t="n">
        <v>0.6720397376711215</v>
      </c>
      <c r="AE88" s="7" t="n">
        <v>0.7621004264073413</v>
      </c>
      <c r="AF88" s="7" t="n">
        <v>0.7426974295946125</v>
      </c>
      <c r="AG88" s="7" t="n">
        <v>0.4230718073523039</v>
      </c>
      <c r="AH88" s="7" t="n">
        <v>0.6243948532116079</v>
      </c>
      <c r="AI88" s="7" t="n">
        <v>0.591338076650831</v>
      </c>
      <c r="AJ88" s="7" t="n">
        <v>0.2282872907722147</v>
      </c>
      <c r="AK88" s="7" t="n">
        <v>0.3282239766283763</v>
      </c>
      <c r="AL88" s="7" t="n">
        <v>0.4942890708132156</v>
      </c>
      <c r="AM88" s="7" t="n">
        <v>0.3704788855079836</v>
      </c>
      <c r="AN88" s="7" t="n">
        <v>0.5441800654969109</v>
      </c>
      <c r="AO88" s="7" t="n">
        <v>0.6178886638645165</v>
      </c>
      <c r="AP88" s="7" t="n">
        <v>0.3765450536212302</v>
      </c>
      <c r="AQ88" s="7" t="n">
        <v>0.4876017316206254</v>
      </c>
      <c r="AR88" s="7" t="n">
        <v>0.6548058110333155</v>
      </c>
      <c r="AS88" s="7" t="n">
        <v>0.4217463827640598</v>
      </c>
      <c r="AT88" s="7" t="n">
        <v>0.3620594276543768</v>
      </c>
      <c r="AU88" s="7" t="n">
        <v>0.3610703641841285</v>
      </c>
      <c r="AV88" s="7" t="n">
        <v>0.2948556735745841</v>
      </c>
      <c r="AW88" s="7" t="n">
        <v>0.6248631286714449</v>
      </c>
      <c r="AX88" s="7" t="n">
        <v>0.7351953805117906</v>
      </c>
      <c r="AY88" s="7" t="n">
        <v>0.490903862035702</v>
      </c>
      <c r="AZ88" s="7" t="n">
        <v>0.5576008177103627</v>
      </c>
      <c r="BA88" s="7" t="n">
        <v>0.4333760859330878</v>
      </c>
      <c r="BB88" s="7" t="n">
        <v>0.9971628308020158</v>
      </c>
      <c r="BC88" s="7" t="n">
        <v>0.465507640096685</v>
      </c>
      <c r="BD88" s="7" t="n">
        <v>0.377610870119212</v>
      </c>
      <c r="BE88" s="7" t="n">
        <v>0.2903039813231501</v>
      </c>
      <c r="BF88" s="7" t="n">
        <v>0.4687415856805674</v>
      </c>
      <c r="BG88" s="7" t="n">
        <v>0.3708619854634785</v>
      </c>
      <c r="BH88" s="7" t="n">
        <v>0.5420824882242694</v>
      </c>
      <c r="BI88" s="7" t="n">
        <v>0.4294252568704318</v>
      </c>
      <c r="BJ88" s="7" t="n">
        <v>0.544179980225645</v>
      </c>
      <c r="BK88" s="7" t="n">
        <v>0.468730571932387</v>
      </c>
      <c r="BL88" s="7" t="n">
        <v>0.4263704787143058</v>
      </c>
      <c r="BM88" s="7" t="n">
        <v>0.3841343411038727</v>
      </c>
      <c r="BN88" s="7" t="n">
        <v>0.4251377146196136</v>
      </c>
      <c r="BO88" s="7" t="n">
        <v>0.4755344983164484</v>
      </c>
      <c r="BP88" s="7" t="n">
        <v>0.5724946009788991</v>
      </c>
      <c r="BQ88" s="7" t="n">
        <v>0.04649872745874502</v>
      </c>
      <c r="BR88" s="7" t="n">
        <v>0.2174246736770706</v>
      </c>
      <c r="BS88" s="7" t="n">
        <v>0.497459978094378</v>
      </c>
      <c r="BT88" s="7" t="n">
        <v>0.6595790637298462</v>
      </c>
      <c r="BU88" s="7" t="n">
        <v>0.2368465985032201</v>
      </c>
      <c r="BV88" s="7" t="n">
        <v>0.7320211828296231</v>
      </c>
      <c r="BW88" s="7" t="n">
        <v>0.6420546653171492</v>
      </c>
      <c r="BX88" s="7" t="n">
        <v>0.6256412764629763</v>
      </c>
      <c r="BY88" s="7" t="n">
        <v>0.8589152369432063</v>
      </c>
      <c r="BZ88" s="7" t="n">
        <v>0.4675119956107527</v>
      </c>
      <c r="CA88" s="7" t="n">
        <v>0.8067083914680573</v>
      </c>
      <c r="CB88" s="7" t="n">
        <v>0.6739318891864371</v>
      </c>
      <c r="CC88" s="7" t="n">
        <v>0.927037334366152</v>
      </c>
      <c r="CD88" s="7" t="n">
        <v>0.2926370814384044</v>
      </c>
      <c r="CE88" s="7" t="n">
        <v>0.4237287694009068</v>
      </c>
      <c r="CF88" s="7" t="n">
        <v>0.4782568922193438</v>
      </c>
      <c r="CG88" s="7" t="n">
        <v>0.4647136137344967</v>
      </c>
      <c r="CH88" s="7" t="n">
        <v>0.3169872460156101</v>
      </c>
      <c r="CI88" s="7" t="n">
        <v>0.4336091162802641</v>
      </c>
      <c r="CJ88" s="7" t="n">
        <v>0.4826639251821298</v>
      </c>
      <c r="CK88" s="7" t="n">
        <v>1</v>
      </c>
      <c r="CL88" s="7" t="n">
        <v>0.3965518937040942</v>
      </c>
      <c r="CM88" s="7" t="n">
        <v>0.4237366582463739</v>
      </c>
      <c r="CN88" s="7" t="n">
        <v>0.5189641480337321</v>
      </c>
      <c r="CO88" s="7" t="n">
        <v>0.47955081161093</v>
      </c>
      <c r="CP88" s="7" t="n">
        <v>0.2606104193032896</v>
      </c>
      <c r="CQ88" s="7" t="n">
        <v>0.4840166017993465</v>
      </c>
      <c r="CR88" s="7" t="n">
        <v>0.2463302351287899</v>
      </c>
      <c r="CS88" s="7" t="n">
        <v>0.4354313125290086</v>
      </c>
      <c r="CT88" s="7" t="n">
        <v>0.3922646593440335</v>
      </c>
      <c r="CU88" s="7" t="n">
        <v>0.4408555091695494</v>
      </c>
      <c r="CV88" s="7" t="n">
        <v>0.6970934985361485</v>
      </c>
      <c r="CW88" s="7" t="n">
        <v>0.4852311741525797</v>
      </c>
      <c r="CX88" s="7" t="n">
        <v>0.4064448126426749</v>
      </c>
      <c r="CY88" s="7" t="n">
        <v>0.5722394784202216</v>
      </c>
      <c r="CZ88" s="7" t="n">
        <v>0.6385296451193825</v>
      </c>
      <c r="DA88" s="7" t="n">
        <v>0.1714642339989784</v>
      </c>
      <c r="DB88" s="7" t="n">
        <v>0.7758241760635787</v>
      </c>
      <c r="DC88" s="7" t="n">
        <v>0.3709152002279971</v>
      </c>
      <c r="DD88" s="7" t="n">
        <v>0.3989440978643366</v>
      </c>
      <c r="DE88" s="7" t="n">
        <v>0.3670001104076251</v>
      </c>
      <c r="DF88" s="7" t="n">
        <v>0.4314707181746795</v>
      </c>
      <c r="DG88" s="7" t="n">
        <v>0.2567819551414882</v>
      </c>
      <c r="DH88" s="7" t="n">
        <v>0.4435583202333508</v>
      </c>
      <c r="DI88" s="7" t="n">
        <v>0.4285616183195413</v>
      </c>
      <c r="DJ88" s="7" t="n">
        <v>0.3761208554559176</v>
      </c>
      <c r="DK88" s="7" t="n">
        <v>0.4419676251514354</v>
      </c>
      <c r="DL88" s="7" t="n">
        <v>0.9371410605062369</v>
      </c>
      <c r="DM88" s="7" t="n">
        <v>0.4737306805703227</v>
      </c>
      <c r="DN88" s="7" t="n">
        <v>0.3565128674473348</v>
      </c>
      <c r="DO88" s="7" t="n">
        <v>0.3707868312621904</v>
      </c>
      <c r="DP88" s="7" t="n">
        <v>0.4640579580217402</v>
      </c>
      <c r="DQ88" s="7" t="n">
        <v>0.3975351259639502</v>
      </c>
      <c r="DR88" s="7" t="n">
        <v>0.4608995735314785</v>
      </c>
      <c r="DS88" s="7" t="n">
        <v>0.4448023290589184</v>
      </c>
      <c r="DT88" s="7" t="n">
        <v>0.6436581823700237</v>
      </c>
      <c r="DU88" s="7" t="n">
        <v>0.4201258511989246</v>
      </c>
      <c r="DV88" s="7" t="n">
        <v>0.4617909093293418</v>
      </c>
      <c r="DW88" s="7" t="n">
        <v>0.4369516060185745</v>
      </c>
      <c r="DX88" s="7" t="n">
        <v>0.376115104715815</v>
      </c>
      <c r="DY88" s="7" t="n">
        <v>0.3531112167778253</v>
      </c>
      <c r="DZ88" s="7" t="n">
        <v>0.3631067235801375</v>
      </c>
      <c r="EA88" s="7" t="n">
        <v>0.4530543672965881</v>
      </c>
      <c r="EB88" s="7" t="n">
        <v>0.5818535548351559</v>
      </c>
      <c r="EC88" s="7" t="n">
        <v>0.5775356217596305</v>
      </c>
      <c r="ED88" s="7" t="n">
        <v>0.4349336754592451</v>
      </c>
      <c r="EE88" s="7" t="n">
        <v>0.4532954963658352</v>
      </c>
      <c r="EF88" s="7" t="n">
        <v>0.5983850721459839</v>
      </c>
      <c r="EG88" s="7" t="n">
        <v>0.9982408387498748</v>
      </c>
      <c r="EH88" s="7" t="n">
        <v>0.3863406574349638</v>
      </c>
      <c r="EI88" s="7" t="n">
        <v>0.48106257873477</v>
      </c>
      <c r="EJ88" s="7" t="n">
        <v>0.5486389451754202</v>
      </c>
      <c r="EK88" s="7" t="n">
        <v>0.6997385050872419</v>
      </c>
      <c r="EL88" s="7" t="n">
        <v>0.4732076298021368</v>
      </c>
      <c r="EM88" s="7" t="n">
        <v>0.4411574184094524</v>
      </c>
      <c r="EN88" s="7" t="n">
        <v>0.7006769329020595</v>
      </c>
      <c r="EO88" s="7" t="n">
        <v>0.8831599918478221</v>
      </c>
      <c r="EP88" s="7" t="n">
        <v>0.4163557952764964</v>
      </c>
      <c r="EQ88" s="7" t="n">
        <v>0.4199074041011063</v>
      </c>
      <c r="ER88" s="7" t="n">
        <v>0.4347778767587895</v>
      </c>
      <c r="ES88" s="7" t="n">
        <v>0.4059201172191671</v>
      </c>
      <c r="ET88" s="7" t="n">
        <v>0.4466695099673039</v>
      </c>
      <c r="EU88" s="7" t="n">
        <v>0.355645681893825</v>
      </c>
      <c r="EV88" s="7" t="n">
        <v>0.3547526369780307</v>
      </c>
      <c r="EW88" s="7" t="n">
        <v>0.4178982411678818</v>
      </c>
      <c r="EX88" s="7" t="n">
        <v>0.4647413186120315</v>
      </c>
      <c r="EY88" s="7" t="n">
        <v>0.5591127760704516</v>
      </c>
      <c r="EZ88" s="7" t="n">
        <v>0.3761212551342357</v>
      </c>
      <c r="FA88" s="7" t="n">
        <v>0.8158538200451861</v>
      </c>
      <c r="FB88" s="7" t="n">
        <v>0.4535836083812462</v>
      </c>
      <c r="FC88" s="7" t="n">
        <v>0.5717362015133387</v>
      </c>
      <c r="FD88" s="7" t="n">
        <v>0.7983372600434775</v>
      </c>
      <c r="FE88" s="7" t="n">
        <v>0.6558356914248367</v>
      </c>
      <c r="FF88" s="7" t="n">
        <v>0.9870142398796563</v>
      </c>
      <c r="FG88" s="7" t="n">
        <v>0.4443744631065212</v>
      </c>
      <c r="FH88" s="7" t="n">
        <v>0.4711785613943427</v>
      </c>
      <c r="FI88" s="7" t="n">
        <v>0.03553138088420003</v>
      </c>
      <c r="FJ88" s="7" t="n">
        <v>0.4236382455092027</v>
      </c>
      <c r="FK88" s="7" t="n">
        <v>0.4547522588016614</v>
      </c>
      <c r="FL88" s="7" t="n">
        <v>0.4144595137902291</v>
      </c>
      <c r="FM88" s="7" t="n">
        <v>0.4031958184675298</v>
      </c>
      <c r="FN88" s="7" t="n">
        <v>0.4443443560919353</v>
      </c>
      <c r="FO88" s="7" t="n">
        <v>0.496647858221869</v>
      </c>
      <c r="FP88" s="7" t="n">
        <v>0.3121902305504829</v>
      </c>
      <c r="FQ88" s="7" t="n">
        <v>0.4719121949193547</v>
      </c>
      <c r="FR88" s="7" t="n">
        <v>0.5115854207368923</v>
      </c>
      <c r="FS88" s="7" t="n">
        <v>0.3960648141593355</v>
      </c>
      <c r="FT88" s="7" t="n">
        <v>0.3792268341456313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0.6909894778649888</v>
      </c>
      <c r="D89" s="7" t="n">
        <v>0.6479865590729197</v>
      </c>
      <c r="E89" s="7" t="n">
        <v>-0.1085082363805426</v>
      </c>
      <c r="F89" s="7" t="n">
        <v>0.559302978101867</v>
      </c>
      <c r="G89" s="7" t="n">
        <v>0.1815584797078262</v>
      </c>
      <c r="H89" s="7" t="n">
        <v>0.1032887786880637</v>
      </c>
      <c r="I89" s="7" t="n">
        <v>0.2919643255000012</v>
      </c>
      <c r="J89" s="7" t="n">
        <v>0.2441018925993554</v>
      </c>
      <c r="K89" s="7" t="n">
        <v>0.3864422300949154</v>
      </c>
      <c r="L89" s="7" t="n">
        <v>-0.08578794157649505</v>
      </c>
      <c r="M89" s="7" t="n">
        <v>0.7296834101402557</v>
      </c>
      <c r="N89" s="7" t="n">
        <v>0.7757257646149224</v>
      </c>
      <c r="O89" s="7" t="n">
        <v>0.8835987231618774</v>
      </c>
      <c r="P89" s="7" t="n">
        <v>0.8836008580894941</v>
      </c>
      <c r="Q89" s="7" t="n">
        <v>0.4714861298990854</v>
      </c>
      <c r="R89" s="7" t="n">
        <v>0.8917000609620015</v>
      </c>
      <c r="S89" s="7" t="n">
        <v>0.9134977896563923</v>
      </c>
      <c r="T89" s="7" t="n">
        <v>0.8775572627828901</v>
      </c>
      <c r="U89" s="7" t="n">
        <v>0.4685689155810204</v>
      </c>
      <c r="V89" s="7" t="n">
        <v>0.8404975874265062</v>
      </c>
      <c r="W89" s="7" t="n">
        <v>0.851202785104602</v>
      </c>
      <c r="X89" s="7" t="n">
        <v>0.3948549760326171</v>
      </c>
      <c r="Y89" s="7" t="n">
        <v>0.3031996721929942</v>
      </c>
      <c r="Z89" s="7" t="n">
        <v>0.08808436402067778</v>
      </c>
      <c r="AA89" s="7" t="n">
        <v>0.384635168458983</v>
      </c>
      <c r="AB89" s="7" t="n">
        <v>0.02889743794424894</v>
      </c>
      <c r="AC89" s="7" t="n">
        <v>0.3921529448569476</v>
      </c>
      <c r="AD89" s="7" t="n">
        <v>0.8095291240519948</v>
      </c>
      <c r="AE89" s="7" t="n">
        <v>0.769478421781095</v>
      </c>
      <c r="AF89" s="7" t="n">
        <v>0.7760487559738876</v>
      </c>
      <c r="AG89" s="7" t="n">
        <v>0.3777421445801049</v>
      </c>
      <c r="AH89" s="7" t="n">
        <v>0.7880849712346767</v>
      </c>
      <c r="AI89" s="7" t="n">
        <v>0.08655563318316445</v>
      </c>
      <c r="AJ89" s="7" t="n">
        <v>-0.2638105111388844</v>
      </c>
      <c r="AK89" s="7" t="n">
        <v>0.08210831956332297</v>
      </c>
      <c r="AL89" s="7" t="n">
        <v>0.4060325596929885</v>
      </c>
      <c r="AM89" s="7" t="n">
        <v>0.396157658983202</v>
      </c>
      <c r="AN89" s="7" t="n">
        <v>0.2379166041721885</v>
      </c>
      <c r="AO89" s="7" t="n">
        <v>0.2491516635206089</v>
      </c>
      <c r="AP89" s="7" t="n">
        <v>0.3527624856524231</v>
      </c>
      <c r="AQ89" s="7" t="n">
        <v>0.4201840421662766</v>
      </c>
      <c r="AR89" s="7" t="n">
        <v>0.841090706383135</v>
      </c>
      <c r="AS89" s="7" t="n">
        <v>0.8704851130332043</v>
      </c>
      <c r="AT89" s="7" t="n">
        <v>0.4782822807681926</v>
      </c>
      <c r="AU89" s="7" t="n">
        <v>0.8601704239471415</v>
      </c>
      <c r="AV89" s="7" t="n">
        <v>0.8188928695758566</v>
      </c>
      <c r="AW89" s="7" t="n">
        <v>0.8163014239470089</v>
      </c>
      <c r="AX89" s="7" t="n">
        <v>0.4382170406325728</v>
      </c>
      <c r="AY89" s="7" t="n">
        <v>0.8076111873721331</v>
      </c>
      <c r="AZ89" s="7" t="n">
        <v>0.2172418102203383</v>
      </c>
      <c r="BA89" s="7" t="n">
        <v>0.8709409015268734</v>
      </c>
      <c r="BB89" s="7" t="n">
        <v>0.3966951176283448</v>
      </c>
      <c r="BC89" s="7" t="n">
        <v>0.5105429325651694</v>
      </c>
      <c r="BD89" s="7" t="n">
        <v>0.2837139476606252</v>
      </c>
      <c r="BE89" s="7" t="n">
        <v>-0.1467848665433817</v>
      </c>
      <c r="BF89" s="7" t="n">
        <v>0.3969670853181751</v>
      </c>
      <c r="BG89" s="7" t="n">
        <v>0.8535875141167583</v>
      </c>
      <c r="BH89" s="7" t="n">
        <v>0.415065927864944</v>
      </c>
      <c r="BI89" s="7" t="n">
        <v>0.7879625032507607</v>
      </c>
      <c r="BJ89" s="7" t="n">
        <v>0.2379166917802617</v>
      </c>
      <c r="BK89" s="7" t="n">
        <v>0.4754709270388648</v>
      </c>
      <c r="BL89" s="7" t="n">
        <v>0.6850773176905901</v>
      </c>
      <c r="BM89" s="7" t="n">
        <v>0.6765905185538077</v>
      </c>
      <c r="BN89" s="7" t="n">
        <v>0.676509863305699</v>
      </c>
      <c r="BO89" s="7" t="n">
        <v>0.5160421318006091</v>
      </c>
      <c r="BP89" s="7" t="n">
        <v>0.4154843267749746</v>
      </c>
      <c r="BQ89" s="7" t="n">
        <v>-0.04867820267898547</v>
      </c>
      <c r="BR89" s="7" t="n">
        <v>0.03524065067582816</v>
      </c>
      <c r="BS89" s="7" t="n">
        <v>0.5160458092419968</v>
      </c>
      <c r="BT89" s="7" t="n">
        <v>0.5203170403374918</v>
      </c>
      <c r="BU89" s="7" t="n">
        <v>-0.2086176400186053</v>
      </c>
      <c r="BV89" s="7" t="n">
        <v>0.7345062146482871</v>
      </c>
      <c r="BW89" s="7" t="n">
        <v>0.6766512574621963</v>
      </c>
      <c r="BX89" s="7" t="n">
        <v>0.6017688048766994</v>
      </c>
      <c r="BY89" s="7" t="n">
        <v>0.5210306664231338</v>
      </c>
      <c r="BZ89" s="7" t="n">
        <v>0.7583587057110085</v>
      </c>
      <c r="CA89" s="7" t="n">
        <v>0.4604524393350099</v>
      </c>
      <c r="CB89" s="7" t="n">
        <v>0.4921782872156645</v>
      </c>
      <c r="CC89" s="7" t="n">
        <v>0.4197349208280499</v>
      </c>
      <c r="CD89" s="7" t="n">
        <v>0.4171536983033279</v>
      </c>
      <c r="CE89" s="7" t="n">
        <v>0.2723154601265311</v>
      </c>
      <c r="CF89" s="7" t="n">
        <v>0.8549522795534796</v>
      </c>
      <c r="CG89" s="7" t="n">
        <v>0.9046457463340978</v>
      </c>
      <c r="CH89" s="7" t="n">
        <v>0.1432513975718923</v>
      </c>
      <c r="CI89" s="7" t="n">
        <v>0.6974143876765136</v>
      </c>
      <c r="CJ89" s="7" t="n">
        <v>0.2408704454672302</v>
      </c>
      <c r="CK89" s="7" t="n">
        <v>0.3965518937040942</v>
      </c>
      <c r="CL89" s="7" t="n">
        <v>1</v>
      </c>
      <c r="CM89" s="7" t="n">
        <v>0.3030031753626613</v>
      </c>
      <c r="CN89" s="7" t="n">
        <v>0.8371263671538298</v>
      </c>
      <c r="CO89" s="7" t="n">
        <v>0.421023649129635</v>
      </c>
      <c r="CP89" s="7" t="n">
        <v>-0.1712746789300515</v>
      </c>
      <c r="CQ89" s="7" t="n">
        <v>0.4479731973156098</v>
      </c>
      <c r="CR89" s="7" t="n">
        <v>0.5798189256458466</v>
      </c>
      <c r="CS89" s="7" t="n">
        <v>0.8653721978658928</v>
      </c>
      <c r="CT89" s="7" t="n">
        <v>0.6732380222975369</v>
      </c>
      <c r="CU89" s="7" t="n">
        <v>0.8159483391078098</v>
      </c>
      <c r="CV89" s="7" t="n">
        <v>0.8031249952821833</v>
      </c>
      <c r="CW89" s="7" t="n">
        <v>0.1442976322570906</v>
      </c>
      <c r="CX89" s="7" t="n">
        <v>0.7145509522234457</v>
      </c>
      <c r="CY89" s="7" t="n">
        <v>0.4147519922588139</v>
      </c>
      <c r="CZ89" s="7" t="n">
        <v>0.3297996148006528</v>
      </c>
      <c r="DA89" s="7" t="n">
        <v>0.02406555476071234</v>
      </c>
      <c r="DB89" s="7" t="n">
        <v>0.5430425465827651</v>
      </c>
      <c r="DC89" s="7" t="n">
        <v>0.6010929309310812</v>
      </c>
      <c r="DD89" s="7" t="n">
        <v>0.9722693647834564</v>
      </c>
      <c r="DE89" s="7" t="n">
        <v>0.9066523614014758</v>
      </c>
      <c r="DF89" s="7" t="n">
        <v>0.940222069604742</v>
      </c>
      <c r="DG89" s="7" t="n">
        <v>0.1281921468972755</v>
      </c>
      <c r="DH89" s="7" t="n">
        <v>0.4316181627372354</v>
      </c>
      <c r="DI89" s="7" t="n">
        <v>0.3854751408814133</v>
      </c>
      <c r="DJ89" s="7" t="n">
        <v>0.8778501726451401</v>
      </c>
      <c r="DK89" s="7" t="n">
        <v>0.7383510010700888</v>
      </c>
      <c r="DL89" s="7" t="n">
        <v>0.3667346508038423</v>
      </c>
      <c r="DM89" s="7" t="n">
        <v>0.8470304472253645</v>
      </c>
      <c r="DN89" s="7" t="n">
        <v>-0.09708036793283113</v>
      </c>
      <c r="DO89" s="7" t="n">
        <v>0.8902351448074807</v>
      </c>
      <c r="DP89" s="7" t="n">
        <v>0.9360930987439278</v>
      </c>
      <c r="DQ89" s="7" t="n">
        <v>0.3593663571852132</v>
      </c>
      <c r="DR89" s="7" t="n">
        <v>0.5022189868657246</v>
      </c>
      <c r="DS89" s="7" t="n">
        <v>0.9078382649164259</v>
      </c>
      <c r="DT89" s="7" t="n">
        <v>0.7634047220467313</v>
      </c>
      <c r="DU89" s="7" t="n">
        <v>0.9251044699747529</v>
      </c>
      <c r="DV89" s="7" t="n">
        <v>0.3173926166890604</v>
      </c>
      <c r="DW89" s="7" t="n">
        <v>0.8953010552804501</v>
      </c>
      <c r="DX89" s="7" t="n">
        <v>0.6464937771730886</v>
      </c>
      <c r="DY89" s="7" t="n">
        <v>0.9139819186752753</v>
      </c>
      <c r="DZ89" s="7" t="n">
        <v>0.3955358339126837</v>
      </c>
      <c r="EA89" s="7" t="n">
        <v>0.7084527137462505</v>
      </c>
      <c r="EB89" s="7" t="n">
        <v>0.6290216628871009</v>
      </c>
      <c r="EC89" s="7" t="n">
        <v>0.4082280615572778</v>
      </c>
      <c r="ED89" s="7" t="n">
        <v>0.4166735274798536</v>
      </c>
      <c r="EE89" s="7" t="n">
        <v>0.7768489254932007</v>
      </c>
      <c r="EF89" s="7" t="n">
        <v>0.7570487776798681</v>
      </c>
      <c r="EG89" s="7" t="n">
        <v>0.3913734293808095</v>
      </c>
      <c r="EH89" s="7" t="n">
        <v>0.2633745473957637</v>
      </c>
      <c r="EI89" s="7" t="n">
        <v>0.4538040031762784</v>
      </c>
      <c r="EJ89" s="7" t="n">
        <v>0.7816492963140629</v>
      </c>
      <c r="EK89" s="7" t="n">
        <v>0.2021306566170863</v>
      </c>
      <c r="EL89" s="7" t="n">
        <v>0.8471713456447205</v>
      </c>
      <c r="EM89" s="7" t="n">
        <v>0.8764125580984059</v>
      </c>
      <c r="EN89" s="7" t="n">
        <v>0.3383667934856621</v>
      </c>
      <c r="EO89" s="7" t="n">
        <v>0.3711811915362915</v>
      </c>
      <c r="EP89" s="7" t="n">
        <v>0.6738411769980367</v>
      </c>
      <c r="EQ89" s="7" t="n">
        <v>0.8961676621702371</v>
      </c>
      <c r="ER89" s="7" t="n">
        <v>0.9024958300852218</v>
      </c>
      <c r="ES89" s="7" t="n">
        <v>0.9472394266765625</v>
      </c>
      <c r="ET89" s="7" t="n">
        <v>0.8817776064383247</v>
      </c>
      <c r="EU89" s="7" t="n">
        <v>0.610405660918422</v>
      </c>
      <c r="EV89" s="7" t="n">
        <v>0.7219241812689379</v>
      </c>
      <c r="EW89" s="7" t="n">
        <v>0.5629576935276116</v>
      </c>
      <c r="EX89" s="7" t="n">
        <v>0.8660530441983854</v>
      </c>
      <c r="EY89" s="7" t="n">
        <v>0.366182242353573</v>
      </c>
      <c r="EZ89" s="7" t="n">
        <v>0.6565870708105058</v>
      </c>
      <c r="FA89" s="7" t="n">
        <v>0.3536172020407244</v>
      </c>
      <c r="FB89" s="7" t="n">
        <v>0.8792517553396701</v>
      </c>
      <c r="FC89" s="7" t="n">
        <v>0.3982660536643488</v>
      </c>
      <c r="FD89" s="7" t="n">
        <v>0.4358211359699539</v>
      </c>
      <c r="FE89" s="7" t="n">
        <v>0.1284788925900264</v>
      </c>
      <c r="FF89" s="7" t="n">
        <v>0.3999372692574378</v>
      </c>
      <c r="FG89" s="7" t="n">
        <v>0.8784672572224173</v>
      </c>
      <c r="FH89" s="7" t="n">
        <v>0.5076259693747286</v>
      </c>
      <c r="FI89" s="7" t="n">
        <v>-0.05782579673886446</v>
      </c>
      <c r="FJ89" s="7" t="n">
        <v>0.430348772211135</v>
      </c>
      <c r="FK89" s="7" t="n">
        <v>0.8732842056506751</v>
      </c>
      <c r="FL89" s="7" t="n">
        <v>-0.05645771062344423</v>
      </c>
      <c r="FM89" s="7" t="n">
        <v>0.2588040254212471</v>
      </c>
      <c r="FN89" s="7" t="n">
        <v>0.7562804120223849</v>
      </c>
      <c r="FO89" s="7" t="n">
        <v>0.5598555235220002</v>
      </c>
      <c r="FP89" s="7" t="n">
        <v>0.04813729757664853</v>
      </c>
      <c r="FQ89" s="7" t="n">
        <v>0.8182151564016062</v>
      </c>
      <c r="FR89" s="7" t="n">
        <v>0.4989229530757024</v>
      </c>
      <c r="FS89" s="7" t="n">
        <v>0.3449885167571974</v>
      </c>
      <c r="FT89" s="7" t="n">
        <v>0.04790926581555049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0.6770065880316211</v>
      </c>
      <c r="D90" s="7" t="n">
        <v>0.6482315509651899</v>
      </c>
      <c r="E90" s="7" t="n">
        <v>0.5825222099699072</v>
      </c>
      <c r="F90" s="7" t="n">
        <v>0.6438281682899065</v>
      </c>
      <c r="G90" s="7" t="n">
        <v>0.495966944214265</v>
      </c>
      <c r="H90" s="7" t="n">
        <v>0.4591072315850562</v>
      </c>
      <c r="I90" s="7" t="n">
        <v>0.4762614990973805</v>
      </c>
      <c r="J90" s="7" t="n">
        <v>0.454979429335819</v>
      </c>
      <c r="K90" s="7" t="n">
        <v>0.5053720355867398</v>
      </c>
      <c r="L90" s="7" t="n">
        <v>0.5634189155455548</v>
      </c>
      <c r="M90" s="7" t="n">
        <v>0.6134182502714706</v>
      </c>
      <c r="N90" s="7" t="n">
        <v>0.5716931876836134</v>
      </c>
      <c r="O90" s="7" t="n">
        <v>0.3552999760312039</v>
      </c>
      <c r="P90" s="7" t="n">
        <v>0.3552934920953262</v>
      </c>
      <c r="Q90" s="7" t="n">
        <v>0.3991795766969307</v>
      </c>
      <c r="R90" s="7" t="n">
        <v>0.2720958689062836</v>
      </c>
      <c r="S90" s="7" t="n">
        <v>0.31842527218122</v>
      </c>
      <c r="T90" s="7" t="n">
        <v>0.2899031102468317</v>
      </c>
      <c r="U90" s="7" t="n">
        <v>0.3017163027112568</v>
      </c>
      <c r="V90" s="7" t="n">
        <v>0.2994791956627651</v>
      </c>
      <c r="W90" s="7" t="n">
        <v>0.3753124443081751</v>
      </c>
      <c r="X90" s="7" t="n">
        <v>0.4261188858693923</v>
      </c>
      <c r="Y90" s="7" t="n">
        <v>0.4638246538239638</v>
      </c>
      <c r="Z90" s="7" t="n">
        <v>0.3852510409744573</v>
      </c>
      <c r="AA90" s="7" t="n">
        <v>0.420353092632881</v>
      </c>
      <c r="AB90" s="7" t="n">
        <v>0.7684419285157964</v>
      </c>
      <c r="AC90" s="7" t="n">
        <v>0.2640512259400007</v>
      </c>
      <c r="AD90" s="7" t="n">
        <v>0.4983689611292605</v>
      </c>
      <c r="AE90" s="7" t="n">
        <v>0.4728769855337248</v>
      </c>
      <c r="AF90" s="7" t="n">
        <v>0.5790591891649229</v>
      </c>
      <c r="AG90" s="7" t="n">
        <v>0.5038531313478788</v>
      </c>
      <c r="AH90" s="7" t="n">
        <v>0.5166161438989892</v>
      </c>
      <c r="AI90" s="7" t="n">
        <v>0.7115470045952601</v>
      </c>
      <c r="AJ90" s="7" t="n">
        <v>0.3230138949900129</v>
      </c>
      <c r="AK90" s="7" t="n">
        <v>0.439437087676148</v>
      </c>
      <c r="AL90" s="7" t="n">
        <v>0.5268762049749237</v>
      </c>
      <c r="AM90" s="7" t="n">
        <v>0.1941694240811689</v>
      </c>
      <c r="AN90" s="7" t="n">
        <v>0.5111154539191</v>
      </c>
      <c r="AO90" s="7" t="n">
        <v>0.4990865407824674</v>
      </c>
      <c r="AP90" s="7" t="n">
        <v>0.2583614315251946</v>
      </c>
      <c r="AQ90" s="7" t="n">
        <v>0.5230356798685275</v>
      </c>
      <c r="AR90" s="7" t="n">
        <v>0.4914641637063021</v>
      </c>
      <c r="AS90" s="7" t="n">
        <v>0.3909922005682889</v>
      </c>
      <c r="AT90" s="7" t="n">
        <v>0.2270528934279114</v>
      </c>
      <c r="AU90" s="7" t="n">
        <v>0.3788838745842549</v>
      </c>
      <c r="AV90" s="7" t="n">
        <v>0.3404841860107285</v>
      </c>
      <c r="AW90" s="7" t="n">
        <v>0.4776441936202451</v>
      </c>
      <c r="AX90" s="7" t="n">
        <v>0.5989271784996231</v>
      </c>
      <c r="AY90" s="7" t="n">
        <v>0.4721590571793082</v>
      </c>
      <c r="AZ90" s="7" t="n">
        <v>0.4289873122845049</v>
      </c>
      <c r="BA90" s="7" t="n">
        <v>0.3931950279276542</v>
      </c>
      <c r="BB90" s="7" t="n">
        <v>0.4257884078416474</v>
      </c>
      <c r="BC90" s="7" t="n">
        <v>0.4613021291375499</v>
      </c>
      <c r="BD90" s="7" t="n">
        <v>0.3927479929052345</v>
      </c>
      <c r="BE90" s="7" t="n">
        <v>0.5069781598787914</v>
      </c>
      <c r="BF90" s="7" t="n">
        <v>0.4543949532604078</v>
      </c>
      <c r="BG90" s="7" t="n">
        <v>0.3717510319691594</v>
      </c>
      <c r="BH90" s="7" t="n">
        <v>0.2529355882380261</v>
      </c>
      <c r="BI90" s="7" t="n">
        <v>0.4460967046361571</v>
      </c>
      <c r="BJ90" s="7" t="n">
        <v>0.5111154962113831</v>
      </c>
      <c r="BK90" s="7" t="n">
        <v>0.479681420043255</v>
      </c>
      <c r="BL90" s="7" t="n">
        <v>0.3116439776061584</v>
      </c>
      <c r="BM90" s="7" t="n">
        <v>0.2509164613796034</v>
      </c>
      <c r="BN90" s="7" t="n">
        <v>0.2897039101756593</v>
      </c>
      <c r="BO90" s="7" t="n">
        <v>0.4854729047936479</v>
      </c>
      <c r="BP90" s="7" t="n">
        <v>0.227646913011195</v>
      </c>
      <c r="BQ90" s="7" t="n">
        <v>0.4642118668886385</v>
      </c>
      <c r="BR90" s="7" t="n">
        <v>0.329668927354322</v>
      </c>
      <c r="BS90" s="7" t="n">
        <v>0.5013967192348777</v>
      </c>
      <c r="BT90" s="7" t="n">
        <v>0.5401773035841471</v>
      </c>
      <c r="BU90" s="7" t="n">
        <v>0.3346521058611162</v>
      </c>
      <c r="BV90" s="7" t="n">
        <v>0.6107779414911335</v>
      </c>
      <c r="BW90" s="7" t="n">
        <v>0.5923791899404326</v>
      </c>
      <c r="BX90" s="7" t="n">
        <v>0.5524332214045504</v>
      </c>
      <c r="BY90" s="7" t="n">
        <v>0.3807997928584296</v>
      </c>
      <c r="BZ90" s="7" t="n">
        <v>0.3032793803196235</v>
      </c>
      <c r="CA90" s="7" t="n">
        <v>0.5743269950718178</v>
      </c>
      <c r="CB90" s="7" t="n">
        <v>0.568201147032946</v>
      </c>
      <c r="CC90" s="7" t="n">
        <v>0.3820188771953673</v>
      </c>
      <c r="CD90" s="7" t="n">
        <v>0.4664906616473645</v>
      </c>
      <c r="CE90" s="7" t="n">
        <v>0.5651124285312011</v>
      </c>
      <c r="CF90" s="7" t="n">
        <v>0.2533873259789464</v>
      </c>
      <c r="CG90" s="7" t="n">
        <v>0.3094110842361283</v>
      </c>
      <c r="CH90" s="7" t="n">
        <v>0.4404343983019836</v>
      </c>
      <c r="CI90" s="7" t="n">
        <v>0.4416622971492599</v>
      </c>
      <c r="CJ90" s="7" t="n">
        <v>0.5486735126069355</v>
      </c>
      <c r="CK90" s="7" t="n">
        <v>0.4237366582463739</v>
      </c>
      <c r="CL90" s="7" t="n">
        <v>0.3030031753626613</v>
      </c>
      <c r="CM90" s="7" t="n">
        <v>1</v>
      </c>
      <c r="CN90" s="7" t="n">
        <v>0.3733827339067222</v>
      </c>
      <c r="CO90" s="7" t="n">
        <v>0.4554511154237675</v>
      </c>
      <c r="CP90" s="7" t="n">
        <v>0.5773019261793584</v>
      </c>
      <c r="CQ90" s="7" t="n">
        <v>0.4716258809396308</v>
      </c>
      <c r="CR90" s="7" t="n">
        <v>0.1798193897094068</v>
      </c>
      <c r="CS90" s="7" t="n">
        <v>0.2410188449416652</v>
      </c>
      <c r="CT90" s="7" t="n">
        <v>0.2614934985468451</v>
      </c>
      <c r="CU90" s="7" t="n">
        <v>0.1936293436193725</v>
      </c>
      <c r="CV90" s="7" t="n">
        <v>0.5520371245400029</v>
      </c>
      <c r="CW90" s="7" t="n">
        <v>0.690144144605538</v>
      </c>
      <c r="CX90" s="7" t="n">
        <v>0.339149491189182</v>
      </c>
      <c r="CY90" s="7" t="n">
        <v>0.2255352392397318</v>
      </c>
      <c r="CZ90" s="7" t="n">
        <v>0.6252418625034859</v>
      </c>
      <c r="DA90" s="7" t="n">
        <v>0.4965281990474385</v>
      </c>
      <c r="DB90" s="7" t="n">
        <v>0.7299699128105192</v>
      </c>
      <c r="DC90" s="7" t="n">
        <v>0.2815074686917144</v>
      </c>
      <c r="DD90" s="7" t="n">
        <v>0.2722761728719346</v>
      </c>
      <c r="DE90" s="7" t="n">
        <v>0.3219255372752028</v>
      </c>
      <c r="DF90" s="7" t="n">
        <v>0.3504457141768406</v>
      </c>
      <c r="DG90" s="7" t="n">
        <v>0.4316192067961984</v>
      </c>
      <c r="DH90" s="7" t="n">
        <v>0.2609346976565154</v>
      </c>
      <c r="DI90" s="7" t="n">
        <v>0.4361554514795257</v>
      </c>
      <c r="DJ90" s="7" t="n">
        <v>0.3666422848916311</v>
      </c>
      <c r="DK90" s="7" t="n">
        <v>0.3432720188933809</v>
      </c>
      <c r="DL90" s="7" t="n">
        <v>0.4246321594469144</v>
      </c>
      <c r="DM90" s="7" t="n">
        <v>0.2587751971253149</v>
      </c>
      <c r="DN90" s="7" t="n">
        <v>0.5675281940977935</v>
      </c>
      <c r="DO90" s="7" t="n">
        <v>0.3529020314260607</v>
      </c>
      <c r="DP90" s="7" t="n">
        <v>0.3713472548098137</v>
      </c>
      <c r="DQ90" s="7" t="n">
        <v>0.3959123642834796</v>
      </c>
      <c r="DR90" s="7" t="n">
        <v>0.4706946010700994</v>
      </c>
      <c r="DS90" s="7" t="n">
        <v>0.3044968142458153</v>
      </c>
      <c r="DT90" s="7" t="n">
        <v>0.5006274829221964</v>
      </c>
      <c r="DU90" s="7" t="n">
        <v>0.2635580852901049</v>
      </c>
      <c r="DV90" s="7" t="n">
        <v>0.5358724235383325</v>
      </c>
      <c r="DW90" s="7" t="n">
        <v>0.3208706630583974</v>
      </c>
      <c r="DX90" s="7" t="n">
        <v>0.2670223287076069</v>
      </c>
      <c r="DY90" s="7" t="n">
        <v>0.333325050734631</v>
      </c>
      <c r="DZ90" s="7" t="n">
        <v>0.1639341341039353</v>
      </c>
      <c r="EA90" s="7" t="n">
        <v>0.2690148551253084</v>
      </c>
      <c r="EB90" s="7" t="n">
        <v>0.5051087801970013</v>
      </c>
      <c r="EC90" s="7" t="n">
        <v>0.5198409968176949</v>
      </c>
      <c r="ED90" s="7" t="n">
        <v>0.1953630356199403</v>
      </c>
      <c r="EE90" s="7" t="n">
        <v>0.2643480343837345</v>
      </c>
      <c r="EF90" s="7" t="n">
        <v>0.3576337870992132</v>
      </c>
      <c r="EG90" s="7" t="n">
        <v>0.4178668662522922</v>
      </c>
      <c r="EH90" s="7" t="n">
        <v>0.3865268385270875</v>
      </c>
      <c r="EI90" s="7" t="n">
        <v>0.2375860455628076</v>
      </c>
      <c r="EJ90" s="7" t="n">
        <v>0.469731924375803</v>
      </c>
      <c r="EK90" s="7" t="n">
        <v>0.4512293226360617</v>
      </c>
      <c r="EL90" s="7" t="n">
        <v>0.3069461767007914</v>
      </c>
      <c r="EM90" s="7" t="n">
        <v>0.2666530064370187</v>
      </c>
      <c r="EN90" s="7" t="n">
        <v>0.6767193596014662</v>
      </c>
      <c r="EO90" s="7" t="n">
        <v>0.5740992721558483</v>
      </c>
      <c r="EP90" s="7" t="n">
        <v>0.2493085119692652</v>
      </c>
      <c r="EQ90" s="7" t="n">
        <v>0.2395496749420478</v>
      </c>
      <c r="ER90" s="7" t="n">
        <v>0.2785371721029186</v>
      </c>
      <c r="ES90" s="7" t="n">
        <v>0.3263901361448811</v>
      </c>
      <c r="ET90" s="7" t="n">
        <v>0.2829819475548427</v>
      </c>
      <c r="EU90" s="7" t="n">
        <v>0.1933106700879376</v>
      </c>
      <c r="EV90" s="7" t="n">
        <v>0.1971929829270419</v>
      </c>
      <c r="EW90" s="7" t="n">
        <v>0.2539033709044739</v>
      </c>
      <c r="EX90" s="7" t="n">
        <v>0.336044382777172</v>
      </c>
      <c r="EY90" s="7" t="n">
        <v>0.2041514167514613</v>
      </c>
      <c r="EZ90" s="7" t="n">
        <v>0.2633087315757657</v>
      </c>
      <c r="FA90" s="7" t="n">
        <v>0.6326748227938452</v>
      </c>
      <c r="FB90" s="7" t="n">
        <v>0.2768199462181044</v>
      </c>
      <c r="FC90" s="7" t="n">
        <v>0.4427153131238542</v>
      </c>
      <c r="FD90" s="7" t="n">
        <v>0.5737243920592376</v>
      </c>
      <c r="FE90" s="7" t="n">
        <v>0.4937664267978812</v>
      </c>
      <c r="FF90" s="7" t="n">
        <v>0.416837570614108</v>
      </c>
      <c r="FG90" s="7" t="n">
        <v>0.2699860988945699</v>
      </c>
      <c r="FH90" s="7" t="n">
        <v>0.400718597291835</v>
      </c>
      <c r="FI90" s="7" t="n">
        <v>0.4583237926278636</v>
      </c>
      <c r="FJ90" s="7" t="n">
        <v>0.4534760487475772</v>
      </c>
      <c r="FK90" s="7" t="n">
        <v>0.2782370773097266</v>
      </c>
      <c r="FL90" s="7" t="n">
        <v>0.6136806401187065</v>
      </c>
      <c r="FM90" s="7" t="n">
        <v>0.3940450595755236</v>
      </c>
      <c r="FN90" s="7" t="n">
        <v>0.3018844268274214</v>
      </c>
      <c r="FO90" s="7" t="n">
        <v>0.5197612126053183</v>
      </c>
      <c r="FP90" s="7" t="n">
        <v>0.6361805464965125</v>
      </c>
      <c r="FQ90" s="7" t="n">
        <v>0.2801767219783365</v>
      </c>
      <c r="FR90" s="7" t="n">
        <v>0.2728631978518074</v>
      </c>
      <c r="FS90" s="7" t="n">
        <v>0.3847033031876215</v>
      </c>
      <c r="FT90" s="7" t="n">
        <v>0.6179854109848807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0.8197942286619196</v>
      </c>
      <c r="D91" s="7" t="n">
        <v>0.7738554678961106</v>
      </c>
      <c r="E91" s="7" t="n">
        <v>-0.04196267831839976</v>
      </c>
      <c r="F91" s="7" t="n">
        <v>0.6684271714707184</v>
      </c>
      <c r="G91" s="7" t="n">
        <v>0.2619054604955675</v>
      </c>
      <c r="H91" s="7" t="n">
        <v>0.3030783323439463</v>
      </c>
      <c r="I91" s="7" t="n">
        <v>0.3804974419757165</v>
      </c>
      <c r="J91" s="7" t="n">
        <v>0.3087332920629906</v>
      </c>
      <c r="K91" s="7" t="n">
        <v>0.6510004949160341</v>
      </c>
      <c r="L91" s="7" t="n">
        <v>-0.02041006877615824</v>
      </c>
      <c r="M91" s="7" t="n">
        <v>0.7948024707825594</v>
      </c>
      <c r="N91" s="7" t="n">
        <v>0.8702116899718915</v>
      </c>
      <c r="O91" s="7" t="n">
        <v>0.9336344503111939</v>
      </c>
      <c r="P91" s="7" t="n">
        <v>0.9336307511351287</v>
      </c>
      <c r="Q91" s="7" t="n">
        <v>0.6567627359478855</v>
      </c>
      <c r="R91" s="7" t="n">
        <v>0.8470582187974295</v>
      </c>
      <c r="S91" s="7" t="n">
        <v>0.9079132830459917</v>
      </c>
      <c r="T91" s="7" t="n">
        <v>0.8086507799569445</v>
      </c>
      <c r="U91" s="7" t="n">
        <v>0.6874801122974281</v>
      </c>
      <c r="V91" s="7" t="n">
        <v>0.9269676444074428</v>
      </c>
      <c r="W91" s="7" t="n">
        <v>0.9160163264919684</v>
      </c>
      <c r="X91" s="7" t="n">
        <v>0.5155553278520605</v>
      </c>
      <c r="Y91" s="7" t="n">
        <v>0.4615973315552281</v>
      </c>
      <c r="Z91" s="7" t="n">
        <v>0.2730618495322051</v>
      </c>
      <c r="AA91" s="7" t="n">
        <v>0.5061997544026544</v>
      </c>
      <c r="AB91" s="7" t="n">
        <v>0.06903539835656478</v>
      </c>
      <c r="AC91" s="7" t="n">
        <v>0.5651837584381377</v>
      </c>
      <c r="AD91" s="7" t="n">
        <v>0.928486798623271</v>
      </c>
      <c r="AE91" s="7" t="n">
        <v>0.9105984888670005</v>
      </c>
      <c r="AF91" s="7" t="n">
        <v>0.8761480707745993</v>
      </c>
      <c r="AG91" s="7" t="n">
        <v>0.5574960546146959</v>
      </c>
      <c r="AH91" s="7" t="n">
        <v>0.7739729515255338</v>
      </c>
      <c r="AI91" s="7" t="n">
        <v>0.2323684151945292</v>
      </c>
      <c r="AJ91" s="7" t="n">
        <v>-0.3347443845950667</v>
      </c>
      <c r="AK91" s="7" t="n">
        <v>0.2757083120449474</v>
      </c>
      <c r="AL91" s="7" t="n">
        <v>0.609522875688879</v>
      </c>
      <c r="AM91" s="7" t="n">
        <v>0.5299262657316746</v>
      </c>
      <c r="AN91" s="7" t="n">
        <v>0.4954432830235356</v>
      </c>
      <c r="AO91" s="7" t="n">
        <v>0.3957993420680208</v>
      </c>
      <c r="AP91" s="7" t="n">
        <v>0.5175173177626154</v>
      </c>
      <c r="AQ91" s="7" t="n">
        <v>0.6190128609116909</v>
      </c>
      <c r="AR91" s="7" t="n">
        <v>0.910367016317214</v>
      </c>
      <c r="AS91" s="7" t="n">
        <v>0.8235568225509594</v>
      </c>
      <c r="AT91" s="7" t="n">
        <v>0.6223278451526616</v>
      </c>
      <c r="AU91" s="7" t="n">
        <v>0.7434791971068926</v>
      </c>
      <c r="AV91" s="7" t="n">
        <v>0.6266058695921906</v>
      </c>
      <c r="AW91" s="7" t="n">
        <v>0.927024615191936</v>
      </c>
      <c r="AX91" s="7" t="n">
        <v>0.6424706287424656</v>
      </c>
      <c r="AY91" s="7" t="n">
        <v>0.799778089506467</v>
      </c>
      <c r="AZ91" s="7" t="n">
        <v>0.2980168590820514</v>
      </c>
      <c r="BA91" s="7" t="n">
        <v>0.757793690776017</v>
      </c>
      <c r="BB91" s="7" t="n">
        <v>0.5131396494433629</v>
      </c>
      <c r="BC91" s="7" t="n">
        <v>0.5859279753688693</v>
      </c>
      <c r="BD91" s="7" t="n">
        <v>0.3861359117166605</v>
      </c>
      <c r="BE91" s="7" t="n">
        <v>-0.2397886113802662</v>
      </c>
      <c r="BF91" s="7" t="n">
        <v>0.5742198594801642</v>
      </c>
      <c r="BG91" s="7" t="n">
        <v>0.7708605464981093</v>
      </c>
      <c r="BH91" s="7" t="n">
        <v>0.6043594875914406</v>
      </c>
      <c r="BI91" s="7" t="n">
        <v>0.7405981806023413</v>
      </c>
      <c r="BJ91" s="7" t="n">
        <v>0.4954432963110447</v>
      </c>
      <c r="BK91" s="7" t="n">
        <v>0.5580602664834413</v>
      </c>
      <c r="BL91" s="7" t="n">
        <v>0.7978238590041676</v>
      </c>
      <c r="BM91" s="7" t="n">
        <v>0.7146525725686393</v>
      </c>
      <c r="BN91" s="7" t="n">
        <v>0.7870163470864399</v>
      </c>
      <c r="BO91" s="7" t="n">
        <v>0.6086074059070349</v>
      </c>
      <c r="BP91" s="7" t="n">
        <v>0.6471841269330242</v>
      </c>
      <c r="BQ91" s="7" t="n">
        <v>0.03038435274451366</v>
      </c>
      <c r="BR91" s="7" t="n">
        <v>0.1826744196257283</v>
      </c>
      <c r="BS91" s="7" t="n">
        <v>0.6872683759389379</v>
      </c>
      <c r="BT91" s="7" t="n">
        <v>0.6628491156903848</v>
      </c>
      <c r="BU91" s="7" t="n">
        <v>-0.1685433545252483</v>
      </c>
      <c r="BV91" s="7" t="n">
        <v>0.8271729393034873</v>
      </c>
      <c r="BW91" s="7" t="n">
        <v>0.6807039709870802</v>
      </c>
      <c r="BX91" s="7" t="n">
        <v>0.6950637983243244</v>
      </c>
      <c r="BY91" s="7" t="n">
        <v>0.6905217807267233</v>
      </c>
      <c r="BZ91" s="7" t="n">
        <v>0.7950338321479572</v>
      </c>
      <c r="CA91" s="7" t="n">
        <v>0.6673722469614902</v>
      </c>
      <c r="CB91" s="7" t="n">
        <v>0.6744558500731085</v>
      </c>
      <c r="CC91" s="7" t="n">
        <v>0.6021005777863224</v>
      </c>
      <c r="CD91" s="7" t="n">
        <v>0.5779983263494308</v>
      </c>
      <c r="CE91" s="7" t="n">
        <v>0.4664319633010742</v>
      </c>
      <c r="CF91" s="7" t="n">
        <v>0.8452486719617377</v>
      </c>
      <c r="CG91" s="7" t="n">
        <v>0.885678429792754</v>
      </c>
      <c r="CH91" s="7" t="n">
        <v>0.3320391380621902</v>
      </c>
      <c r="CI91" s="7" t="n">
        <v>0.84065234710827</v>
      </c>
      <c r="CJ91" s="7" t="n">
        <v>0.374587211054972</v>
      </c>
      <c r="CK91" s="7" t="n">
        <v>0.5189641480337321</v>
      </c>
      <c r="CL91" s="7" t="n">
        <v>0.8371263671538298</v>
      </c>
      <c r="CM91" s="7" t="n">
        <v>0.3733827339067222</v>
      </c>
      <c r="CN91" s="7" t="n">
        <v>1</v>
      </c>
      <c r="CO91" s="7" t="n">
        <v>0.6075616553309918</v>
      </c>
      <c r="CP91" s="7" t="n">
        <v>-0.1208126266928589</v>
      </c>
      <c r="CQ91" s="7" t="n">
        <v>0.6247577161278108</v>
      </c>
      <c r="CR91" s="7" t="n">
        <v>0.6050679384510368</v>
      </c>
      <c r="CS91" s="7" t="n">
        <v>0.779178304382327</v>
      </c>
      <c r="CT91" s="7" t="n">
        <v>0.7486983774220495</v>
      </c>
      <c r="CU91" s="7" t="n">
        <v>0.771437678038143</v>
      </c>
      <c r="CV91" s="7" t="n">
        <v>0.9168645385686349</v>
      </c>
      <c r="CW91" s="7" t="n">
        <v>0.2909211129224269</v>
      </c>
      <c r="CX91" s="7" t="n">
        <v>0.7809270755351745</v>
      </c>
      <c r="CY91" s="7" t="n">
        <v>0.6476107451731345</v>
      </c>
      <c r="CZ91" s="7" t="n">
        <v>0.5406742272043417</v>
      </c>
      <c r="DA91" s="7" t="n">
        <v>0.1089239098858133</v>
      </c>
      <c r="DB91" s="7" t="n">
        <v>0.6799525325029248</v>
      </c>
      <c r="DC91" s="7" t="n">
        <v>0.7073017087102073</v>
      </c>
      <c r="DD91" s="7" t="n">
        <v>0.8137763905825546</v>
      </c>
      <c r="DE91" s="7" t="n">
        <v>0.75392557116101</v>
      </c>
      <c r="DF91" s="7" t="n">
        <v>0.8058141070346283</v>
      </c>
      <c r="DG91" s="7" t="n">
        <v>0.3349029619986928</v>
      </c>
      <c r="DH91" s="7" t="n">
        <v>0.5869562445382323</v>
      </c>
      <c r="DI91" s="7" t="n">
        <v>0.5785761395344735</v>
      </c>
      <c r="DJ91" s="7" t="n">
        <v>0.7042055906927263</v>
      </c>
      <c r="DK91" s="7" t="n">
        <v>0.9258906119378824</v>
      </c>
      <c r="DL91" s="7" t="n">
        <v>0.4306221851089992</v>
      </c>
      <c r="DM91" s="7" t="n">
        <v>0.8592934251375834</v>
      </c>
      <c r="DN91" s="7" t="n">
        <v>-0.1713203316616521</v>
      </c>
      <c r="DO91" s="7" t="n">
        <v>0.7363284728416034</v>
      </c>
      <c r="DP91" s="7" t="n">
        <v>0.8342828012513165</v>
      </c>
      <c r="DQ91" s="7" t="n">
        <v>0.5467874849778397</v>
      </c>
      <c r="DR91" s="7" t="n">
        <v>0.5836802428726665</v>
      </c>
      <c r="DS91" s="7" t="n">
        <v>0.8558430562178182</v>
      </c>
      <c r="DT91" s="7" t="n">
        <v>0.8798914439348264</v>
      </c>
      <c r="DU91" s="7" t="n">
        <v>0.7670682422718494</v>
      </c>
      <c r="DV91" s="7" t="n">
        <v>0.5422772273731196</v>
      </c>
      <c r="DW91" s="7" t="n">
        <v>0.8736098549065532</v>
      </c>
      <c r="DX91" s="7" t="n">
        <v>0.7552574082194685</v>
      </c>
      <c r="DY91" s="7" t="n">
        <v>0.7616833944896513</v>
      </c>
      <c r="DZ91" s="7" t="n">
        <v>0.5457614908134641</v>
      </c>
      <c r="EA91" s="7" t="n">
        <v>0.8001240657614938</v>
      </c>
      <c r="EB91" s="7" t="n">
        <v>0.7972340406516184</v>
      </c>
      <c r="EC91" s="7" t="n">
        <v>0.6732923986313759</v>
      </c>
      <c r="ED91" s="7" t="n">
        <v>0.5257086824143326</v>
      </c>
      <c r="EE91" s="7" t="n">
        <v>0.8188383887602447</v>
      </c>
      <c r="EF91" s="7" t="n">
        <v>0.8338414397151307</v>
      </c>
      <c r="EG91" s="7" t="n">
        <v>0.5046430034890516</v>
      </c>
      <c r="EH91" s="7" t="n">
        <v>0.3556390544046439</v>
      </c>
      <c r="EI91" s="7" t="n">
        <v>0.5220280534050045</v>
      </c>
      <c r="EJ91" s="7" t="n">
        <v>0.8992320924064444</v>
      </c>
      <c r="EK91" s="7" t="n">
        <v>0.2728826166397249</v>
      </c>
      <c r="EL91" s="7" t="n">
        <v>0.8646524190982431</v>
      </c>
      <c r="EM91" s="7" t="n">
        <v>0.8580249292550562</v>
      </c>
      <c r="EN91" s="7" t="n">
        <v>0.490956579638379</v>
      </c>
      <c r="EO91" s="7" t="n">
        <v>0.5239217625780669</v>
      </c>
      <c r="EP91" s="7" t="n">
        <v>0.7622883206938771</v>
      </c>
      <c r="EQ91" s="7" t="n">
        <v>0.8597332250522955</v>
      </c>
      <c r="ER91" s="7" t="n">
        <v>0.8880558881521435</v>
      </c>
      <c r="ES91" s="7" t="n">
        <v>0.7741686601454464</v>
      </c>
      <c r="ET91" s="7" t="n">
        <v>0.8532651471387998</v>
      </c>
      <c r="EU91" s="7" t="n">
        <v>0.7077469376163191</v>
      </c>
      <c r="EV91" s="7" t="n">
        <v>0.8966767321985257</v>
      </c>
      <c r="EW91" s="7" t="n">
        <v>0.5903786534616497</v>
      </c>
      <c r="EX91" s="7" t="n">
        <v>0.9133908194937017</v>
      </c>
      <c r="EY91" s="7" t="n">
        <v>0.5573626627897478</v>
      </c>
      <c r="EZ91" s="7" t="n">
        <v>0.7683156906696084</v>
      </c>
      <c r="FA91" s="7" t="n">
        <v>0.4804624879664002</v>
      </c>
      <c r="FB91" s="7" t="n">
        <v>0.8673849977987796</v>
      </c>
      <c r="FC91" s="7" t="n">
        <v>0.575852475579997</v>
      </c>
      <c r="FD91" s="7" t="n">
        <v>0.6196256027672697</v>
      </c>
      <c r="FE91" s="7" t="n">
        <v>0.2198994120401273</v>
      </c>
      <c r="FF91" s="7" t="n">
        <v>0.5085638311219037</v>
      </c>
      <c r="FG91" s="7" t="n">
        <v>0.8640758783640218</v>
      </c>
      <c r="FH91" s="7" t="n">
        <v>0.797397031723669</v>
      </c>
      <c r="FI91" s="7" t="n">
        <v>0.0179760437931108</v>
      </c>
      <c r="FJ91" s="7" t="n">
        <v>0.5029757738268916</v>
      </c>
      <c r="FK91" s="7" t="n">
        <v>0.8666218804563264</v>
      </c>
      <c r="FL91" s="7" t="n">
        <v>-0.1134955147921051</v>
      </c>
      <c r="FM91" s="7" t="n">
        <v>0.3517409281207866</v>
      </c>
      <c r="FN91" s="7" t="n">
        <v>0.7909981322770956</v>
      </c>
      <c r="FO91" s="7" t="n">
        <v>0.706090946620426</v>
      </c>
      <c r="FP91" s="7" t="n">
        <v>0.1585518786632269</v>
      </c>
      <c r="FQ91" s="7" t="n">
        <v>0.9460265143327115</v>
      </c>
      <c r="FR91" s="7" t="n">
        <v>0.5750306050944513</v>
      </c>
      <c r="FS91" s="7" t="n">
        <v>0.5275048523202293</v>
      </c>
      <c r="FT91" s="7" t="n">
        <v>0.200366588745837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0.7070827414248528</v>
      </c>
      <c r="D92" s="7" t="n">
        <v>0.7065867660409534</v>
      </c>
      <c r="E92" s="7" t="n">
        <v>0.1021184530834977</v>
      </c>
      <c r="F92" s="7" t="n">
        <v>0.7426322851741226</v>
      </c>
      <c r="G92" s="7" t="n">
        <v>0.5455000759195933</v>
      </c>
      <c r="H92" s="7" t="n">
        <v>0.593661020753753</v>
      </c>
      <c r="I92" s="7" t="n">
        <v>0.3263616769492126</v>
      </c>
      <c r="J92" s="7" t="n">
        <v>0.3065082577163103</v>
      </c>
      <c r="K92" s="7" t="n">
        <v>0.883348229624376</v>
      </c>
      <c r="L92" s="7" t="n">
        <v>0.09093229605060597</v>
      </c>
      <c r="M92" s="7" t="n">
        <v>0.6821983268619158</v>
      </c>
      <c r="N92" s="7" t="n">
        <v>0.6739652516252299</v>
      </c>
      <c r="O92" s="7" t="n">
        <v>0.5893488937261455</v>
      </c>
      <c r="P92" s="7" t="n">
        <v>0.5893319846314214</v>
      </c>
      <c r="Q92" s="7" t="n">
        <v>0.9380983499545407</v>
      </c>
      <c r="R92" s="7" t="n">
        <v>0.4219745219473441</v>
      </c>
      <c r="S92" s="7" t="n">
        <v>0.5424765533315069</v>
      </c>
      <c r="T92" s="7" t="n">
        <v>0.4160713215373851</v>
      </c>
      <c r="U92" s="7" t="n">
        <v>0.4396066785191028</v>
      </c>
      <c r="V92" s="7" t="n">
        <v>0.5625657948854066</v>
      </c>
      <c r="W92" s="7" t="n">
        <v>0.5864379168654076</v>
      </c>
      <c r="X92" s="7" t="n">
        <v>0.4848713580896017</v>
      </c>
      <c r="Y92" s="7" t="n">
        <v>0.3504984382769653</v>
      </c>
      <c r="Z92" s="7" t="n">
        <v>0.5621008845123872</v>
      </c>
      <c r="AA92" s="7" t="n">
        <v>0.4846392314484561</v>
      </c>
      <c r="AB92" s="7" t="n">
        <v>0.2167407430943275</v>
      </c>
      <c r="AC92" s="7" t="n">
        <v>0.3288426615096165</v>
      </c>
      <c r="AD92" s="7" t="n">
        <v>0.6487952187698693</v>
      </c>
      <c r="AE92" s="7" t="n">
        <v>0.6148776922938917</v>
      </c>
      <c r="AF92" s="7" t="n">
        <v>0.6821158202658973</v>
      </c>
      <c r="AG92" s="7" t="n">
        <v>0.9633282817491378</v>
      </c>
      <c r="AH92" s="7" t="n">
        <v>0.6170795515337799</v>
      </c>
      <c r="AI92" s="7" t="n">
        <v>0.3409058900675611</v>
      </c>
      <c r="AJ92" s="7" t="n">
        <v>-0.2152876827159306</v>
      </c>
      <c r="AK92" s="7" t="n">
        <v>0.5661679872075838</v>
      </c>
      <c r="AL92" s="7" t="n">
        <v>0.9815355079183247</v>
      </c>
      <c r="AM92" s="7" t="n">
        <v>0.2490033958615568</v>
      </c>
      <c r="AN92" s="7" t="n">
        <v>0.539207155927906</v>
      </c>
      <c r="AO92" s="7" t="n">
        <v>0.4979131276475574</v>
      </c>
      <c r="AP92" s="7" t="n">
        <v>0.2955435429883083</v>
      </c>
      <c r="AQ92" s="7" t="n">
        <v>0.9828593906252137</v>
      </c>
      <c r="AR92" s="7" t="n">
        <v>0.6228377995745259</v>
      </c>
      <c r="AS92" s="7" t="n">
        <v>0.4882481969205483</v>
      </c>
      <c r="AT92" s="7" t="n">
        <v>0.3213211958488806</v>
      </c>
      <c r="AU92" s="7" t="n">
        <v>0.4207148560808507</v>
      </c>
      <c r="AV92" s="7" t="n">
        <v>0.302737020890991</v>
      </c>
      <c r="AW92" s="7" t="n">
        <v>0.6518511995429903</v>
      </c>
      <c r="AX92" s="7" t="n">
        <v>0.7199303273367514</v>
      </c>
      <c r="AY92" s="7" t="n">
        <v>0.568442926255131</v>
      </c>
      <c r="AZ92" s="7" t="n">
        <v>0.3226474793755332</v>
      </c>
      <c r="BA92" s="7" t="n">
        <v>0.3230892542601633</v>
      </c>
      <c r="BB92" s="7" t="n">
        <v>0.4875549183363729</v>
      </c>
      <c r="BC92" s="7" t="n">
        <v>0.6514555219135816</v>
      </c>
      <c r="BD92" s="7" t="n">
        <v>0.2275211643976942</v>
      </c>
      <c r="BE92" s="7" t="n">
        <v>-0.1344661658488586</v>
      </c>
      <c r="BF92" s="7" t="n">
        <v>0.9718175117721594</v>
      </c>
      <c r="BG92" s="7" t="n">
        <v>0.4357760111214622</v>
      </c>
      <c r="BH92" s="7" t="n">
        <v>0.3673204605090799</v>
      </c>
      <c r="BI92" s="7" t="n">
        <v>0.5228233039741679</v>
      </c>
      <c r="BJ92" s="7" t="n">
        <v>0.5392072579989153</v>
      </c>
      <c r="BK92" s="7" t="n">
        <v>0.6603121095043369</v>
      </c>
      <c r="BL92" s="7" t="n">
        <v>0.4194384097334589</v>
      </c>
      <c r="BM92" s="7" t="n">
        <v>0.5976505916908866</v>
      </c>
      <c r="BN92" s="7" t="n">
        <v>0.3867725599872444</v>
      </c>
      <c r="BO92" s="7" t="n">
        <v>0.6612205885689355</v>
      </c>
      <c r="BP92" s="7" t="n">
        <v>0.4871151746277828</v>
      </c>
      <c r="BQ92" s="7" t="n">
        <v>0.3674331246734255</v>
      </c>
      <c r="BR92" s="7" t="n">
        <v>0.4566766191193796</v>
      </c>
      <c r="BS92" s="7" t="n">
        <v>0.9218205296741993</v>
      </c>
      <c r="BT92" s="7" t="n">
        <v>0.5469223115644321</v>
      </c>
      <c r="BU92" s="7" t="n">
        <v>-0.1091646987326631</v>
      </c>
      <c r="BV92" s="7" t="n">
        <v>0.6940852610229121</v>
      </c>
      <c r="BW92" s="7" t="n">
        <v>0.6380927129297594</v>
      </c>
      <c r="BX92" s="7" t="n">
        <v>0.6796461792193261</v>
      </c>
      <c r="BY92" s="7" t="n">
        <v>0.4987705531262046</v>
      </c>
      <c r="BZ92" s="7" t="n">
        <v>0.570393325950593</v>
      </c>
      <c r="CA92" s="7" t="n">
        <v>0.5391457254713696</v>
      </c>
      <c r="CB92" s="7" t="n">
        <v>0.5815876884300266</v>
      </c>
      <c r="CC92" s="7" t="n">
        <v>0.5155677863545933</v>
      </c>
      <c r="CD92" s="7" t="n">
        <v>0.6132637210679788</v>
      </c>
      <c r="CE92" s="7" t="n">
        <v>0.7995427031858514</v>
      </c>
      <c r="CF92" s="7" t="n">
        <v>0.51276958561719</v>
      </c>
      <c r="CG92" s="7" t="n">
        <v>0.4524894168991484</v>
      </c>
      <c r="CH92" s="7" t="n">
        <v>0.6053926281320634</v>
      </c>
      <c r="CI92" s="7" t="n">
        <v>0.6640882426698956</v>
      </c>
      <c r="CJ92" s="7" t="n">
        <v>0.5533245407358193</v>
      </c>
      <c r="CK92" s="7" t="n">
        <v>0.47955081161093</v>
      </c>
      <c r="CL92" s="7" t="n">
        <v>0.421023649129635</v>
      </c>
      <c r="CM92" s="7" t="n">
        <v>0.4554511154237675</v>
      </c>
      <c r="CN92" s="7" t="n">
        <v>0.6075616553309918</v>
      </c>
      <c r="CO92" s="7" t="n">
        <v>1</v>
      </c>
      <c r="CP92" s="7" t="n">
        <v>0.1485777433808436</v>
      </c>
      <c r="CQ92" s="7" t="n">
        <v>0.990867817052448</v>
      </c>
      <c r="CR92" s="7" t="n">
        <v>0.5402457329572942</v>
      </c>
      <c r="CS92" s="7" t="n">
        <v>0.4703367595960598</v>
      </c>
      <c r="CT92" s="7" t="n">
        <v>0.6598701777843663</v>
      </c>
      <c r="CU92" s="7" t="n">
        <v>0.4740304502900423</v>
      </c>
      <c r="CV92" s="7" t="n">
        <v>0.6933171228835855</v>
      </c>
      <c r="CW92" s="7" t="n">
        <v>0.4669253016825722</v>
      </c>
      <c r="CX92" s="7" t="n">
        <v>0.5763382710617697</v>
      </c>
      <c r="CY92" s="7" t="n">
        <v>0.4858409998436879</v>
      </c>
      <c r="CZ92" s="7" t="n">
        <v>0.5558308795340393</v>
      </c>
      <c r="DA92" s="7" t="n">
        <v>0.4403856191621378</v>
      </c>
      <c r="DB92" s="7" t="n">
        <v>0.6349136630580672</v>
      </c>
      <c r="DC92" s="7" t="n">
        <v>0.3505810215808693</v>
      </c>
      <c r="DD92" s="7" t="n">
        <v>0.4418464525346647</v>
      </c>
      <c r="DE92" s="7" t="n">
        <v>0.3147813250361074</v>
      </c>
      <c r="DF92" s="7" t="n">
        <v>0.447681621322089</v>
      </c>
      <c r="DG92" s="7" t="n">
        <v>0.5807691199294258</v>
      </c>
      <c r="DH92" s="7" t="n">
        <v>0.3063619606741071</v>
      </c>
      <c r="DI92" s="7" t="n">
        <v>0.9807109671724885</v>
      </c>
      <c r="DJ92" s="7" t="n">
        <v>0.2788927067425471</v>
      </c>
      <c r="DK92" s="7" t="n">
        <v>0.6046716702563195</v>
      </c>
      <c r="DL92" s="7" t="n">
        <v>0.4390130636475312</v>
      </c>
      <c r="DM92" s="7" t="n">
        <v>0.547384907409029</v>
      </c>
      <c r="DN92" s="7" t="n">
        <v>-0.04443909884684462</v>
      </c>
      <c r="DO92" s="7" t="n">
        <v>0.3065836129257857</v>
      </c>
      <c r="DP92" s="7" t="n">
        <v>0.4647587070983228</v>
      </c>
      <c r="DQ92" s="7" t="n">
        <v>0.9026661208076882</v>
      </c>
      <c r="DR92" s="7" t="n">
        <v>0.6451158058980947</v>
      </c>
      <c r="DS92" s="7" t="n">
        <v>0.4361106652869222</v>
      </c>
      <c r="DT92" s="7" t="n">
        <v>0.7388413636508504</v>
      </c>
      <c r="DU92" s="7" t="n">
        <v>0.4547400663320756</v>
      </c>
      <c r="DV92" s="7" t="n">
        <v>0.9402651392813669</v>
      </c>
      <c r="DW92" s="7" t="n">
        <v>0.4307705118214523</v>
      </c>
      <c r="DX92" s="7" t="n">
        <v>0.3582303154896463</v>
      </c>
      <c r="DY92" s="7" t="n">
        <v>0.3811242152985559</v>
      </c>
      <c r="DZ92" s="7" t="n">
        <v>0.3313183539946739</v>
      </c>
      <c r="EA92" s="7" t="n">
        <v>0.4000721206993145</v>
      </c>
      <c r="EB92" s="7" t="n">
        <v>0.6388836819758423</v>
      </c>
      <c r="EC92" s="7" t="n">
        <v>0.6372627808939192</v>
      </c>
      <c r="ED92" s="7" t="n">
        <v>0.2016523144125284</v>
      </c>
      <c r="EE92" s="7" t="n">
        <v>0.4137990680478592</v>
      </c>
      <c r="EF92" s="7" t="n">
        <v>0.4909379397109265</v>
      </c>
      <c r="EG92" s="7" t="n">
        <v>0.4820405411217845</v>
      </c>
      <c r="EH92" s="7" t="n">
        <v>0.2155946401842899</v>
      </c>
      <c r="EI92" s="7" t="n">
        <v>0.2786272486974191</v>
      </c>
      <c r="EJ92" s="7" t="n">
        <v>0.664602536797952</v>
      </c>
      <c r="EK92" s="7" t="n">
        <v>0.2048189900384059</v>
      </c>
      <c r="EL92" s="7" t="n">
        <v>0.4005061717611536</v>
      </c>
      <c r="EM92" s="7" t="n">
        <v>0.4155517787144532</v>
      </c>
      <c r="EN92" s="7" t="n">
        <v>0.5072506393388644</v>
      </c>
      <c r="EO92" s="7" t="n">
        <v>0.6215803577842168</v>
      </c>
      <c r="EP92" s="7" t="n">
        <v>0.3735790881886409</v>
      </c>
      <c r="EQ92" s="7" t="n">
        <v>0.42255585944669</v>
      </c>
      <c r="ER92" s="7" t="n">
        <v>0.5084808640444262</v>
      </c>
      <c r="ES92" s="7" t="n">
        <v>0.3862356750400472</v>
      </c>
      <c r="ET92" s="7" t="n">
        <v>0.4080256996226653</v>
      </c>
      <c r="EU92" s="7" t="n">
        <v>0.3458360662535845</v>
      </c>
      <c r="EV92" s="7" t="n">
        <v>0.559931170299416</v>
      </c>
      <c r="EW92" s="7" t="n">
        <v>0.278884589947097</v>
      </c>
      <c r="EX92" s="7" t="n">
        <v>0.4711675816073619</v>
      </c>
      <c r="EY92" s="7" t="n">
        <v>0.4129594174861589</v>
      </c>
      <c r="EZ92" s="7" t="n">
        <v>0.4006794477939258</v>
      </c>
      <c r="FA92" s="7" t="n">
        <v>0.4340911325525601</v>
      </c>
      <c r="FB92" s="7" t="n">
        <v>0.4211613498820852</v>
      </c>
      <c r="FC92" s="7" t="n">
        <v>0.5675391841905456</v>
      </c>
      <c r="FD92" s="7" t="n">
        <v>0.5672471672830602</v>
      </c>
      <c r="FE92" s="7" t="n">
        <v>0.1802923398099863</v>
      </c>
      <c r="FF92" s="7" t="n">
        <v>0.4625171759154875</v>
      </c>
      <c r="FG92" s="7" t="n">
        <v>0.4137824264047446</v>
      </c>
      <c r="FH92" s="7" t="n">
        <v>0.5987892309613476</v>
      </c>
      <c r="FI92" s="7" t="n">
        <v>0.3619757756275518</v>
      </c>
      <c r="FJ92" s="7" t="n">
        <v>0.6329273387835246</v>
      </c>
      <c r="FK92" s="7" t="n">
        <v>0.4281490281909721</v>
      </c>
      <c r="FL92" s="7" t="n">
        <v>-0.01155169608932692</v>
      </c>
      <c r="FM92" s="7" t="n">
        <v>0.2158832035947315</v>
      </c>
      <c r="FN92" s="7" t="n">
        <v>0.5708392300451518</v>
      </c>
      <c r="FO92" s="7" t="n">
        <v>0.8797676360699874</v>
      </c>
      <c r="FP92" s="7" t="n">
        <v>0.4029848413520331</v>
      </c>
      <c r="FQ92" s="7" t="n">
        <v>0.6054986774958505</v>
      </c>
      <c r="FR92" s="7" t="n">
        <v>0.2923836855569849</v>
      </c>
      <c r="FS92" s="7" t="n">
        <v>0.8948979227639009</v>
      </c>
      <c r="FT92" s="7" t="n">
        <v>0.4119482571250112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0.3798916239606352</v>
      </c>
      <c r="D93" s="7" t="n">
        <v>0.377312530447709</v>
      </c>
      <c r="E93" s="7" t="n">
        <v>0.855785103880775</v>
      </c>
      <c r="F93" s="7" t="n">
        <v>0.4436649878855127</v>
      </c>
      <c r="G93" s="7" t="n">
        <v>0.5991772839909578</v>
      </c>
      <c r="H93" s="7" t="n">
        <v>0.4504457660197304</v>
      </c>
      <c r="I93" s="7" t="n">
        <v>0.4284328560402019</v>
      </c>
      <c r="J93" s="7" t="n">
        <v>0.4622991542201167</v>
      </c>
      <c r="K93" s="7" t="n">
        <v>0.2347570001133286</v>
      </c>
      <c r="L93" s="7" t="n">
        <v>0.8131246549694228</v>
      </c>
      <c r="M93" s="7" t="n">
        <v>0.3194685905270631</v>
      </c>
      <c r="N93" s="7" t="n">
        <v>0.2015771761388189</v>
      </c>
      <c r="O93" s="7" t="n">
        <v>-0.2044617136942841</v>
      </c>
      <c r="P93" s="7" t="n">
        <v>-0.2044821507953558</v>
      </c>
      <c r="Q93" s="7" t="n">
        <v>0.018872424624935</v>
      </c>
      <c r="R93" s="7" t="n">
        <v>-0.2700304181571013</v>
      </c>
      <c r="S93" s="7" t="n">
        <v>-0.2269597417579747</v>
      </c>
      <c r="T93" s="7" t="n">
        <v>-0.2722523971326161</v>
      </c>
      <c r="U93" s="7" t="n">
        <v>-0.09040619140861605</v>
      </c>
      <c r="V93" s="7" t="n">
        <v>-0.2422711725308201</v>
      </c>
      <c r="W93" s="7" t="n">
        <v>-0.1941908111499392</v>
      </c>
      <c r="X93" s="7" t="n">
        <v>0.2672481004670548</v>
      </c>
      <c r="Y93" s="7" t="n">
        <v>0.2559599597970353</v>
      </c>
      <c r="Z93" s="7" t="n">
        <v>0.3928935898622153</v>
      </c>
      <c r="AA93" s="7" t="n">
        <v>0.2619000197464836</v>
      </c>
      <c r="AB93" s="7" t="n">
        <v>0.8796281558196736</v>
      </c>
      <c r="AC93" s="7" t="n">
        <v>0.0639884000731792</v>
      </c>
      <c r="AD93" s="7" t="n">
        <v>0.04632048823262519</v>
      </c>
      <c r="AE93" s="7" t="n">
        <v>0.03722680536586376</v>
      </c>
      <c r="AF93" s="7" t="n">
        <v>0.2139174272152472</v>
      </c>
      <c r="AG93" s="7" t="n">
        <v>0.2375245793188626</v>
      </c>
      <c r="AH93" s="7" t="n">
        <v>0.1696669834346288</v>
      </c>
      <c r="AI93" s="7" t="n">
        <v>0.8270768196516365</v>
      </c>
      <c r="AJ93" s="7" t="n">
        <v>0.6725695560320744</v>
      </c>
      <c r="AK93" s="7" t="n">
        <v>0.486500798899191</v>
      </c>
      <c r="AL93" s="7" t="n">
        <v>0.2378071640956441</v>
      </c>
      <c r="AM93" s="7" t="n">
        <v>-0.007324408749529354</v>
      </c>
      <c r="AN93" s="7" t="n">
        <v>0.397142411702734</v>
      </c>
      <c r="AO93" s="7" t="n">
        <v>0.4551891284288246</v>
      </c>
      <c r="AP93" s="7" t="n">
        <v>0.09987670820396143</v>
      </c>
      <c r="AQ93" s="7" t="n">
        <v>0.2244844767863347</v>
      </c>
      <c r="AR93" s="7" t="n">
        <v>0.06552671074567437</v>
      </c>
      <c r="AS93" s="7" t="n">
        <v>-0.0485979004436316</v>
      </c>
      <c r="AT93" s="7" t="n">
        <v>-0.07908688666941401</v>
      </c>
      <c r="AU93" s="7" t="n">
        <v>-0.04370114076811171</v>
      </c>
      <c r="AV93" s="7" t="n">
        <v>-0.0579968863882341</v>
      </c>
      <c r="AW93" s="7" t="n">
        <v>0.00783795700206253</v>
      </c>
      <c r="AX93" s="7" t="n">
        <v>0.4143396574926935</v>
      </c>
      <c r="AY93" s="7" t="n">
        <v>0.1098362654225472</v>
      </c>
      <c r="AZ93" s="7" t="n">
        <v>0.3825723443834884</v>
      </c>
      <c r="BA93" s="7" t="n">
        <v>-0.04621860924837542</v>
      </c>
      <c r="BB93" s="7" t="n">
        <v>0.2683944863500238</v>
      </c>
      <c r="BC93" s="7" t="n">
        <v>0.3472916419366798</v>
      </c>
      <c r="BD93" s="7" t="n">
        <v>0.430868431509685</v>
      </c>
      <c r="BE93" s="7" t="n">
        <v>0.630875027211217</v>
      </c>
      <c r="BF93" s="7" t="n">
        <v>0.1562968044446841</v>
      </c>
      <c r="BG93" s="7" t="n">
        <v>-0.03945655789764196</v>
      </c>
      <c r="BH93" s="7" t="n">
        <v>0.004560619548299695</v>
      </c>
      <c r="BI93" s="7" t="n">
        <v>0.1116306796287685</v>
      </c>
      <c r="BJ93" s="7" t="n">
        <v>0.3971425322041353</v>
      </c>
      <c r="BK93" s="7" t="n">
        <v>0.3706748569599688</v>
      </c>
      <c r="BL93" s="7" t="n">
        <v>-0.07011010833362752</v>
      </c>
      <c r="BM93" s="7" t="n">
        <v>-0.02763611197290523</v>
      </c>
      <c r="BN93" s="7" t="n">
        <v>-0.1066754566287163</v>
      </c>
      <c r="BO93" s="7" t="n">
        <v>0.3525689573901401</v>
      </c>
      <c r="BP93" s="7" t="n">
        <v>-0.04352194070954674</v>
      </c>
      <c r="BQ93" s="7" t="n">
        <v>0.7182565022052649</v>
      </c>
      <c r="BR93" s="7" t="n">
        <v>0.3565105847572292</v>
      </c>
      <c r="BS93" s="7" t="n">
        <v>0.1597789858628796</v>
      </c>
      <c r="BT93" s="7" t="n">
        <v>0.3935489779851888</v>
      </c>
      <c r="BU93" s="7" t="n">
        <v>0.6193393719075593</v>
      </c>
      <c r="BV93" s="7" t="n">
        <v>0.2989632510298778</v>
      </c>
      <c r="BW93" s="7" t="n">
        <v>0.3427453563457976</v>
      </c>
      <c r="BX93" s="7" t="n">
        <v>0.3398276461181197</v>
      </c>
      <c r="BY93" s="7" t="n">
        <v>0.0573312113523409</v>
      </c>
      <c r="BZ93" s="7" t="n">
        <v>-0.03523572440077554</v>
      </c>
      <c r="CA93" s="7" t="n">
        <v>0.3009376108555336</v>
      </c>
      <c r="CB93" s="7" t="n">
        <v>0.3742429685726626</v>
      </c>
      <c r="CC93" s="7" t="n">
        <v>0.08253218241805965</v>
      </c>
      <c r="CD93" s="7" t="n">
        <v>0.2088023659800421</v>
      </c>
      <c r="CE93" s="7" t="n">
        <v>0.4515602093817032</v>
      </c>
      <c r="CF93" s="7" t="n">
        <v>-0.09689084630042616</v>
      </c>
      <c r="CG93" s="7" t="n">
        <v>-0.2028285008604969</v>
      </c>
      <c r="CH93" s="7" t="n">
        <v>0.4086226766207434</v>
      </c>
      <c r="CI93" s="7" t="n">
        <v>0.05760592460201181</v>
      </c>
      <c r="CJ93" s="7" t="n">
        <v>0.493148979711686</v>
      </c>
      <c r="CK93" s="7" t="n">
        <v>0.2606104193032896</v>
      </c>
      <c r="CL93" s="7" t="n">
        <v>-0.1712746789300515</v>
      </c>
      <c r="CM93" s="7" t="n">
        <v>0.5773019261793584</v>
      </c>
      <c r="CN93" s="7" t="n">
        <v>-0.1208126266928589</v>
      </c>
      <c r="CO93" s="7" t="n">
        <v>0.1485777433808436</v>
      </c>
      <c r="CP93" s="7" t="n">
        <v>1</v>
      </c>
      <c r="CQ93" s="7" t="n">
        <v>0.1597136695149941</v>
      </c>
      <c r="CR93" s="7" t="n">
        <v>-0.03123936410644353</v>
      </c>
      <c r="CS93" s="7" t="n">
        <v>-0.09759850969785651</v>
      </c>
      <c r="CT93" s="7" t="n">
        <v>-0.05259872053571635</v>
      </c>
      <c r="CU93" s="7" t="n">
        <v>-0.1056447586409281</v>
      </c>
      <c r="CV93" s="7" t="n">
        <v>0.136735012497715</v>
      </c>
      <c r="CW93" s="7" t="n">
        <v>0.8512309121713603</v>
      </c>
      <c r="CX93" s="7" t="n">
        <v>-0.03187663224483626</v>
      </c>
      <c r="CY93" s="7" t="n">
        <v>-0.04684497977457832</v>
      </c>
      <c r="CZ93" s="7" t="n">
        <v>0.440016325715856</v>
      </c>
      <c r="DA93" s="7" t="n">
        <v>0.6839108317030258</v>
      </c>
      <c r="DB93" s="7" t="n">
        <v>0.4792762841108245</v>
      </c>
      <c r="DC93" s="7" t="n">
        <v>-0.05334008376882941</v>
      </c>
      <c r="DD93" s="7" t="n">
        <v>-0.1795889733536325</v>
      </c>
      <c r="DE93" s="7" t="n">
        <v>-0.1355008099801314</v>
      </c>
      <c r="DF93" s="7" t="n">
        <v>-0.1486206151322789</v>
      </c>
      <c r="DG93" s="7" t="n">
        <v>0.4330179722352608</v>
      </c>
      <c r="DH93" s="7" t="n">
        <v>-0.005467763112343463</v>
      </c>
      <c r="DI93" s="7" t="n">
        <v>0.1205996592114309</v>
      </c>
      <c r="DJ93" s="7" t="n">
        <v>-0.09329455462498658</v>
      </c>
      <c r="DK93" s="7" t="n">
        <v>-0.1210541823201333</v>
      </c>
      <c r="DL93" s="7" t="n">
        <v>0.3552165302458609</v>
      </c>
      <c r="DM93" s="7" t="n">
        <v>-0.1173454451210827</v>
      </c>
      <c r="DN93" s="7" t="n">
        <v>0.5969418523423498</v>
      </c>
      <c r="DO93" s="7" t="n">
        <v>-0.1051905241520658</v>
      </c>
      <c r="DP93" s="7" t="n">
        <v>-0.1183338327871424</v>
      </c>
      <c r="DQ93" s="7" t="n">
        <v>0.04272186741964949</v>
      </c>
      <c r="DR93" s="7" t="n">
        <v>0.3534708527541302</v>
      </c>
      <c r="DS93" s="7" t="n">
        <v>-0.2037198507695765</v>
      </c>
      <c r="DT93" s="7" t="n">
        <v>0.06954379132742999</v>
      </c>
      <c r="DU93" s="7" t="n">
        <v>-0.1286451233411995</v>
      </c>
      <c r="DV93" s="7" t="n">
        <v>0.2661022479238363</v>
      </c>
      <c r="DW93" s="7" t="n">
        <v>-0.1932852389934682</v>
      </c>
      <c r="DX93" s="7" t="n">
        <v>-0.09088120060917042</v>
      </c>
      <c r="DY93" s="7" t="n">
        <v>-0.1550885090923105</v>
      </c>
      <c r="DZ93" s="7" t="n">
        <v>-0.05503591072631302</v>
      </c>
      <c r="EA93" s="7" t="n">
        <v>-0.2557993132494515</v>
      </c>
      <c r="EB93" s="7" t="n">
        <v>0.09047956964896729</v>
      </c>
      <c r="EC93" s="7" t="n">
        <v>0.2841642264737181</v>
      </c>
      <c r="ED93" s="7" t="n">
        <v>-0.01125970661765498</v>
      </c>
      <c r="EE93" s="7" t="n">
        <v>-0.2785448829233075</v>
      </c>
      <c r="EF93" s="7" t="n">
        <v>-0.0920455150979614</v>
      </c>
      <c r="EG93" s="7" t="n">
        <v>0.2576722365576954</v>
      </c>
      <c r="EH93" s="7" t="n">
        <v>0.446255016999815</v>
      </c>
      <c r="EI93" s="7" t="n">
        <v>0.02456190373130421</v>
      </c>
      <c r="EJ93" s="7" t="n">
        <v>0.01112206911876885</v>
      </c>
      <c r="EK93" s="7" t="n">
        <v>0.5960187622959962</v>
      </c>
      <c r="EL93" s="7" t="n">
        <v>-0.136135230629097</v>
      </c>
      <c r="EM93" s="7" t="n">
        <v>-0.2643853034678958</v>
      </c>
      <c r="EN93" s="7" t="n">
        <v>0.6459063877427118</v>
      </c>
      <c r="EO93" s="7" t="n">
        <v>0.5151836632760429</v>
      </c>
      <c r="EP93" s="7" t="n">
        <v>-0.2894908881497391</v>
      </c>
      <c r="EQ93" s="7" t="n">
        <v>-0.2599909829865486</v>
      </c>
      <c r="ER93" s="7" t="n">
        <v>-0.2437393966038986</v>
      </c>
      <c r="ES93" s="7" t="n">
        <v>-0.0929630371516928</v>
      </c>
      <c r="ET93" s="7" t="n">
        <v>-0.2457993076265046</v>
      </c>
      <c r="EU93" s="7" t="n">
        <v>-0.1779929219807057</v>
      </c>
      <c r="EV93" s="7" t="n">
        <v>-0.2542640622087395</v>
      </c>
      <c r="EW93" s="7" t="n">
        <v>-0.008839440188756953</v>
      </c>
      <c r="EX93" s="7" t="n">
        <v>-0.1728563141017852</v>
      </c>
      <c r="EY93" s="7" t="n">
        <v>-0.008424064137467005</v>
      </c>
      <c r="EZ93" s="7" t="n">
        <v>-0.07980310552410953</v>
      </c>
      <c r="FA93" s="7" t="n">
        <v>0.5943914124768084</v>
      </c>
      <c r="FB93" s="7" t="n">
        <v>-0.2505249237565773</v>
      </c>
      <c r="FC93" s="7" t="n">
        <v>0.4537639297938496</v>
      </c>
      <c r="FD93" s="7" t="n">
        <v>0.4678479696301435</v>
      </c>
      <c r="FE93" s="7" t="n">
        <v>0.4503597569553859</v>
      </c>
      <c r="FF93" s="7" t="n">
        <v>0.2542028274146353</v>
      </c>
      <c r="FG93" s="7" t="n">
        <v>-0.2533413770996004</v>
      </c>
      <c r="FH93" s="7" t="n">
        <v>0.05599358370301859</v>
      </c>
      <c r="FI93" s="7" t="n">
        <v>0.7157924059317001</v>
      </c>
      <c r="FJ93" s="7" t="n">
        <v>0.3629214888948256</v>
      </c>
      <c r="FK93" s="7" t="n">
        <v>-0.2555915585953548</v>
      </c>
      <c r="FL93" s="7" t="n">
        <v>0.6125309023212907</v>
      </c>
      <c r="FM93" s="7" t="n">
        <v>0.4638297252372598</v>
      </c>
      <c r="FN93" s="7" t="n">
        <v>-0.03377920321532894</v>
      </c>
      <c r="FO93" s="7" t="n">
        <v>0.1726098882593089</v>
      </c>
      <c r="FP93" s="7" t="n">
        <v>0.8670965388218833</v>
      </c>
      <c r="FQ93" s="7" t="n">
        <v>-0.1888054985034946</v>
      </c>
      <c r="FR93" s="7" t="n">
        <v>0.0314355385711852</v>
      </c>
      <c r="FS93" s="7" t="n">
        <v>0.04774819895835094</v>
      </c>
      <c r="FT93" s="7" t="n">
        <v>0.8520642648119099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0.7264109682343449</v>
      </c>
      <c r="D94" s="7" t="n">
        <v>0.711578498203185</v>
      </c>
      <c r="E94" s="7" t="n">
        <v>0.1155780381086467</v>
      </c>
      <c r="F94" s="7" t="n">
        <v>0.7382124352696197</v>
      </c>
      <c r="G94" s="7" t="n">
        <v>0.5308142302076353</v>
      </c>
      <c r="H94" s="7" t="n">
        <v>0.5669238905424628</v>
      </c>
      <c r="I94" s="7" t="n">
        <v>0.3414316640986085</v>
      </c>
      <c r="J94" s="7" t="n">
        <v>0.3135932058261556</v>
      </c>
      <c r="K94" s="7" t="n">
        <v>0.8630387327333769</v>
      </c>
      <c r="L94" s="7" t="n">
        <v>0.1017432002711424</v>
      </c>
      <c r="M94" s="7" t="n">
        <v>0.6879644960600875</v>
      </c>
      <c r="N94" s="7" t="n">
        <v>0.6869506469862796</v>
      </c>
      <c r="O94" s="7" t="n">
        <v>0.6083849915729432</v>
      </c>
      <c r="P94" s="7" t="n">
        <v>0.6083710227209694</v>
      </c>
      <c r="Q94" s="7" t="n">
        <v>0.9376093083163731</v>
      </c>
      <c r="R94" s="7" t="n">
        <v>0.4393071380936071</v>
      </c>
      <c r="S94" s="7" t="n">
        <v>0.5606276678891371</v>
      </c>
      <c r="T94" s="7" t="n">
        <v>0.42663944490855</v>
      </c>
      <c r="U94" s="7" t="n">
        <v>0.4567914337668582</v>
      </c>
      <c r="V94" s="7" t="n">
        <v>0.5768770453087588</v>
      </c>
      <c r="W94" s="7" t="n">
        <v>0.6097204877257923</v>
      </c>
      <c r="X94" s="7" t="n">
        <v>0.4884397749458648</v>
      </c>
      <c r="Y94" s="7" t="n">
        <v>0.3802739190655052</v>
      </c>
      <c r="Z94" s="7" t="n">
        <v>0.5298805349697159</v>
      </c>
      <c r="AA94" s="7" t="n">
        <v>0.4877768442517418</v>
      </c>
      <c r="AB94" s="7" t="n">
        <v>0.2363248485730712</v>
      </c>
      <c r="AC94" s="7" t="n">
        <v>0.3403263107650117</v>
      </c>
      <c r="AD94" s="7" t="n">
        <v>0.6734978133327706</v>
      </c>
      <c r="AE94" s="7" t="n">
        <v>0.6363464868933495</v>
      </c>
      <c r="AF94" s="7" t="n">
        <v>0.6947008898251829</v>
      </c>
      <c r="AG94" s="7" t="n">
        <v>0.9505199413083998</v>
      </c>
      <c r="AH94" s="7" t="n">
        <v>0.6189116125326198</v>
      </c>
      <c r="AI94" s="7" t="n">
        <v>0.3547346271787487</v>
      </c>
      <c r="AJ94" s="7" t="n">
        <v>-0.1983907994179668</v>
      </c>
      <c r="AK94" s="7" t="n">
        <v>0.5445234148900148</v>
      </c>
      <c r="AL94" s="7" t="n">
        <v>0.979228381051687</v>
      </c>
      <c r="AM94" s="7" t="n">
        <v>0.2648302789959092</v>
      </c>
      <c r="AN94" s="7" t="n">
        <v>0.5224648902751512</v>
      </c>
      <c r="AO94" s="7" t="n">
        <v>0.5194911951617703</v>
      </c>
      <c r="AP94" s="7" t="n">
        <v>0.3065775729105814</v>
      </c>
      <c r="AQ94" s="7" t="n">
        <v>0.9830707365547888</v>
      </c>
      <c r="AR94" s="7" t="n">
        <v>0.6401205143433196</v>
      </c>
      <c r="AS94" s="7" t="n">
        <v>0.5051082882549724</v>
      </c>
      <c r="AT94" s="7" t="n">
        <v>0.3327219812050824</v>
      </c>
      <c r="AU94" s="7" t="n">
        <v>0.4357294040033065</v>
      </c>
      <c r="AV94" s="7" t="n">
        <v>0.3190490106319068</v>
      </c>
      <c r="AW94" s="7" t="n">
        <v>0.6791153259375866</v>
      </c>
      <c r="AX94" s="7" t="n">
        <v>0.7146353654572049</v>
      </c>
      <c r="AY94" s="7" t="n">
        <v>0.5766489262185891</v>
      </c>
      <c r="AZ94" s="7" t="n">
        <v>0.3395412347863042</v>
      </c>
      <c r="BA94" s="7" t="n">
        <v>0.3489574367189322</v>
      </c>
      <c r="BB94" s="7" t="n">
        <v>0.4920278299997293</v>
      </c>
      <c r="BC94" s="7" t="n">
        <v>0.648730729216398</v>
      </c>
      <c r="BD94" s="7" t="n">
        <v>0.2382081569596626</v>
      </c>
      <c r="BE94" s="7" t="n">
        <v>-0.1192326612183152</v>
      </c>
      <c r="BF94" s="7" t="n">
        <v>0.9870435369388932</v>
      </c>
      <c r="BG94" s="7" t="n">
        <v>0.4511034705076944</v>
      </c>
      <c r="BH94" s="7" t="n">
        <v>0.3787446855034147</v>
      </c>
      <c r="BI94" s="7" t="n">
        <v>0.5304533637636424</v>
      </c>
      <c r="BJ94" s="7" t="n">
        <v>0.5224650097683161</v>
      </c>
      <c r="BK94" s="7" t="n">
        <v>0.6498094455701178</v>
      </c>
      <c r="BL94" s="7" t="n">
        <v>0.4429464393885885</v>
      </c>
      <c r="BM94" s="7" t="n">
        <v>0.6211360377595673</v>
      </c>
      <c r="BN94" s="7" t="n">
        <v>0.4105766170386249</v>
      </c>
      <c r="BO94" s="7" t="n">
        <v>0.658248802780655</v>
      </c>
      <c r="BP94" s="7" t="n">
        <v>0.4937014950032427</v>
      </c>
      <c r="BQ94" s="7" t="n">
        <v>0.3620872625270722</v>
      </c>
      <c r="BR94" s="7" t="n">
        <v>0.4226498107612213</v>
      </c>
      <c r="BS94" s="7" t="n">
        <v>0.9361041437085085</v>
      </c>
      <c r="BT94" s="7" t="n">
        <v>0.559711053798814</v>
      </c>
      <c r="BU94" s="7" t="n">
        <v>-0.09431180872671424</v>
      </c>
      <c r="BV94" s="7" t="n">
        <v>0.7024784669548604</v>
      </c>
      <c r="BW94" s="7" t="n">
        <v>0.6381601833272993</v>
      </c>
      <c r="BX94" s="7" t="n">
        <v>0.6732735353830821</v>
      </c>
      <c r="BY94" s="7" t="n">
        <v>0.5102102619721988</v>
      </c>
      <c r="BZ94" s="7" t="n">
        <v>0.5924337351348736</v>
      </c>
      <c r="CA94" s="7" t="n">
        <v>0.5611905200489781</v>
      </c>
      <c r="CB94" s="7" t="n">
        <v>0.5887811884778434</v>
      </c>
      <c r="CC94" s="7" t="n">
        <v>0.5221992762605302</v>
      </c>
      <c r="CD94" s="7" t="n">
        <v>0.6188423610821396</v>
      </c>
      <c r="CE94" s="7" t="n">
        <v>0.8109146382864257</v>
      </c>
      <c r="CF94" s="7" t="n">
        <v>0.5389388215783651</v>
      </c>
      <c r="CG94" s="7" t="n">
        <v>0.4686353631731141</v>
      </c>
      <c r="CH94" s="7" t="n">
        <v>0.579263991334906</v>
      </c>
      <c r="CI94" s="7" t="n">
        <v>0.6760188197883447</v>
      </c>
      <c r="CJ94" s="7" t="n">
        <v>0.5788030239180466</v>
      </c>
      <c r="CK94" s="7" t="n">
        <v>0.4840166017993465</v>
      </c>
      <c r="CL94" s="7" t="n">
        <v>0.4479731973156098</v>
      </c>
      <c r="CM94" s="7" t="n">
        <v>0.4716258809396308</v>
      </c>
      <c r="CN94" s="7" t="n">
        <v>0.6247577161278108</v>
      </c>
      <c r="CO94" s="7" t="n">
        <v>0.990867817052448</v>
      </c>
      <c r="CP94" s="7" t="n">
        <v>0.1597136695149941</v>
      </c>
      <c r="CQ94" s="7" t="n">
        <v>1</v>
      </c>
      <c r="CR94" s="7" t="n">
        <v>0.5614410157241404</v>
      </c>
      <c r="CS94" s="7" t="n">
        <v>0.5008980308755422</v>
      </c>
      <c r="CT94" s="7" t="n">
        <v>0.6830161170018002</v>
      </c>
      <c r="CU94" s="7" t="n">
        <v>0.5021633164974675</v>
      </c>
      <c r="CV94" s="7" t="n">
        <v>0.7127779247657522</v>
      </c>
      <c r="CW94" s="7" t="n">
        <v>0.478418816615803</v>
      </c>
      <c r="CX94" s="7" t="n">
        <v>0.5939465876309893</v>
      </c>
      <c r="CY94" s="7" t="n">
        <v>0.4925997890181115</v>
      </c>
      <c r="CZ94" s="7" t="n">
        <v>0.5659168078204725</v>
      </c>
      <c r="DA94" s="7" t="n">
        <v>0.433663243146269</v>
      </c>
      <c r="DB94" s="7" t="n">
        <v>0.6554555195477798</v>
      </c>
      <c r="DC94" s="7" t="n">
        <v>0.3748680545684403</v>
      </c>
      <c r="DD94" s="7" t="n">
        <v>0.4718685542977431</v>
      </c>
      <c r="DE94" s="7" t="n">
        <v>0.3337183327896806</v>
      </c>
      <c r="DF94" s="7" t="n">
        <v>0.4655993624726783</v>
      </c>
      <c r="DG94" s="7" t="n">
        <v>0.5570064250325817</v>
      </c>
      <c r="DH94" s="7" t="n">
        <v>0.316945967132783</v>
      </c>
      <c r="DI94" s="7" t="n">
        <v>0.9792328605707605</v>
      </c>
      <c r="DJ94" s="7" t="n">
        <v>0.3025152128466946</v>
      </c>
      <c r="DK94" s="7" t="n">
        <v>0.6155953488874414</v>
      </c>
      <c r="DL94" s="7" t="n">
        <v>0.4445319788006884</v>
      </c>
      <c r="DM94" s="7" t="n">
        <v>0.5751964923194141</v>
      </c>
      <c r="DN94" s="7" t="n">
        <v>-0.02999817169775377</v>
      </c>
      <c r="DO94" s="7" t="n">
        <v>0.3295446082675765</v>
      </c>
      <c r="DP94" s="7" t="n">
        <v>0.4847080234791505</v>
      </c>
      <c r="DQ94" s="7" t="n">
        <v>0.8948380185311369</v>
      </c>
      <c r="DR94" s="7" t="n">
        <v>0.6408937922404502</v>
      </c>
      <c r="DS94" s="7" t="n">
        <v>0.4533505573963485</v>
      </c>
      <c r="DT94" s="7" t="n">
        <v>0.7423741609263526</v>
      </c>
      <c r="DU94" s="7" t="n">
        <v>0.4800965745909731</v>
      </c>
      <c r="DV94" s="7" t="n">
        <v>0.926790273549373</v>
      </c>
      <c r="DW94" s="7" t="n">
        <v>0.4460449757898646</v>
      </c>
      <c r="DX94" s="7" t="n">
        <v>0.3829226442012898</v>
      </c>
      <c r="DY94" s="7" t="n">
        <v>0.3995411353411327</v>
      </c>
      <c r="DZ94" s="7" t="n">
        <v>0.3398189321277237</v>
      </c>
      <c r="EA94" s="7" t="n">
        <v>0.4032434545220333</v>
      </c>
      <c r="EB94" s="7" t="n">
        <v>0.6388266383508384</v>
      </c>
      <c r="EC94" s="7" t="n">
        <v>0.6274096965895283</v>
      </c>
      <c r="ED94" s="7" t="n">
        <v>0.2228405199175613</v>
      </c>
      <c r="EE94" s="7" t="n">
        <v>0.4189368929350406</v>
      </c>
      <c r="EF94" s="7" t="n">
        <v>0.5037755975414856</v>
      </c>
      <c r="EG94" s="7" t="n">
        <v>0.4852278913308423</v>
      </c>
      <c r="EH94" s="7" t="n">
        <v>0.2259077293304868</v>
      </c>
      <c r="EI94" s="7" t="n">
        <v>0.2989216183923221</v>
      </c>
      <c r="EJ94" s="7" t="n">
        <v>0.6925952002292368</v>
      </c>
      <c r="EK94" s="7" t="n">
        <v>0.2182342129289744</v>
      </c>
      <c r="EL94" s="7" t="n">
        <v>0.4280458253945437</v>
      </c>
      <c r="EM94" s="7" t="n">
        <v>0.4290189440715872</v>
      </c>
      <c r="EN94" s="7" t="n">
        <v>0.5280248520492561</v>
      </c>
      <c r="EO94" s="7" t="n">
        <v>0.6311819943933871</v>
      </c>
      <c r="EP94" s="7" t="n">
        <v>0.3758125638129757</v>
      </c>
      <c r="EQ94" s="7" t="n">
        <v>0.4479238851051059</v>
      </c>
      <c r="ER94" s="7" t="n">
        <v>0.5355642617162718</v>
      </c>
      <c r="ES94" s="7" t="n">
        <v>0.4128257370352834</v>
      </c>
      <c r="ET94" s="7" t="n">
        <v>0.4249104050711561</v>
      </c>
      <c r="EU94" s="7" t="n">
        <v>0.3736507361590428</v>
      </c>
      <c r="EV94" s="7" t="n">
        <v>0.5731601055126503</v>
      </c>
      <c r="EW94" s="7" t="n">
        <v>0.2923920645888258</v>
      </c>
      <c r="EX94" s="7" t="n">
        <v>0.4853760243368337</v>
      </c>
      <c r="EY94" s="7" t="n">
        <v>0.4148103035604953</v>
      </c>
      <c r="EZ94" s="7" t="n">
        <v>0.4246245630721849</v>
      </c>
      <c r="FA94" s="7" t="n">
        <v>0.452969682952394</v>
      </c>
      <c r="FB94" s="7" t="n">
        <v>0.4356908312755321</v>
      </c>
      <c r="FC94" s="7" t="n">
        <v>0.5865062308990543</v>
      </c>
      <c r="FD94" s="7" t="n">
        <v>0.5822573892375358</v>
      </c>
      <c r="FE94" s="7" t="n">
        <v>0.2118267332896246</v>
      </c>
      <c r="FF94" s="7" t="n">
        <v>0.4641565446783117</v>
      </c>
      <c r="FG94" s="7" t="n">
        <v>0.4279678685010229</v>
      </c>
      <c r="FH94" s="7" t="n">
        <v>0.5885671750433921</v>
      </c>
      <c r="FI94" s="7" t="n">
        <v>0.3560615054688355</v>
      </c>
      <c r="FJ94" s="7" t="n">
        <v>0.61716015528692</v>
      </c>
      <c r="FK94" s="7" t="n">
        <v>0.4430454595724439</v>
      </c>
      <c r="FL94" s="7" t="n">
        <v>0.007547206299427996</v>
      </c>
      <c r="FM94" s="7" t="n">
        <v>0.2282061684103574</v>
      </c>
      <c r="FN94" s="7" t="n">
        <v>0.5915653420457003</v>
      </c>
      <c r="FO94" s="7" t="n">
        <v>0.9015266463128926</v>
      </c>
      <c r="FP94" s="7" t="n">
        <v>0.4119636466532575</v>
      </c>
      <c r="FQ94" s="7" t="n">
        <v>0.6258011303822778</v>
      </c>
      <c r="FR94" s="7" t="n">
        <v>0.314319701063774</v>
      </c>
      <c r="FS94" s="7" t="n">
        <v>0.8884369038492035</v>
      </c>
      <c r="FT94" s="7" t="n">
        <v>0.4108441324770621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0.5242873225071121</v>
      </c>
      <c r="D95" s="7" t="n">
        <v>0.4613392454159019</v>
      </c>
      <c r="E95" s="7" t="n">
        <v>-0.07197425190878426</v>
      </c>
      <c r="F95" s="7" t="n">
        <v>0.4843922227119047</v>
      </c>
      <c r="G95" s="7" t="n">
        <v>0.3166512519830504</v>
      </c>
      <c r="H95" s="7" t="n">
        <v>0.3390293858160778</v>
      </c>
      <c r="I95" s="7" t="n">
        <v>0.1307576168382715</v>
      </c>
      <c r="J95" s="7" t="n">
        <v>0.0957333624075999</v>
      </c>
      <c r="K95" s="7" t="n">
        <v>0.5170543035377669</v>
      </c>
      <c r="L95" s="7" t="n">
        <v>-0.04215022682675963</v>
      </c>
      <c r="M95" s="7" t="n">
        <v>0.465241562474572</v>
      </c>
      <c r="N95" s="7" t="n">
        <v>0.5016625092403268</v>
      </c>
      <c r="O95" s="7" t="n">
        <v>0.5713856567419378</v>
      </c>
      <c r="P95" s="7" t="n">
        <v>0.5713645207407304</v>
      </c>
      <c r="Q95" s="7" t="n">
        <v>0.5404659460454656</v>
      </c>
      <c r="R95" s="7" t="n">
        <v>0.4534165956520624</v>
      </c>
      <c r="S95" s="7" t="n">
        <v>0.5538233028408174</v>
      </c>
      <c r="T95" s="7" t="n">
        <v>0.4632681081760257</v>
      </c>
      <c r="U95" s="7" t="n">
        <v>0.3355957276269033</v>
      </c>
      <c r="V95" s="7" t="n">
        <v>0.5588388632914323</v>
      </c>
      <c r="W95" s="7" t="n">
        <v>0.5450038131258631</v>
      </c>
      <c r="X95" s="7" t="n">
        <v>0.2472319646085703</v>
      </c>
      <c r="Y95" s="7" t="n">
        <v>0.133912169206986</v>
      </c>
      <c r="Z95" s="7" t="n">
        <v>0.356154607480327</v>
      </c>
      <c r="AA95" s="7" t="n">
        <v>0.234375375924325</v>
      </c>
      <c r="AB95" s="7" t="n">
        <v>-0.02317484053717086</v>
      </c>
      <c r="AC95" s="7" t="n">
        <v>0.2193813325578065</v>
      </c>
      <c r="AD95" s="7" t="n">
        <v>0.5964151828535094</v>
      </c>
      <c r="AE95" s="7" t="n">
        <v>0.5302512460174718</v>
      </c>
      <c r="AF95" s="7" t="n">
        <v>0.510446964082869</v>
      </c>
      <c r="AG95" s="7" t="n">
        <v>0.5343147661581417</v>
      </c>
      <c r="AH95" s="7" t="n">
        <v>0.4275785853291134</v>
      </c>
      <c r="AI95" s="7" t="n">
        <v>0.1340695947131488</v>
      </c>
      <c r="AJ95" s="7" t="n">
        <v>-0.3040041482062418</v>
      </c>
      <c r="AK95" s="7" t="n">
        <v>0.3422549743771754</v>
      </c>
      <c r="AL95" s="7" t="n">
        <v>0.5477535483929702</v>
      </c>
      <c r="AM95" s="7" t="n">
        <v>0.1808010457171781</v>
      </c>
      <c r="AN95" s="7" t="n">
        <v>0.3445731279996928</v>
      </c>
      <c r="AO95" s="7" t="n">
        <v>0.2398112709527259</v>
      </c>
      <c r="AP95" s="7" t="n">
        <v>0.1949337668105042</v>
      </c>
      <c r="AQ95" s="7" t="n">
        <v>0.5496015747270317</v>
      </c>
      <c r="AR95" s="7" t="n">
        <v>0.5185475351112773</v>
      </c>
      <c r="AS95" s="7" t="n">
        <v>0.4598294675265093</v>
      </c>
      <c r="AT95" s="7" t="n">
        <v>0.2461140938969446</v>
      </c>
      <c r="AU95" s="7" t="n">
        <v>0.3887936965919063</v>
      </c>
      <c r="AV95" s="7" t="n">
        <v>0.2748967512829207</v>
      </c>
      <c r="AW95" s="7" t="n">
        <v>0.6069352727031647</v>
      </c>
      <c r="AX95" s="7" t="n">
        <v>0.4359359289825283</v>
      </c>
      <c r="AY95" s="7" t="n">
        <v>0.4167884914950928</v>
      </c>
      <c r="AZ95" s="7" t="n">
        <v>0.133830526960851</v>
      </c>
      <c r="BA95" s="7" t="n">
        <v>0.4255534154707323</v>
      </c>
      <c r="BB95" s="7" t="n">
        <v>0.2459640988306555</v>
      </c>
      <c r="BC95" s="7" t="n">
        <v>0.4497559793699115</v>
      </c>
      <c r="BD95" s="7" t="n">
        <v>0.1264191126470993</v>
      </c>
      <c r="BE95" s="7" t="n">
        <v>-0.24393643773352</v>
      </c>
      <c r="BF95" s="7" t="n">
        <v>0.4961169590138638</v>
      </c>
      <c r="BG95" s="7" t="n">
        <v>0.4114264523307286</v>
      </c>
      <c r="BH95" s="7" t="n">
        <v>0.2234835363362299</v>
      </c>
      <c r="BI95" s="7" t="n">
        <v>0.416253670321347</v>
      </c>
      <c r="BJ95" s="7" t="n">
        <v>0.3445730155378886</v>
      </c>
      <c r="BK95" s="7" t="n">
        <v>0.4342042003662918</v>
      </c>
      <c r="BL95" s="7" t="n">
        <v>0.5484107400171252</v>
      </c>
      <c r="BM95" s="7" t="n">
        <v>0.8950125633851203</v>
      </c>
      <c r="BN95" s="7" t="n">
        <v>0.5185685330579569</v>
      </c>
      <c r="BO95" s="7" t="n">
        <v>0.456721523211046</v>
      </c>
      <c r="BP95" s="7" t="n">
        <v>0.2522406771720236</v>
      </c>
      <c r="BQ95" s="7" t="n">
        <v>0.2155793999414292</v>
      </c>
      <c r="BR95" s="7" t="n">
        <v>0.310811952952711</v>
      </c>
      <c r="BS95" s="7" t="n">
        <v>0.6504834102945902</v>
      </c>
      <c r="BT95" s="7" t="n">
        <v>0.3153957064189152</v>
      </c>
      <c r="BU95" s="7" t="n">
        <v>-0.1954438440057912</v>
      </c>
      <c r="BV95" s="7" t="n">
        <v>0.4843098068058188</v>
      </c>
      <c r="BW95" s="7" t="n">
        <v>0.396733362156047</v>
      </c>
      <c r="BX95" s="7" t="n">
        <v>0.4002237578652474</v>
      </c>
      <c r="BY95" s="7" t="n">
        <v>0.4062326984757537</v>
      </c>
      <c r="BZ95" s="7" t="n">
        <v>0.770638085252936</v>
      </c>
      <c r="CA95" s="7" t="n">
        <v>0.3563432828936777</v>
      </c>
      <c r="CB95" s="7" t="n">
        <v>0.3134933963501296</v>
      </c>
      <c r="CC95" s="7" t="n">
        <v>0.2603676070846947</v>
      </c>
      <c r="CD95" s="7" t="n">
        <v>0.5329142873133691</v>
      </c>
      <c r="CE95" s="7" t="n">
        <v>0.3948138251666598</v>
      </c>
      <c r="CF95" s="7" t="n">
        <v>0.7130345699124596</v>
      </c>
      <c r="CG95" s="7" t="n">
        <v>0.4334624473967684</v>
      </c>
      <c r="CH95" s="7" t="n">
        <v>0.3917973880845066</v>
      </c>
      <c r="CI95" s="7" t="n">
        <v>0.5719111646345656</v>
      </c>
      <c r="CJ95" s="7" t="n">
        <v>0.3047816343580979</v>
      </c>
      <c r="CK95" s="7" t="n">
        <v>0.2463302351287899</v>
      </c>
      <c r="CL95" s="7" t="n">
        <v>0.5798189256458466</v>
      </c>
      <c r="CM95" s="7" t="n">
        <v>0.1798193897094068</v>
      </c>
      <c r="CN95" s="7" t="n">
        <v>0.6050679384510368</v>
      </c>
      <c r="CO95" s="7" t="n">
        <v>0.5402457329572942</v>
      </c>
      <c r="CP95" s="7" t="n">
        <v>-0.03123936410644353</v>
      </c>
      <c r="CQ95" s="7" t="n">
        <v>0.5614410157241404</v>
      </c>
      <c r="CR95" s="7" t="n">
        <v>1</v>
      </c>
      <c r="CS95" s="7" t="n">
        <v>0.7220840158123292</v>
      </c>
      <c r="CT95" s="7" t="n">
        <v>0.8971111269108105</v>
      </c>
      <c r="CU95" s="7" t="n">
        <v>0.7107973455676144</v>
      </c>
      <c r="CV95" s="7" t="n">
        <v>0.5735006132108973</v>
      </c>
      <c r="CW95" s="7" t="n">
        <v>0.2596848825239558</v>
      </c>
      <c r="CX95" s="7" t="n">
        <v>0.7032501422601987</v>
      </c>
      <c r="CY95" s="7" t="n">
        <v>0.2542749462672764</v>
      </c>
      <c r="CZ95" s="7" t="n">
        <v>0.3305406272009035</v>
      </c>
      <c r="DA95" s="7" t="n">
        <v>0.2610270615879661</v>
      </c>
      <c r="DB95" s="7" t="n">
        <v>0.3881896250525604</v>
      </c>
      <c r="DC95" s="7" t="n">
        <v>0.5093768515936339</v>
      </c>
      <c r="DD95" s="7" t="n">
        <v>0.644835110797376</v>
      </c>
      <c r="DE95" s="7" t="n">
        <v>0.3542716274352653</v>
      </c>
      <c r="DF95" s="7" t="n">
        <v>0.4299439616696172</v>
      </c>
      <c r="DG95" s="7" t="n">
        <v>0.3846906810586234</v>
      </c>
      <c r="DH95" s="7" t="n">
        <v>0.2434114409115419</v>
      </c>
      <c r="DI95" s="7" t="n">
        <v>0.4996669887339877</v>
      </c>
      <c r="DJ95" s="7" t="n">
        <v>0.3586670272625322</v>
      </c>
      <c r="DK95" s="7" t="n">
        <v>0.5038698946461506</v>
      </c>
      <c r="DL95" s="7" t="n">
        <v>0.2042931088060947</v>
      </c>
      <c r="DM95" s="7" t="n">
        <v>0.7128073317469459</v>
      </c>
      <c r="DN95" s="7" t="n">
        <v>-0.2003673951215999</v>
      </c>
      <c r="DO95" s="7" t="n">
        <v>0.4134646578741837</v>
      </c>
      <c r="DP95" s="7" t="n">
        <v>0.4317919341438834</v>
      </c>
      <c r="DQ95" s="7" t="n">
        <v>0.5022914647692056</v>
      </c>
      <c r="DR95" s="7" t="n">
        <v>0.4341392107255915</v>
      </c>
      <c r="DS95" s="7" t="n">
        <v>0.4295512500507717</v>
      </c>
      <c r="DT95" s="7" t="n">
        <v>0.5508958444742966</v>
      </c>
      <c r="DU95" s="7" t="n">
        <v>0.6740683983578525</v>
      </c>
      <c r="DV95" s="7" t="n">
        <v>0.4785687437971614</v>
      </c>
      <c r="DW95" s="7" t="n">
        <v>0.4117502349077714</v>
      </c>
      <c r="DX95" s="7" t="n">
        <v>0.5273561727359954</v>
      </c>
      <c r="DY95" s="7" t="n">
        <v>0.3905986852115315</v>
      </c>
      <c r="DZ95" s="7" t="n">
        <v>0.1940413106596179</v>
      </c>
      <c r="EA95" s="7" t="n">
        <v>0.3513665299208106</v>
      </c>
      <c r="EB95" s="7" t="n">
        <v>0.3692130607689967</v>
      </c>
      <c r="EC95" s="7" t="n">
        <v>0.4448721745599147</v>
      </c>
      <c r="ED95" s="7" t="n">
        <v>0.1952535801293299</v>
      </c>
      <c r="EE95" s="7" t="n">
        <v>0.40049051141097</v>
      </c>
      <c r="EF95" s="7" t="n">
        <v>0.4001165273538382</v>
      </c>
      <c r="EG95" s="7" t="n">
        <v>0.2341770180078444</v>
      </c>
      <c r="EH95" s="7" t="n">
        <v>0.1142592956018475</v>
      </c>
      <c r="EI95" s="7" t="n">
        <v>0.1641213964517307</v>
      </c>
      <c r="EJ95" s="7" t="n">
        <v>0.6112762420719313</v>
      </c>
      <c r="EK95" s="7" t="n">
        <v>0.05274678752081401</v>
      </c>
      <c r="EL95" s="7" t="n">
        <v>0.5340023397893923</v>
      </c>
      <c r="EM95" s="7" t="n">
        <v>0.4392991399602778</v>
      </c>
      <c r="EN95" s="7" t="n">
        <v>0.2173921562778551</v>
      </c>
      <c r="EO95" s="7" t="n">
        <v>0.3241598083469296</v>
      </c>
      <c r="EP95" s="7" t="n">
        <v>0.3089979662649115</v>
      </c>
      <c r="EQ95" s="7" t="n">
        <v>0.5073069296591767</v>
      </c>
      <c r="ER95" s="7" t="n">
        <v>0.6742480025095109</v>
      </c>
      <c r="ES95" s="7" t="n">
        <v>0.5613184502990957</v>
      </c>
      <c r="ET95" s="7" t="n">
        <v>0.4301413008720284</v>
      </c>
      <c r="EU95" s="7" t="n">
        <v>0.5565927466025714</v>
      </c>
      <c r="EV95" s="7" t="n">
        <v>0.5752633516726251</v>
      </c>
      <c r="EW95" s="7" t="n">
        <v>0.1931287174536211</v>
      </c>
      <c r="EX95" s="7" t="n">
        <v>0.4165505695778794</v>
      </c>
      <c r="EY95" s="7" t="n">
        <v>0.1677615870673479</v>
      </c>
      <c r="EZ95" s="7" t="n">
        <v>0.5692660404810076</v>
      </c>
      <c r="FA95" s="7" t="n">
        <v>0.1817030588073571</v>
      </c>
      <c r="FB95" s="7" t="n">
        <v>0.4321749361905723</v>
      </c>
      <c r="FC95" s="7" t="n">
        <v>0.3861518570927038</v>
      </c>
      <c r="FD95" s="7" t="n">
        <v>0.3302624402297833</v>
      </c>
      <c r="FE95" s="7" t="n">
        <v>-0.0197681222599717</v>
      </c>
      <c r="FF95" s="7" t="n">
        <v>0.2621402241842811</v>
      </c>
      <c r="FG95" s="7" t="n">
        <v>0.4300035961207646</v>
      </c>
      <c r="FH95" s="7" t="n">
        <v>0.3409298472373131</v>
      </c>
      <c r="FI95" s="7" t="n">
        <v>0.2091951674159579</v>
      </c>
      <c r="FJ95" s="7" t="n">
        <v>0.4025485833286466</v>
      </c>
      <c r="FK95" s="7" t="n">
        <v>0.4337871245350646</v>
      </c>
      <c r="FL95" s="7" t="n">
        <v>-0.1794880705519147</v>
      </c>
      <c r="FM95" s="7" t="n">
        <v>0.1177876957780265</v>
      </c>
      <c r="FN95" s="7" t="n">
        <v>0.7665075082328453</v>
      </c>
      <c r="FO95" s="7" t="n">
        <v>0.6371920213463204</v>
      </c>
      <c r="FP95" s="7" t="n">
        <v>0.2179674231634927</v>
      </c>
      <c r="FQ95" s="7" t="n">
        <v>0.6210789164543419</v>
      </c>
      <c r="FR95" s="7" t="n">
        <v>0.2079994473013028</v>
      </c>
      <c r="FS95" s="7" t="n">
        <v>0.4929980212382103</v>
      </c>
      <c r="FT95" s="7" t="n">
        <v>0.2190538579718499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0.6626205783884036</v>
      </c>
      <c r="D96" s="7" t="n">
        <v>0.5910294898410746</v>
      </c>
      <c r="E96" s="7" t="n">
        <v>-0.05550652078368944</v>
      </c>
      <c r="F96" s="7" t="n">
        <v>0.5352929728020897</v>
      </c>
      <c r="G96" s="7" t="n">
        <v>0.1755413200998318</v>
      </c>
      <c r="H96" s="7" t="n">
        <v>0.2291572743822812</v>
      </c>
      <c r="I96" s="7" t="n">
        <v>0.3314913272582876</v>
      </c>
      <c r="J96" s="7" t="n">
        <v>0.3012077059067498</v>
      </c>
      <c r="K96" s="7" t="n">
        <v>0.4307678012244541</v>
      </c>
      <c r="L96" s="7" t="n">
        <v>-0.0384591942625977</v>
      </c>
      <c r="M96" s="7" t="n">
        <v>0.617818036278758</v>
      </c>
      <c r="N96" s="7" t="n">
        <v>0.6935789781208992</v>
      </c>
      <c r="O96" s="7" t="n">
        <v>0.7844823974386689</v>
      </c>
      <c r="P96" s="7" t="n">
        <v>0.7844661162442153</v>
      </c>
      <c r="Q96" s="7" t="n">
        <v>0.4892309094567505</v>
      </c>
      <c r="R96" s="7" t="n">
        <v>0.6760835852952639</v>
      </c>
      <c r="S96" s="7" t="n">
        <v>0.7749261021785899</v>
      </c>
      <c r="T96" s="7" t="n">
        <v>0.7015447063375212</v>
      </c>
      <c r="U96" s="7" t="n">
        <v>0.4906412378509346</v>
      </c>
      <c r="V96" s="7" t="n">
        <v>0.7576549714243117</v>
      </c>
      <c r="W96" s="7" t="n">
        <v>0.7671251567284011</v>
      </c>
      <c r="X96" s="7" t="n">
        <v>0.4345933826371621</v>
      </c>
      <c r="Y96" s="7" t="n">
        <v>0.243654730469841</v>
      </c>
      <c r="Z96" s="7" t="n">
        <v>0.2276968114851761</v>
      </c>
      <c r="AA96" s="7" t="n">
        <v>0.4225962033224907</v>
      </c>
      <c r="AB96" s="7" t="n">
        <v>0.04227612478446346</v>
      </c>
      <c r="AC96" s="7" t="n">
        <v>0.371242409462642</v>
      </c>
      <c r="AD96" s="7" t="n">
        <v>0.7920900280971299</v>
      </c>
      <c r="AE96" s="7" t="n">
        <v>0.7559652904092528</v>
      </c>
      <c r="AF96" s="7" t="n">
        <v>0.699874158872533</v>
      </c>
      <c r="AG96" s="7" t="n">
        <v>0.4467948885814053</v>
      </c>
      <c r="AH96" s="7" t="n">
        <v>0.6145202440366677</v>
      </c>
      <c r="AI96" s="7" t="n">
        <v>0.1325618050853485</v>
      </c>
      <c r="AJ96" s="7" t="n">
        <v>-0.2106023629972616</v>
      </c>
      <c r="AK96" s="7" t="n">
        <v>0.2319287821088612</v>
      </c>
      <c r="AL96" s="7" t="n">
        <v>0.4710111482343461</v>
      </c>
      <c r="AM96" s="7" t="n">
        <v>0.3412592763112176</v>
      </c>
      <c r="AN96" s="7" t="n">
        <v>0.2563882715058448</v>
      </c>
      <c r="AO96" s="7" t="n">
        <v>0.2891755101445272</v>
      </c>
      <c r="AP96" s="7" t="n">
        <v>0.3282488682796328</v>
      </c>
      <c r="AQ96" s="7" t="n">
        <v>0.4767061419380657</v>
      </c>
      <c r="AR96" s="7" t="n">
        <v>0.7423447526549489</v>
      </c>
      <c r="AS96" s="7" t="n">
        <v>0.7014024803496861</v>
      </c>
      <c r="AT96" s="7" t="n">
        <v>0.3926226118292336</v>
      </c>
      <c r="AU96" s="7" t="n">
        <v>0.636164547759806</v>
      </c>
      <c r="AV96" s="7" t="n">
        <v>0.5410447462371857</v>
      </c>
      <c r="AW96" s="7" t="n">
        <v>0.7985520508435642</v>
      </c>
      <c r="AX96" s="7" t="n">
        <v>0.4692184061722864</v>
      </c>
      <c r="AY96" s="7" t="n">
        <v>0.6200546063593801</v>
      </c>
      <c r="AZ96" s="7" t="n">
        <v>0.1830346138285076</v>
      </c>
      <c r="BA96" s="7" t="n">
        <v>0.7149234420462652</v>
      </c>
      <c r="BB96" s="7" t="n">
        <v>0.4405085103707521</v>
      </c>
      <c r="BC96" s="7" t="n">
        <v>0.5075964874064598</v>
      </c>
      <c r="BD96" s="7" t="n">
        <v>0.3161407765743315</v>
      </c>
      <c r="BE96" s="7" t="n">
        <v>-0.1102937900374434</v>
      </c>
      <c r="BF96" s="7" t="n">
        <v>0.4383942849024687</v>
      </c>
      <c r="BG96" s="7" t="n">
        <v>0.6554406089001225</v>
      </c>
      <c r="BH96" s="7" t="n">
        <v>0.3967531527297061</v>
      </c>
      <c r="BI96" s="7" t="n">
        <v>0.5872409463265643</v>
      </c>
      <c r="BJ96" s="7" t="n">
        <v>0.2563882494334287</v>
      </c>
      <c r="BK96" s="7" t="n">
        <v>0.467513080988926</v>
      </c>
      <c r="BL96" s="7" t="n">
        <v>0.7097135971410571</v>
      </c>
      <c r="BM96" s="7" t="n">
        <v>0.8502521901490218</v>
      </c>
      <c r="BN96" s="7" t="n">
        <v>0.6898074345339354</v>
      </c>
      <c r="BO96" s="7" t="n">
        <v>0.5219294378806031</v>
      </c>
      <c r="BP96" s="7" t="n">
        <v>0.3469920211855239</v>
      </c>
      <c r="BQ96" s="7" t="n">
        <v>-0.01817952197134119</v>
      </c>
      <c r="BR96" s="7" t="n">
        <v>0.1815825207518837</v>
      </c>
      <c r="BS96" s="7" t="n">
        <v>0.6215301710845694</v>
      </c>
      <c r="BT96" s="7" t="n">
        <v>0.477926353005575</v>
      </c>
      <c r="BU96" s="7" t="n">
        <v>-0.158386321204758</v>
      </c>
      <c r="BV96" s="7" t="n">
        <v>0.6518130661451635</v>
      </c>
      <c r="BW96" s="7" t="n">
        <v>0.5324817721820746</v>
      </c>
      <c r="BX96" s="7" t="n">
        <v>0.5003645769484867</v>
      </c>
      <c r="BY96" s="7" t="n">
        <v>0.5831512412044249</v>
      </c>
      <c r="BZ96" s="7" t="n">
        <v>0.9480337559919328</v>
      </c>
      <c r="CA96" s="7" t="n">
        <v>0.501341789646669</v>
      </c>
      <c r="CB96" s="7" t="n">
        <v>0.4418843847981289</v>
      </c>
      <c r="CC96" s="7" t="n">
        <v>0.4540926584585419</v>
      </c>
      <c r="CD96" s="7" t="n">
        <v>0.4041252906608484</v>
      </c>
      <c r="CE96" s="7" t="n">
        <v>0.3168466232913172</v>
      </c>
      <c r="CF96" s="7" t="n">
        <v>0.9762167328283626</v>
      </c>
      <c r="CG96" s="7" t="n">
        <v>0.6922153276537995</v>
      </c>
      <c r="CH96" s="7" t="n">
        <v>0.2765279340243169</v>
      </c>
      <c r="CI96" s="7" t="n">
        <v>0.6259373883185999</v>
      </c>
      <c r="CJ96" s="7" t="n">
        <v>0.294380540004932</v>
      </c>
      <c r="CK96" s="7" t="n">
        <v>0.4354313125290086</v>
      </c>
      <c r="CL96" s="7" t="n">
        <v>0.8653721978658928</v>
      </c>
      <c r="CM96" s="7" t="n">
        <v>0.2410188449416652</v>
      </c>
      <c r="CN96" s="7" t="n">
        <v>0.779178304382327</v>
      </c>
      <c r="CO96" s="7" t="n">
        <v>0.4703367595960598</v>
      </c>
      <c r="CP96" s="7" t="n">
        <v>-0.09759850969785651</v>
      </c>
      <c r="CQ96" s="7" t="n">
        <v>0.5008980308755422</v>
      </c>
      <c r="CR96" s="7" t="n">
        <v>0.7220840158123292</v>
      </c>
      <c r="CS96" s="7" t="n">
        <v>1</v>
      </c>
      <c r="CT96" s="7" t="n">
        <v>0.782256146146819</v>
      </c>
      <c r="CU96" s="7" t="n">
        <v>0.9887004382439339</v>
      </c>
      <c r="CV96" s="7" t="n">
        <v>0.7536859112422556</v>
      </c>
      <c r="CW96" s="7" t="n">
        <v>0.1992711346823007</v>
      </c>
      <c r="CX96" s="7" t="n">
        <v>0.8591801412280202</v>
      </c>
      <c r="CY96" s="7" t="n">
        <v>0.3474715350289792</v>
      </c>
      <c r="CZ96" s="7" t="n">
        <v>0.3332807606976825</v>
      </c>
      <c r="DA96" s="7" t="n">
        <v>0.05922584377822031</v>
      </c>
      <c r="DB96" s="7" t="n">
        <v>0.5101450454615907</v>
      </c>
      <c r="DC96" s="7" t="n">
        <v>0.6395983918819843</v>
      </c>
      <c r="DD96" s="7" t="n">
        <v>0.9299202832611292</v>
      </c>
      <c r="DE96" s="7" t="n">
        <v>0.6646074511318691</v>
      </c>
      <c r="DF96" s="7" t="n">
        <v>0.7027803606668385</v>
      </c>
      <c r="DG96" s="7" t="n">
        <v>0.2396357923105243</v>
      </c>
      <c r="DH96" s="7" t="n">
        <v>0.4531280389694864</v>
      </c>
      <c r="DI96" s="7" t="n">
        <v>0.4038318032431832</v>
      </c>
      <c r="DJ96" s="7" t="n">
        <v>0.651603585574601</v>
      </c>
      <c r="DK96" s="7" t="n">
        <v>0.6285076419406648</v>
      </c>
      <c r="DL96" s="7" t="n">
        <v>0.4032246290880349</v>
      </c>
      <c r="DM96" s="7" t="n">
        <v>0.9407265531801413</v>
      </c>
      <c r="DN96" s="7" t="n">
        <v>-0.06465974764837026</v>
      </c>
      <c r="DO96" s="7" t="n">
        <v>0.7200661529646878</v>
      </c>
      <c r="DP96" s="7" t="n">
        <v>0.7131816026746364</v>
      </c>
      <c r="DQ96" s="7" t="n">
        <v>0.3768027696446165</v>
      </c>
      <c r="DR96" s="7" t="n">
        <v>0.4950107615741127</v>
      </c>
      <c r="DS96" s="7" t="n">
        <v>0.6776159343681614</v>
      </c>
      <c r="DT96" s="7" t="n">
        <v>0.6798918409002214</v>
      </c>
      <c r="DU96" s="7" t="n">
        <v>0.9614036053349559</v>
      </c>
      <c r="DV96" s="7" t="n">
        <v>0.3656705262365506</v>
      </c>
      <c r="DW96" s="7" t="n">
        <v>0.6571446695910296</v>
      </c>
      <c r="DX96" s="7" t="n">
        <v>0.6801618662431554</v>
      </c>
      <c r="DY96" s="7" t="n">
        <v>0.6483383535151569</v>
      </c>
      <c r="DZ96" s="7" t="n">
        <v>0.3123171212737835</v>
      </c>
      <c r="EA96" s="7" t="n">
        <v>0.5214486345395479</v>
      </c>
      <c r="EB96" s="7" t="n">
        <v>0.5204226538547402</v>
      </c>
      <c r="EC96" s="7" t="n">
        <v>0.4094223563666035</v>
      </c>
      <c r="ED96" s="7" t="n">
        <v>0.4318377248625811</v>
      </c>
      <c r="EE96" s="7" t="n">
        <v>0.579432701953042</v>
      </c>
      <c r="EF96" s="7" t="n">
        <v>0.6803509535224508</v>
      </c>
      <c r="EG96" s="7" t="n">
        <v>0.4299322554096414</v>
      </c>
      <c r="EH96" s="7" t="n">
        <v>0.2949545668463434</v>
      </c>
      <c r="EI96" s="7" t="n">
        <v>0.4008499863354118</v>
      </c>
      <c r="EJ96" s="7" t="n">
        <v>0.7584462153222619</v>
      </c>
      <c r="EK96" s="7" t="n">
        <v>0.2440731511392176</v>
      </c>
      <c r="EL96" s="7" t="n">
        <v>0.7783225505122185</v>
      </c>
      <c r="EM96" s="7" t="n">
        <v>0.6570904048459041</v>
      </c>
      <c r="EN96" s="7" t="n">
        <v>0.3280250332999177</v>
      </c>
      <c r="EO96" s="7" t="n">
        <v>0.4167921645596362</v>
      </c>
      <c r="EP96" s="7" t="n">
        <v>0.4721782935249647</v>
      </c>
      <c r="EQ96" s="7" t="n">
        <v>0.7451589350927517</v>
      </c>
      <c r="ER96" s="7" t="n">
        <v>0.8815281755400131</v>
      </c>
      <c r="ES96" s="7" t="n">
        <v>0.8777418849085926</v>
      </c>
      <c r="ET96" s="7" t="n">
        <v>0.6545896780963288</v>
      </c>
      <c r="EU96" s="7" t="n">
        <v>0.7126867734359263</v>
      </c>
      <c r="EV96" s="7" t="n">
        <v>0.6733122761822276</v>
      </c>
      <c r="EW96" s="7" t="n">
        <v>0.4416342750659287</v>
      </c>
      <c r="EX96" s="7" t="n">
        <v>0.6711774787754433</v>
      </c>
      <c r="EY96" s="7" t="n">
        <v>0.2834764890248641</v>
      </c>
      <c r="EZ96" s="7" t="n">
        <v>0.7164875363385106</v>
      </c>
      <c r="FA96" s="7" t="n">
        <v>0.3587816635344705</v>
      </c>
      <c r="FB96" s="7" t="n">
        <v>0.6646055975865133</v>
      </c>
      <c r="FC96" s="7" t="n">
        <v>0.3851177818302222</v>
      </c>
      <c r="FD96" s="7" t="n">
        <v>0.4570080130162128</v>
      </c>
      <c r="FE96" s="7" t="n">
        <v>0.09344328138406066</v>
      </c>
      <c r="FF96" s="7" t="n">
        <v>0.453957981496431</v>
      </c>
      <c r="FG96" s="7" t="n">
        <v>0.6654936265329517</v>
      </c>
      <c r="FH96" s="7" t="n">
        <v>0.4065167387546003</v>
      </c>
      <c r="FI96" s="7" t="n">
        <v>-0.0275182302094748</v>
      </c>
      <c r="FJ96" s="7" t="n">
        <v>0.4093038304731996</v>
      </c>
      <c r="FK96" s="7" t="n">
        <v>0.6614878707809712</v>
      </c>
      <c r="FL96" s="7" t="n">
        <v>-0.0407848945095171</v>
      </c>
      <c r="FM96" s="7" t="n">
        <v>0.294687257886823</v>
      </c>
      <c r="FN96" s="7" t="n">
        <v>0.9435056937128374</v>
      </c>
      <c r="FO96" s="7" t="n">
        <v>0.6448506970144392</v>
      </c>
      <c r="FP96" s="7" t="n">
        <v>0.08153873265271808</v>
      </c>
      <c r="FQ96" s="7" t="n">
        <v>0.7773836690450936</v>
      </c>
      <c r="FR96" s="7" t="n">
        <v>0.4460277240271577</v>
      </c>
      <c r="FS96" s="7" t="n">
        <v>0.3644498015151206</v>
      </c>
      <c r="FT96" s="7" t="n">
        <v>0.1124998807982381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0.6691413340593236</v>
      </c>
      <c r="D97" s="7" t="n">
        <v>0.633854955439952</v>
      </c>
      <c r="E97" s="7" t="n">
        <v>-0.06725189379395334</v>
      </c>
      <c r="F97" s="7" t="n">
        <v>0.6292257942893028</v>
      </c>
      <c r="G97" s="7" t="n">
        <v>0.3887514577941394</v>
      </c>
      <c r="H97" s="7" t="n">
        <v>0.3591867808115192</v>
      </c>
      <c r="I97" s="7" t="n">
        <v>0.2497911883396908</v>
      </c>
      <c r="J97" s="7" t="n">
        <v>0.2070400940505454</v>
      </c>
      <c r="K97" s="7" t="n">
        <v>0.6481516544153928</v>
      </c>
      <c r="L97" s="7" t="n">
        <v>-0.0453569208160868</v>
      </c>
      <c r="M97" s="7" t="n">
        <v>0.6308577859671809</v>
      </c>
      <c r="N97" s="7" t="n">
        <v>0.6695064531403608</v>
      </c>
      <c r="O97" s="7" t="n">
        <v>0.703008699047222</v>
      </c>
      <c r="P97" s="7" t="n">
        <v>0.7029900221642409</v>
      </c>
      <c r="Q97" s="7" t="n">
        <v>0.6733999654417019</v>
      </c>
      <c r="R97" s="7" t="n">
        <v>0.5669680042053471</v>
      </c>
      <c r="S97" s="7" t="n">
        <v>0.6817905618632228</v>
      </c>
      <c r="T97" s="7" t="n">
        <v>0.5750774263519836</v>
      </c>
      <c r="U97" s="7" t="n">
        <v>0.4377217040791451</v>
      </c>
      <c r="V97" s="7" t="n">
        <v>0.6789776818509113</v>
      </c>
      <c r="W97" s="7" t="n">
        <v>0.6759060170923274</v>
      </c>
      <c r="X97" s="7" t="n">
        <v>0.3947295336188866</v>
      </c>
      <c r="Y97" s="7" t="n">
        <v>0.3084315810441324</v>
      </c>
      <c r="Z97" s="7" t="n">
        <v>0.3656486856571876</v>
      </c>
      <c r="AA97" s="7" t="n">
        <v>0.3844633279331551</v>
      </c>
      <c r="AB97" s="7" t="n">
        <v>0.03174879196863892</v>
      </c>
      <c r="AC97" s="7" t="n">
        <v>0.3235871686940365</v>
      </c>
      <c r="AD97" s="7" t="n">
        <v>0.7196669137706965</v>
      </c>
      <c r="AE97" s="7" t="n">
        <v>0.6814159706037813</v>
      </c>
      <c r="AF97" s="7" t="n">
        <v>0.6772719632565163</v>
      </c>
      <c r="AG97" s="7" t="n">
        <v>0.6502979805801656</v>
      </c>
      <c r="AH97" s="7" t="n">
        <v>0.5908757140835796</v>
      </c>
      <c r="AI97" s="7" t="n">
        <v>0.1841339840679359</v>
      </c>
      <c r="AJ97" s="7" t="n">
        <v>-0.332100676575752</v>
      </c>
      <c r="AK97" s="7" t="n">
        <v>0.3552434311057471</v>
      </c>
      <c r="AL97" s="7" t="n">
        <v>0.6642295876870807</v>
      </c>
      <c r="AM97" s="7" t="n">
        <v>0.2883003948767227</v>
      </c>
      <c r="AN97" s="7" t="n">
        <v>0.4193174931615743</v>
      </c>
      <c r="AO97" s="7" t="n">
        <v>0.3332167100090957</v>
      </c>
      <c r="AP97" s="7" t="n">
        <v>0.2909827980546675</v>
      </c>
      <c r="AQ97" s="7" t="n">
        <v>0.6698926204837696</v>
      </c>
      <c r="AR97" s="7" t="n">
        <v>0.6713488875686783</v>
      </c>
      <c r="AS97" s="7" t="n">
        <v>0.5864830077972316</v>
      </c>
      <c r="AT97" s="7" t="n">
        <v>0.3515748220211555</v>
      </c>
      <c r="AU97" s="7" t="n">
        <v>0.5099892299640622</v>
      </c>
      <c r="AV97" s="7" t="n">
        <v>0.3801542413105242</v>
      </c>
      <c r="AW97" s="7" t="n">
        <v>0.729740956952709</v>
      </c>
      <c r="AX97" s="7" t="n">
        <v>0.5764154972665934</v>
      </c>
      <c r="AY97" s="7" t="n">
        <v>0.5666999483608302</v>
      </c>
      <c r="AZ97" s="7" t="n">
        <v>0.2085017857281504</v>
      </c>
      <c r="BA97" s="7" t="n">
        <v>0.4945902767221302</v>
      </c>
      <c r="BB97" s="7" t="n">
        <v>0.3935102920788467</v>
      </c>
      <c r="BC97" s="7" t="n">
        <v>0.5947788786095276</v>
      </c>
      <c r="BD97" s="7" t="n">
        <v>0.224978923188311</v>
      </c>
      <c r="BE97" s="7" t="n">
        <v>-0.2485083341050962</v>
      </c>
      <c r="BF97" s="7" t="n">
        <v>0.6237169619000563</v>
      </c>
      <c r="BG97" s="7" t="n">
        <v>0.5348249680720262</v>
      </c>
      <c r="BH97" s="7" t="n">
        <v>0.3525388071110974</v>
      </c>
      <c r="BI97" s="7" t="n">
        <v>0.54884026334791</v>
      </c>
      <c r="BJ97" s="7" t="n">
        <v>0.4193173488253117</v>
      </c>
      <c r="BK97" s="7" t="n">
        <v>0.5800001262971654</v>
      </c>
      <c r="BL97" s="7" t="n">
        <v>0.6072131219824205</v>
      </c>
      <c r="BM97" s="7" t="n">
        <v>0.8938993840041193</v>
      </c>
      <c r="BN97" s="7" t="n">
        <v>0.5804732398236089</v>
      </c>
      <c r="BO97" s="7" t="n">
        <v>0.6026368497475615</v>
      </c>
      <c r="BP97" s="7" t="n">
        <v>0.423972843064429</v>
      </c>
      <c r="BQ97" s="7" t="n">
        <v>0.2027452790213623</v>
      </c>
      <c r="BR97" s="7" t="n">
        <v>0.304212961221895</v>
      </c>
      <c r="BS97" s="7" t="n">
        <v>0.7488192532997241</v>
      </c>
      <c r="BT97" s="7" t="n">
        <v>0.4469679165943341</v>
      </c>
      <c r="BU97" s="7" t="n">
        <v>-0.2126387999009864</v>
      </c>
      <c r="BV97" s="7" t="n">
        <v>0.6494476364836625</v>
      </c>
      <c r="BW97" s="7" t="n">
        <v>0.561321276983886</v>
      </c>
      <c r="BX97" s="7" t="n">
        <v>0.5662409989209103</v>
      </c>
      <c r="BY97" s="7" t="n">
        <v>0.5383539255469985</v>
      </c>
      <c r="BZ97" s="7" t="n">
        <v>0.8237823857552949</v>
      </c>
      <c r="CA97" s="7" t="n">
        <v>0.5013006287781233</v>
      </c>
      <c r="CB97" s="7" t="n">
        <v>0.4606954521494511</v>
      </c>
      <c r="CC97" s="7" t="n">
        <v>0.4239411788990771</v>
      </c>
      <c r="CD97" s="7" t="n">
        <v>0.6380588862749017</v>
      </c>
      <c r="CE97" s="7" t="n">
        <v>0.4821639593916932</v>
      </c>
      <c r="CF97" s="7" t="n">
        <v>0.787544487554908</v>
      </c>
      <c r="CG97" s="7" t="n">
        <v>0.5750810664923234</v>
      </c>
      <c r="CH97" s="7" t="n">
        <v>0.4126876961495884</v>
      </c>
      <c r="CI97" s="7" t="n">
        <v>0.7180152594674903</v>
      </c>
      <c r="CJ97" s="7" t="n">
        <v>0.3723133128801275</v>
      </c>
      <c r="CK97" s="7" t="n">
        <v>0.3922646593440335</v>
      </c>
      <c r="CL97" s="7" t="n">
        <v>0.6732380222975369</v>
      </c>
      <c r="CM97" s="7" t="n">
        <v>0.2614934985468451</v>
      </c>
      <c r="CN97" s="7" t="n">
        <v>0.7486983774220495</v>
      </c>
      <c r="CO97" s="7" t="n">
        <v>0.6598701777843663</v>
      </c>
      <c r="CP97" s="7" t="n">
        <v>-0.05259872053571635</v>
      </c>
      <c r="CQ97" s="7" t="n">
        <v>0.6830161170018002</v>
      </c>
      <c r="CR97" s="7" t="n">
        <v>0.8971111269108105</v>
      </c>
      <c r="CS97" s="7" t="n">
        <v>0.782256146146819</v>
      </c>
      <c r="CT97" s="7" t="n">
        <v>1</v>
      </c>
      <c r="CU97" s="7" t="n">
        <v>0.7660767310937016</v>
      </c>
      <c r="CV97" s="7" t="n">
        <v>0.7202146540779658</v>
      </c>
      <c r="CW97" s="7" t="n">
        <v>0.2979537541709445</v>
      </c>
      <c r="CX97" s="7" t="n">
        <v>0.7674485450401035</v>
      </c>
      <c r="CY97" s="7" t="n">
        <v>0.4246399512141348</v>
      </c>
      <c r="CZ97" s="7" t="n">
        <v>0.4257725494221701</v>
      </c>
      <c r="DA97" s="7" t="n">
        <v>0.2605884319041402</v>
      </c>
      <c r="DB97" s="7" t="n">
        <v>0.5291376496521362</v>
      </c>
      <c r="DC97" s="7" t="n">
        <v>0.55539535684756</v>
      </c>
      <c r="DD97" s="7" t="n">
        <v>0.7303225431801433</v>
      </c>
      <c r="DE97" s="7" t="n">
        <v>0.4661844720091586</v>
      </c>
      <c r="DF97" s="7" t="n">
        <v>0.5710779217490668</v>
      </c>
      <c r="DG97" s="7" t="n">
        <v>0.405407344434912</v>
      </c>
      <c r="DH97" s="7" t="n">
        <v>0.3379783310804859</v>
      </c>
      <c r="DI97" s="7" t="n">
        <v>0.6276331987750263</v>
      </c>
      <c r="DJ97" s="7" t="n">
        <v>0.4382234142615893</v>
      </c>
      <c r="DK97" s="7" t="n">
        <v>0.6750184494589647</v>
      </c>
      <c r="DL97" s="7" t="n">
        <v>0.3504481759486259</v>
      </c>
      <c r="DM97" s="7" t="n">
        <v>0.7972493921998079</v>
      </c>
      <c r="DN97" s="7" t="n">
        <v>-0.1886764360513106</v>
      </c>
      <c r="DO97" s="7" t="n">
        <v>0.4863854248484484</v>
      </c>
      <c r="DP97" s="7" t="n">
        <v>0.5883348868110029</v>
      </c>
      <c r="DQ97" s="7" t="n">
        <v>0.6129615723413652</v>
      </c>
      <c r="DR97" s="7" t="n">
        <v>0.583857913902581</v>
      </c>
      <c r="DS97" s="7" t="n">
        <v>0.5685023815116604</v>
      </c>
      <c r="DT97" s="7" t="n">
        <v>0.7041220777735517</v>
      </c>
      <c r="DU97" s="7" t="n">
        <v>0.755517120447626</v>
      </c>
      <c r="DV97" s="7" t="n">
        <v>0.5881805152107416</v>
      </c>
      <c r="DW97" s="7" t="n">
        <v>0.5582537612197886</v>
      </c>
      <c r="DX97" s="7" t="n">
        <v>0.5769228782223486</v>
      </c>
      <c r="DY97" s="7" t="n">
        <v>0.5090577754426379</v>
      </c>
      <c r="DZ97" s="7" t="n">
        <v>0.3174891566534522</v>
      </c>
      <c r="EA97" s="7" t="n">
        <v>0.4605967092382948</v>
      </c>
      <c r="EB97" s="7" t="n">
        <v>0.5501981673181965</v>
      </c>
      <c r="EC97" s="7" t="n">
        <v>0.5373956994955128</v>
      </c>
      <c r="ED97" s="7" t="n">
        <v>0.3068719550008249</v>
      </c>
      <c r="EE97" s="7" t="n">
        <v>0.5091360005170508</v>
      </c>
      <c r="EF97" s="7" t="n">
        <v>0.5553955591999944</v>
      </c>
      <c r="EG97" s="7" t="n">
        <v>0.3835085982287397</v>
      </c>
      <c r="EH97" s="7" t="n">
        <v>0.2215396749532217</v>
      </c>
      <c r="EI97" s="7" t="n">
        <v>0.3150115883270924</v>
      </c>
      <c r="EJ97" s="7" t="n">
        <v>0.7237049562052577</v>
      </c>
      <c r="EK97" s="7" t="n">
        <v>0.1640468083989818</v>
      </c>
      <c r="EL97" s="7" t="n">
        <v>0.6302631456737291</v>
      </c>
      <c r="EM97" s="7" t="n">
        <v>0.5685856530948232</v>
      </c>
      <c r="EN97" s="7" t="n">
        <v>0.3492478254109962</v>
      </c>
      <c r="EO97" s="7" t="n">
        <v>0.4774641258294519</v>
      </c>
      <c r="EP97" s="7" t="n">
        <v>0.4126594628718731</v>
      </c>
      <c r="EQ97" s="7" t="n">
        <v>0.6185550347738153</v>
      </c>
      <c r="ER97" s="7" t="n">
        <v>0.766061226292682</v>
      </c>
      <c r="ES97" s="7" t="n">
        <v>0.6386244125551618</v>
      </c>
      <c r="ET97" s="7" t="n">
        <v>0.5635918714142951</v>
      </c>
      <c r="EU97" s="7" t="n">
        <v>0.5791323805470964</v>
      </c>
      <c r="EV97" s="7" t="n">
        <v>0.7239651700288668</v>
      </c>
      <c r="EW97" s="7" t="n">
        <v>0.301931899356241</v>
      </c>
      <c r="EX97" s="7" t="n">
        <v>0.5684603117031106</v>
      </c>
      <c r="EY97" s="7" t="n">
        <v>0.3413557910652184</v>
      </c>
      <c r="EZ97" s="7" t="n">
        <v>0.6218223033292767</v>
      </c>
      <c r="FA97" s="7" t="n">
        <v>0.3217198178684096</v>
      </c>
      <c r="FB97" s="7" t="n">
        <v>0.5660293952497287</v>
      </c>
      <c r="FC97" s="7" t="n">
        <v>0.4856943890025909</v>
      </c>
      <c r="FD97" s="7" t="n">
        <v>0.4906667161083008</v>
      </c>
      <c r="FE97" s="7" t="n">
        <v>0.1111403772517306</v>
      </c>
      <c r="FF97" s="7" t="n">
        <v>0.3894212010753558</v>
      </c>
      <c r="FG97" s="7" t="n">
        <v>0.5630839599740113</v>
      </c>
      <c r="FH97" s="7" t="n">
        <v>0.5334231794404163</v>
      </c>
      <c r="FI97" s="7" t="n">
        <v>0.1938259526691893</v>
      </c>
      <c r="FJ97" s="7" t="n">
        <v>0.5398294447579352</v>
      </c>
      <c r="FK97" s="7" t="n">
        <v>0.563687352101173</v>
      </c>
      <c r="FL97" s="7" t="n">
        <v>-0.1433214938185078</v>
      </c>
      <c r="FM97" s="7" t="n">
        <v>0.2202781932956629</v>
      </c>
      <c r="FN97" s="7" t="n">
        <v>0.8174000921440832</v>
      </c>
      <c r="FO97" s="7" t="n">
        <v>0.729827133253164</v>
      </c>
      <c r="FP97" s="7" t="n">
        <v>0.2358472305792246</v>
      </c>
      <c r="FQ97" s="7" t="n">
        <v>0.7701011334610843</v>
      </c>
      <c r="FR97" s="7" t="n">
        <v>0.358492294698113</v>
      </c>
      <c r="FS97" s="7" t="n">
        <v>0.6020822714910157</v>
      </c>
      <c r="FT97" s="7" t="n">
        <v>0.2415724054245229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0.6473026384760396</v>
      </c>
      <c r="D98" s="7" t="n">
        <v>0.5707114130591694</v>
      </c>
      <c r="E98" s="7" t="n">
        <v>-0.05986818932657435</v>
      </c>
      <c r="F98" s="7" t="n">
        <v>0.5082148870428221</v>
      </c>
      <c r="G98" s="7" t="n">
        <v>0.1339532400025055</v>
      </c>
      <c r="H98" s="7" t="n">
        <v>0.2293310597566601</v>
      </c>
      <c r="I98" s="7" t="n">
        <v>0.3400866798632666</v>
      </c>
      <c r="J98" s="7" t="n">
        <v>0.3091378747313361</v>
      </c>
      <c r="K98" s="7" t="n">
        <v>0.431097110477371</v>
      </c>
      <c r="L98" s="7" t="n">
        <v>-0.04637609880822999</v>
      </c>
      <c r="M98" s="7" t="n">
        <v>0.5748292004047983</v>
      </c>
      <c r="N98" s="7" t="n">
        <v>0.6640397541759029</v>
      </c>
      <c r="O98" s="7" t="n">
        <v>0.7738537097152243</v>
      </c>
      <c r="P98" s="7" t="n">
        <v>0.7738345841654201</v>
      </c>
      <c r="Q98" s="7" t="n">
        <v>0.4961082587997705</v>
      </c>
      <c r="R98" s="7" t="n">
        <v>0.6526736236033522</v>
      </c>
      <c r="S98" s="7" t="n">
        <v>0.7589328844796147</v>
      </c>
      <c r="T98" s="7" t="n">
        <v>0.6634971126145693</v>
      </c>
      <c r="U98" s="7" t="n">
        <v>0.4941591047606002</v>
      </c>
      <c r="V98" s="7" t="n">
        <v>0.7448051684827935</v>
      </c>
      <c r="W98" s="7" t="n">
        <v>0.7592948374826507</v>
      </c>
      <c r="X98" s="7" t="n">
        <v>0.4395991720996814</v>
      </c>
      <c r="Y98" s="7" t="n">
        <v>0.2405879474060875</v>
      </c>
      <c r="Z98" s="7" t="n">
        <v>0.2257663917521189</v>
      </c>
      <c r="AA98" s="7" t="n">
        <v>0.4287598558584241</v>
      </c>
      <c r="AB98" s="7" t="n">
        <v>0.01809412530059488</v>
      </c>
      <c r="AC98" s="7" t="n">
        <v>0.3667249985214081</v>
      </c>
      <c r="AD98" s="7" t="n">
        <v>0.78815324693957</v>
      </c>
      <c r="AE98" s="7" t="n">
        <v>0.7553281070249208</v>
      </c>
      <c r="AF98" s="7" t="n">
        <v>0.67282311964413</v>
      </c>
      <c r="AG98" s="7" t="n">
        <v>0.4465579144005184</v>
      </c>
      <c r="AH98" s="7" t="n">
        <v>0.5570512077408621</v>
      </c>
      <c r="AI98" s="7" t="n">
        <v>0.1252551758742301</v>
      </c>
      <c r="AJ98" s="7" t="n">
        <v>-0.2104832327921408</v>
      </c>
      <c r="AK98" s="7" t="n">
        <v>0.2353793369582714</v>
      </c>
      <c r="AL98" s="7" t="n">
        <v>0.4745887349953291</v>
      </c>
      <c r="AM98" s="7" t="n">
        <v>0.3309811473880089</v>
      </c>
      <c r="AN98" s="7" t="n">
        <v>0.2507616693043596</v>
      </c>
      <c r="AO98" s="7" t="n">
        <v>0.2981664710645865</v>
      </c>
      <c r="AP98" s="7" t="n">
        <v>0.3181654522505205</v>
      </c>
      <c r="AQ98" s="7" t="n">
        <v>0.479849704532493</v>
      </c>
      <c r="AR98" s="7" t="n">
        <v>0.7114829643864713</v>
      </c>
      <c r="AS98" s="7" t="n">
        <v>0.6424104644226313</v>
      </c>
      <c r="AT98" s="7" t="n">
        <v>0.3760279090721276</v>
      </c>
      <c r="AU98" s="7" t="n">
        <v>0.5604438625458751</v>
      </c>
      <c r="AV98" s="7" t="n">
        <v>0.4587333577293844</v>
      </c>
      <c r="AW98" s="7" t="n">
        <v>0.7974394897668076</v>
      </c>
      <c r="AX98" s="7" t="n">
        <v>0.4645031449504535</v>
      </c>
      <c r="AY98" s="7" t="n">
        <v>0.5606418960995431</v>
      </c>
      <c r="AZ98" s="7" t="n">
        <v>0.1809793582790687</v>
      </c>
      <c r="BA98" s="7" t="n">
        <v>0.669883750070193</v>
      </c>
      <c r="BB98" s="7" t="n">
        <v>0.447469982922489</v>
      </c>
      <c r="BC98" s="7" t="n">
        <v>0.4753078770070777</v>
      </c>
      <c r="BD98" s="7" t="n">
        <v>0.335692305738326</v>
      </c>
      <c r="BE98" s="7" t="n">
        <v>-0.1248383354047679</v>
      </c>
      <c r="BF98" s="7" t="n">
        <v>0.4443016168821857</v>
      </c>
      <c r="BG98" s="7" t="n">
        <v>0.5875889253791182</v>
      </c>
      <c r="BH98" s="7" t="n">
        <v>0.3949069372753977</v>
      </c>
      <c r="BI98" s="7" t="n">
        <v>0.5164441010444736</v>
      </c>
      <c r="BJ98" s="7" t="n">
        <v>0.2507616316530803</v>
      </c>
      <c r="BK98" s="7" t="n">
        <v>0.431670591677638</v>
      </c>
      <c r="BL98" s="7" t="n">
        <v>0.7110355924798158</v>
      </c>
      <c r="BM98" s="7" t="n">
        <v>0.8385983517229169</v>
      </c>
      <c r="BN98" s="7" t="n">
        <v>0.6924264382417743</v>
      </c>
      <c r="BO98" s="7" t="n">
        <v>0.4925331449609845</v>
      </c>
      <c r="BP98" s="7" t="n">
        <v>0.3411096456779523</v>
      </c>
      <c r="BQ98" s="7" t="n">
        <v>-0.0469155859287062</v>
      </c>
      <c r="BR98" s="7" t="n">
        <v>0.1763778574355217</v>
      </c>
      <c r="BS98" s="7" t="n">
        <v>0.6224551229554907</v>
      </c>
      <c r="BT98" s="7" t="n">
        <v>0.4799127739619931</v>
      </c>
      <c r="BU98" s="7" t="n">
        <v>-0.1467069685459599</v>
      </c>
      <c r="BV98" s="7" t="n">
        <v>0.6210624130789986</v>
      </c>
      <c r="BW98" s="7" t="n">
        <v>0.4742390101928664</v>
      </c>
      <c r="BX98" s="7" t="n">
        <v>0.4528547120238642</v>
      </c>
      <c r="BY98" s="7" t="n">
        <v>0.5987340406846666</v>
      </c>
      <c r="BZ98" s="7" t="n">
        <v>0.9436876548255095</v>
      </c>
      <c r="CA98" s="7" t="n">
        <v>0.5137519130340745</v>
      </c>
      <c r="CB98" s="7" t="n">
        <v>0.4411396250025516</v>
      </c>
      <c r="CC98" s="7" t="n">
        <v>0.4662067557392462</v>
      </c>
      <c r="CD98" s="7" t="n">
        <v>0.386645203719111</v>
      </c>
      <c r="CE98" s="7" t="n">
        <v>0.3193030736134141</v>
      </c>
      <c r="CF98" s="7" t="n">
        <v>0.9802862543488616</v>
      </c>
      <c r="CG98" s="7" t="n">
        <v>0.6662651502630212</v>
      </c>
      <c r="CH98" s="7" t="n">
        <v>0.2752178304139153</v>
      </c>
      <c r="CI98" s="7" t="n">
        <v>0.6160281532329749</v>
      </c>
      <c r="CJ98" s="7" t="n">
        <v>0.3029518671801343</v>
      </c>
      <c r="CK98" s="7" t="n">
        <v>0.4408555091695494</v>
      </c>
      <c r="CL98" s="7" t="n">
        <v>0.8159483391078098</v>
      </c>
      <c r="CM98" s="7" t="n">
        <v>0.1936293436193725</v>
      </c>
      <c r="CN98" s="7" t="n">
        <v>0.771437678038143</v>
      </c>
      <c r="CO98" s="7" t="n">
        <v>0.4740304502900423</v>
      </c>
      <c r="CP98" s="7" t="n">
        <v>-0.1056447586409281</v>
      </c>
      <c r="CQ98" s="7" t="n">
        <v>0.5021633164974675</v>
      </c>
      <c r="CR98" s="7" t="n">
        <v>0.7107973455676144</v>
      </c>
      <c r="CS98" s="7" t="n">
        <v>0.9887004382439339</v>
      </c>
      <c r="CT98" s="7" t="n">
        <v>0.7660767310937016</v>
      </c>
      <c r="CU98" s="7" t="n">
        <v>1</v>
      </c>
      <c r="CV98" s="7" t="n">
        <v>0.7390701973609113</v>
      </c>
      <c r="CW98" s="7" t="n">
        <v>0.189629774544182</v>
      </c>
      <c r="CX98" s="7" t="n">
        <v>0.8590778794982036</v>
      </c>
      <c r="CY98" s="7" t="n">
        <v>0.3422278505787288</v>
      </c>
      <c r="CZ98" s="7" t="n">
        <v>0.3292020310652273</v>
      </c>
      <c r="DA98" s="7" t="n">
        <v>0.03312283676442495</v>
      </c>
      <c r="DB98" s="7" t="n">
        <v>0.4922312272784101</v>
      </c>
      <c r="DC98" s="7" t="n">
        <v>0.6397828983576199</v>
      </c>
      <c r="DD98" s="7" t="n">
        <v>0.8854747200599294</v>
      </c>
      <c r="DE98" s="7" t="n">
        <v>0.6037663528398222</v>
      </c>
      <c r="DF98" s="7" t="n">
        <v>0.6438889907077484</v>
      </c>
      <c r="DG98" s="7" t="n">
        <v>0.241663683362397</v>
      </c>
      <c r="DH98" s="7" t="n">
        <v>0.4529040506644892</v>
      </c>
      <c r="DI98" s="7" t="n">
        <v>0.4108099818993863</v>
      </c>
      <c r="DJ98" s="7" t="n">
        <v>0.5872008901867117</v>
      </c>
      <c r="DK98" s="7" t="n">
        <v>0.6203561081482</v>
      </c>
      <c r="DL98" s="7" t="n">
        <v>0.4016369168716244</v>
      </c>
      <c r="DM98" s="7" t="n">
        <v>0.9442951227071851</v>
      </c>
      <c r="DN98" s="7" t="n">
        <v>-0.08031304098185428</v>
      </c>
      <c r="DO98" s="7" t="n">
        <v>0.6631784291710562</v>
      </c>
      <c r="DP98" s="7" t="n">
        <v>0.6689222798053959</v>
      </c>
      <c r="DQ98" s="7" t="n">
        <v>0.385760425307939</v>
      </c>
      <c r="DR98" s="7" t="n">
        <v>0.4618297517093981</v>
      </c>
      <c r="DS98" s="7" t="n">
        <v>0.6453454658807952</v>
      </c>
      <c r="DT98" s="7" t="n">
        <v>0.656827841476208</v>
      </c>
      <c r="DU98" s="7" t="n">
        <v>0.9239993599297216</v>
      </c>
      <c r="DV98" s="7" t="n">
        <v>0.3715278851334016</v>
      </c>
      <c r="DW98" s="7" t="n">
        <v>0.623823765402682</v>
      </c>
      <c r="DX98" s="7" t="n">
        <v>0.681450322186219</v>
      </c>
      <c r="DY98" s="7" t="n">
        <v>0.5803528530353258</v>
      </c>
      <c r="DZ98" s="7" t="n">
        <v>0.3034729280753447</v>
      </c>
      <c r="EA98" s="7" t="n">
        <v>0.4984030497022615</v>
      </c>
      <c r="EB98" s="7" t="n">
        <v>0.5078037180595844</v>
      </c>
      <c r="EC98" s="7" t="n">
        <v>0.4136208791152954</v>
      </c>
      <c r="ED98" s="7" t="n">
        <v>0.4268925784743804</v>
      </c>
      <c r="EE98" s="7" t="n">
        <v>0.554235268936588</v>
      </c>
      <c r="EF98" s="7" t="n">
        <v>0.6779722104477316</v>
      </c>
      <c r="EG98" s="7" t="n">
        <v>0.4352127927141328</v>
      </c>
      <c r="EH98" s="7" t="n">
        <v>0.3108970643753688</v>
      </c>
      <c r="EI98" s="7" t="n">
        <v>0.4078631392770178</v>
      </c>
      <c r="EJ98" s="7" t="n">
        <v>0.7622805515569047</v>
      </c>
      <c r="EK98" s="7" t="n">
        <v>0.2556975463068863</v>
      </c>
      <c r="EL98" s="7" t="n">
        <v>0.7739044820861556</v>
      </c>
      <c r="EM98" s="7" t="n">
        <v>0.6348932629703276</v>
      </c>
      <c r="EN98" s="7" t="n">
        <v>0.3263920419787282</v>
      </c>
      <c r="EO98" s="7" t="n">
        <v>0.4158880430431863</v>
      </c>
      <c r="EP98" s="7" t="n">
        <v>0.4513503249492126</v>
      </c>
      <c r="EQ98" s="7" t="n">
        <v>0.7363114729682777</v>
      </c>
      <c r="ER98" s="7" t="n">
        <v>0.8706480098898198</v>
      </c>
      <c r="ES98" s="7" t="n">
        <v>0.8265459158182121</v>
      </c>
      <c r="ET98" s="7" t="n">
        <v>0.6311595761615877</v>
      </c>
      <c r="EU98" s="7" t="n">
        <v>0.7172679652640747</v>
      </c>
      <c r="EV98" s="7" t="n">
        <v>0.6756285043419791</v>
      </c>
      <c r="EW98" s="7" t="n">
        <v>0.4197234919308243</v>
      </c>
      <c r="EX98" s="7" t="n">
        <v>0.646424576035296</v>
      </c>
      <c r="EY98" s="7" t="n">
        <v>0.2768945964384666</v>
      </c>
      <c r="EZ98" s="7" t="n">
        <v>0.7205178494935826</v>
      </c>
      <c r="FA98" s="7" t="n">
        <v>0.3545002793058319</v>
      </c>
      <c r="FB98" s="7" t="n">
        <v>0.6442389780503701</v>
      </c>
      <c r="FC98" s="7" t="n">
        <v>0.3997165458944207</v>
      </c>
      <c r="FD98" s="7" t="n">
        <v>0.4629907283059578</v>
      </c>
      <c r="FE98" s="7" t="n">
        <v>0.08727332815892384</v>
      </c>
      <c r="FF98" s="7" t="n">
        <v>0.4647183323198305</v>
      </c>
      <c r="FG98" s="7" t="n">
        <v>0.645707111285941</v>
      </c>
      <c r="FH98" s="7" t="n">
        <v>0.4028913104094869</v>
      </c>
      <c r="FI98" s="7" t="n">
        <v>-0.05663216566034082</v>
      </c>
      <c r="FJ98" s="7" t="n">
        <v>0.3700311061676784</v>
      </c>
      <c r="FK98" s="7" t="n">
        <v>0.6411667820934225</v>
      </c>
      <c r="FL98" s="7" t="n">
        <v>-0.05789977783789527</v>
      </c>
      <c r="FM98" s="7" t="n">
        <v>0.3114497375719834</v>
      </c>
      <c r="FN98" s="7" t="n">
        <v>0.9388348443349905</v>
      </c>
      <c r="FO98" s="7" t="n">
        <v>0.6482435432771638</v>
      </c>
      <c r="FP98" s="7" t="n">
        <v>0.06239739922182289</v>
      </c>
      <c r="FQ98" s="7" t="n">
        <v>0.7747503100884058</v>
      </c>
      <c r="FR98" s="7" t="n">
        <v>0.450472827063392</v>
      </c>
      <c r="FS98" s="7" t="n">
        <v>0.3725898033947122</v>
      </c>
      <c r="FT98" s="7" t="n">
        <v>0.1106913807963712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0.9569103464904333</v>
      </c>
      <c r="D99" s="7" t="n">
        <v>0.9186310706904283</v>
      </c>
      <c r="E99" s="7" t="n">
        <v>0.203370252377058</v>
      </c>
      <c r="F99" s="7" t="n">
        <v>0.8208477152004824</v>
      </c>
      <c r="G99" s="7" t="n">
        <v>0.39565249908732</v>
      </c>
      <c r="H99" s="7" t="n">
        <v>0.4358956489246372</v>
      </c>
      <c r="I99" s="7" t="n">
        <v>0.5975699280345902</v>
      </c>
      <c r="J99" s="7" t="n">
        <v>0.5302425264491757</v>
      </c>
      <c r="K99" s="7" t="n">
        <v>0.717035740381443</v>
      </c>
      <c r="L99" s="7" t="n">
        <v>0.2060784428415245</v>
      </c>
      <c r="M99" s="7" t="n">
        <v>0.9230917927441642</v>
      </c>
      <c r="N99" s="7" t="n">
        <v>0.9755404134607228</v>
      </c>
      <c r="O99" s="7" t="n">
        <v>0.9030193227565739</v>
      </c>
      <c r="P99" s="7" t="n">
        <v>0.9030065016843315</v>
      </c>
      <c r="Q99" s="7" t="n">
        <v>0.6909564726365272</v>
      </c>
      <c r="R99" s="7" t="n">
        <v>0.7952490206238384</v>
      </c>
      <c r="S99" s="7" t="n">
        <v>0.8762012663379385</v>
      </c>
      <c r="T99" s="7" t="n">
        <v>0.7818420762616185</v>
      </c>
      <c r="U99" s="7" t="n">
        <v>0.6957986704011525</v>
      </c>
      <c r="V99" s="7" t="n">
        <v>0.8620634762638337</v>
      </c>
      <c r="W99" s="7" t="n">
        <v>0.8899119239421412</v>
      </c>
      <c r="X99" s="7" t="n">
        <v>0.6953447795623623</v>
      </c>
      <c r="Y99" s="7" t="n">
        <v>0.6383252929142995</v>
      </c>
      <c r="Z99" s="7" t="n">
        <v>0.3822697647116134</v>
      </c>
      <c r="AA99" s="7" t="n">
        <v>0.6877796612606849</v>
      </c>
      <c r="AB99" s="7" t="n">
        <v>0.3327975058609833</v>
      </c>
      <c r="AC99" s="7" t="n">
        <v>0.6308907820313975</v>
      </c>
      <c r="AD99" s="7" t="n">
        <v>0.9809650395876284</v>
      </c>
      <c r="AE99" s="7" t="n">
        <v>0.9692922714288794</v>
      </c>
      <c r="AF99" s="7" t="n">
        <v>0.9803010464583981</v>
      </c>
      <c r="AG99" s="7" t="n">
        <v>0.6590661020240963</v>
      </c>
      <c r="AH99" s="7" t="n">
        <v>0.8809144089296252</v>
      </c>
      <c r="AI99" s="7" t="n">
        <v>0.4822368866444999</v>
      </c>
      <c r="AJ99" s="7" t="n">
        <v>-0.1278002359751082</v>
      </c>
      <c r="AK99" s="7" t="n">
        <v>0.4205803331035767</v>
      </c>
      <c r="AL99" s="7" t="n">
        <v>0.7185598958525905</v>
      </c>
      <c r="AM99" s="7" t="n">
        <v>0.5754869764663091</v>
      </c>
      <c r="AN99" s="7" t="n">
        <v>0.6139771223757937</v>
      </c>
      <c r="AO99" s="7" t="n">
        <v>0.6157106282168192</v>
      </c>
      <c r="AP99" s="7" t="n">
        <v>0.5841340330094024</v>
      </c>
      <c r="AQ99" s="7" t="n">
        <v>0.7229998743477285</v>
      </c>
      <c r="AR99" s="7" t="n">
        <v>0.9740017083191299</v>
      </c>
      <c r="AS99" s="7" t="n">
        <v>0.8413606639665837</v>
      </c>
      <c r="AT99" s="7" t="n">
        <v>0.6302811012003905</v>
      </c>
      <c r="AU99" s="7" t="n">
        <v>0.7705753716896739</v>
      </c>
      <c r="AV99" s="7" t="n">
        <v>0.6736878483077824</v>
      </c>
      <c r="AW99" s="7" t="n">
        <v>0.9732784630732392</v>
      </c>
      <c r="AX99" s="7" t="n">
        <v>0.8082608193676305</v>
      </c>
      <c r="AY99" s="7" t="n">
        <v>0.8676641994695795</v>
      </c>
      <c r="AZ99" s="7" t="n">
        <v>0.5155492705036328</v>
      </c>
      <c r="BA99" s="7" t="n">
        <v>0.7780491437394959</v>
      </c>
      <c r="BB99" s="7" t="n">
        <v>0.6947891698496573</v>
      </c>
      <c r="BC99" s="7" t="n">
        <v>0.6763857419446685</v>
      </c>
      <c r="BD99" s="7" t="n">
        <v>0.5338347376087461</v>
      </c>
      <c r="BE99" s="7" t="n">
        <v>-0.02278619708865877</v>
      </c>
      <c r="BF99" s="7" t="n">
        <v>0.6685467879662776</v>
      </c>
      <c r="BG99" s="7" t="n">
        <v>0.790512752368867</v>
      </c>
      <c r="BH99" s="7" t="n">
        <v>0.6653590266280223</v>
      </c>
      <c r="BI99" s="7" t="n">
        <v>0.8153100768958658</v>
      </c>
      <c r="BJ99" s="7" t="n">
        <v>0.6139772170352826</v>
      </c>
      <c r="BK99" s="7" t="n">
        <v>0.6614161397641732</v>
      </c>
      <c r="BL99" s="7" t="n">
        <v>0.7816674636682565</v>
      </c>
      <c r="BM99" s="7" t="n">
        <v>0.6896113669387439</v>
      </c>
      <c r="BN99" s="7" t="n">
        <v>0.7659492086763516</v>
      </c>
      <c r="BO99" s="7" t="n">
        <v>0.7012642193910777</v>
      </c>
      <c r="BP99" s="7" t="n">
        <v>0.6795578681459108</v>
      </c>
      <c r="BQ99" s="7" t="n">
        <v>0.1644367105369612</v>
      </c>
      <c r="BR99" s="7" t="n">
        <v>0.2846775299574038</v>
      </c>
      <c r="BS99" s="7" t="n">
        <v>0.774713832362203</v>
      </c>
      <c r="BT99" s="7" t="n">
        <v>0.8071469625659818</v>
      </c>
      <c r="BU99" s="7" t="n">
        <v>0.01160322542087199</v>
      </c>
      <c r="BV99" s="7" t="n">
        <v>0.9539846476786957</v>
      </c>
      <c r="BW99" s="7" t="n">
        <v>0.8272319351302266</v>
      </c>
      <c r="BX99" s="7" t="n">
        <v>0.8240619311268669</v>
      </c>
      <c r="BY99" s="7" t="n">
        <v>0.7930659474777567</v>
      </c>
      <c r="BZ99" s="7" t="n">
        <v>0.7590810316501312</v>
      </c>
      <c r="CA99" s="7" t="n">
        <v>0.8068944404662944</v>
      </c>
      <c r="CB99" s="7" t="n">
        <v>0.8114521836237174</v>
      </c>
      <c r="CC99" s="7" t="n">
        <v>0.7266671255140869</v>
      </c>
      <c r="CD99" s="7" t="n">
        <v>0.6444938715722538</v>
      </c>
      <c r="CE99" s="7" t="n">
        <v>0.6219814753514969</v>
      </c>
      <c r="CF99" s="7" t="n">
        <v>0.8015078210143526</v>
      </c>
      <c r="CG99" s="7" t="n">
        <v>0.8491605555867858</v>
      </c>
      <c r="CH99" s="7" t="n">
        <v>0.4532788026373384</v>
      </c>
      <c r="CI99" s="7" t="n">
        <v>0.8681176701246666</v>
      </c>
      <c r="CJ99" s="7" t="n">
        <v>0.5814764006130196</v>
      </c>
      <c r="CK99" s="7" t="n">
        <v>0.6970934985361485</v>
      </c>
      <c r="CL99" s="7" t="n">
        <v>0.8031249952821833</v>
      </c>
      <c r="CM99" s="7" t="n">
        <v>0.5520371245400029</v>
      </c>
      <c r="CN99" s="7" t="n">
        <v>0.9168645385686349</v>
      </c>
      <c r="CO99" s="7" t="n">
        <v>0.6933171228835855</v>
      </c>
      <c r="CP99" s="7" t="n">
        <v>0.136735012497715</v>
      </c>
      <c r="CQ99" s="7" t="n">
        <v>0.7127779247657522</v>
      </c>
      <c r="CR99" s="7" t="n">
        <v>0.5735006132108973</v>
      </c>
      <c r="CS99" s="7" t="n">
        <v>0.7536859112422556</v>
      </c>
      <c r="CT99" s="7" t="n">
        <v>0.7202146540779658</v>
      </c>
      <c r="CU99" s="7" t="n">
        <v>0.7390701973609113</v>
      </c>
      <c r="CV99" s="7" t="n">
        <v>1</v>
      </c>
      <c r="CW99" s="7" t="n">
        <v>0.51846974370289</v>
      </c>
      <c r="CX99" s="7" t="n">
        <v>0.7673350909631088</v>
      </c>
      <c r="CY99" s="7" t="n">
        <v>0.6783021538764458</v>
      </c>
      <c r="CZ99" s="7" t="n">
        <v>0.7248586790931726</v>
      </c>
      <c r="DA99" s="7" t="n">
        <v>0.2496962739695607</v>
      </c>
      <c r="DB99" s="7" t="n">
        <v>0.8688972110270571</v>
      </c>
      <c r="DC99" s="7" t="n">
        <v>0.7031847510819964</v>
      </c>
      <c r="DD99" s="7" t="n">
        <v>0.774617352040463</v>
      </c>
      <c r="DE99" s="7" t="n">
        <v>0.7510548686579875</v>
      </c>
      <c r="DF99" s="7" t="n">
        <v>0.811079491013037</v>
      </c>
      <c r="DG99" s="7" t="n">
        <v>0.4411055030350844</v>
      </c>
      <c r="DH99" s="7" t="n">
        <v>0.6303190720441977</v>
      </c>
      <c r="DI99" s="7" t="n">
        <v>0.6523395743253804</v>
      </c>
      <c r="DJ99" s="7" t="n">
        <v>0.7240608144976778</v>
      </c>
      <c r="DK99" s="7" t="n">
        <v>0.8735789837497545</v>
      </c>
      <c r="DL99" s="7" t="n">
        <v>0.6269046933696449</v>
      </c>
      <c r="DM99" s="7" t="n">
        <v>0.8205210131703428</v>
      </c>
      <c r="DN99" s="7" t="n">
        <v>0.05331125376562104</v>
      </c>
      <c r="DO99" s="7" t="n">
        <v>0.749227029909693</v>
      </c>
      <c r="DP99" s="7" t="n">
        <v>0.8478852952789506</v>
      </c>
      <c r="DQ99" s="7" t="n">
        <v>0.5818113635536329</v>
      </c>
      <c r="DR99" s="7" t="n">
        <v>0.675146514779614</v>
      </c>
      <c r="DS99" s="7" t="n">
        <v>0.8293114432930264</v>
      </c>
      <c r="DT99" s="7" t="n">
        <v>0.9323470387302345</v>
      </c>
      <c r="DU99" s="7" t="n">
        <v>0.7547209754613176</v>
      </c>
      <c r="DV99" s="7" t="n">
        <v>0.6692735326783609</v>
      </c>
      <c r="DW99" s="7" t="n">
        <v>0.8322494154953349</v>
      </c>
      <c r="DX99" s="7" t="n">
        <v>0.7298834466954852</v>
      </c>
      <c r="DY99" s="7" t="n">
        <v>0.7689629045110988</v>
      </c>
      <c r="DZ99" s="7" t="n">
        <v>0.5785662893239076</v>
      </c>
      <c r="EA99" s="7" t="n">
        <v>0.7469290589675338</v>
      </c>
      <c r="EB99" s="7" t="n">
        <v>0.8401666754145769</v>
      </c>
      <c r="EC99" s="7" t="n">
        <v>0.771051949852616</v>
      </c>
      <c r="ED99" s="7" t="n">
        <v>0.583043658535236</v>
      </c>
      <c r="EE99" s="7" t="n">
        <v>0.7716372761591491</v>
      </c>
      <c r="EF99" s="7" t="n">
        <v>0.8646531797567795</v>
      </c>
      <c r="EG99" s="7" t="n">
        <v>0.6840833769023219</v>
      </c>
      <c r="EH99" s="7" t="n">
        <v>0.5073242181646564</v>
      </c>
      <c r="EI99" s="7" t="n">
        <v>0.6063540504576723</v>
      </c>
      <c r="EJ99" s="7" t="n">
        <v>0.9502212055993196</v>
      </c>
      <c r="EK99" s="7" t="n">
        <v>0.5110772221802664</v>
      </c>
      <c r="EL99" s="7" t="n">
        <v>0.8482047941588999</v>
      </c>
      <c r="EM99" s="7" t="n">
        <v>0.801043044097597</v>
      </c>
      <c r="EN99" s="7" t="n">
        <v>0.7143767966301895</v>
      </c>
      <c r="EO99" s="7" t="n">
        <v>0.7469141314494633</v>
      </c>
      <c r="EP99" s="7" t="n">
        <v>0.7009215201090269</v>
      </c>
      <c r="EQ99" s="7" t="n">
        <v>0.7871081414022455</v>
      </c>
      <c r="ER99" s="7" t="n">
        <v>0.8032351748714319</v>
      </c>
      <c r="ES99" s="7" t="n">
        <v>0.7639247966933626</v>
      </c>
      <c r="ET99" s="7" t="n">
        <v>0.8036951508887207</v>
      </c>
      <c r="EU99" s="7" t="n">
        <v>0.6547442758463768</v>
      </c>
      <c r="EV99" s="7" t="n">
        <v>0.8067418032329606</v>
      </c>
      <c r="EW99" s="7" t="n">
        <v>0.6576327992940295</v>
      </c>
      <c r="EX99" s="7" t="n">
        <v>0.8628406268991348</v>
      </c>
      <c r="EY99" s="7" t="n">
        <v>0.6152391030867126</v>
      </c>
      <c r="EZ99" s="7" t="n">
        <v>0.743040710234796</v>
      </c>
      <c r="FA99" s="7" t="n">
        <v>0.7086234668902094</v>
      </c>
      <c r="FB99" s="7" t="n">
        <v>0.8100555009603201</v>
      </c>
      <c r="FC99" s="7" t="n">
        <v>0.7258826263572663</v>
      </c>
      <c r="FD99" s="7" t="n">
        <v>0.81054843377635</v>
      </c>
      <c r="FE99" s="7" t="n">
        <v>0.4399752030100966</v>
      </c>
      <c r="FF99" s="7" t="n">
        <v>0.688353048219669</v>
      </c>
      <c r="FG99" s="7" t="n">
        <v>0.8047201450530236</v>
      </c>
      <c r="FH99" s="7" t="n">
        <v>0.7800958811065521</v>
      </c>
      <c r="FI99" s="7" t="n">
        <v>0.1509501762955011</v>
      </c>
      <c r="FJ99" s="7" t="n">
        <v>0.6031478037241805</v>
      </c>
      <c r="FK99" s="7" t="n">
        <v>0.8089414772217062</v>
      </c>
      <c r="FL99" s="7" t="n">
        <v>0.1216519553240604</v>
      </c>
      <c r="FM99" s="7" t="n">
        <v>0.5082671032463263</v>
      </c>
      <c r="FN99" s="7" t="n">
        <v>0.7584040938606578</v>
      </c>
      <c r="FO99" s="7" t="n">
        <v>0.8067273844333022</v>
      </c>
      <c r="FP99" s="7" t="n">
        <v>0.3629002084393789</v>
      </c>
      <c r="FQ99" s="7" t="n">
        <v>0.8840240357674765</v>
      </c>
      <c r="FR99" s="7" t="n">
        <v>0.6505729635071921</v>
      </c>
      <c r="FS99" s="7" t="n">
        <v>0.5666809247836068</v>
      </c>
      <c r="FT99" s="7" t="n">
        <v>0.4110717216901628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0.697398375888367</v>
      </c>
      <c r="D100" s="7" t="n">
        <v>0.6800733200856863</v>
      </c>
      <c r="E100" s="7" t="n">
        <v>0.7457087831960297</v>
      </c>
      <c r="F100" s="7" t="n">
        <v>0.7229734761129463</v>
      </c>
      <c r="G100" s="7" t="n">
        <v>0.7361604379071607</v>
      </c>
      <c r="H100" s="7" t="n">
        <v>0.6730490476760269</v>
      </c>
      <c r="I100" s="7" t="n">
        <v>0.5351251596516585</v>
      </c>
      <c r="J100" s="7" t="n">
        <v>0.5271453368123519</v>
      </c>
      <c r="K100" s="7" t="n">
        <v>0.5919686444269963</v>
      </c>
      <c r="L100" s="7" t="n">
        <v>0.7086101940605651</v>
      </c>
      <c r="M100" s="7" t="n">
        <v>0.6320854901476655</v>
      </c>
      <c r="N100" s="7" t="n">
        <v>0.5493376991134751</v>
      </c>
      <c r="O100" s="7" t="n">
        <v>0.1970118705026121</v>
      </c>
      <c r="P100" s="7" t="n">
        <v>0.1969800484230094</v>
      </c>
      <c r="Q100" s="7" t="n">
        <v>0.342413374699772</v>
      </c>
      <c r="R100" s="7" t="n">
        <v>0.08290668510543787</v>
      </c>
      <c r="S100" s="7" t="n">
        <v>0.1546477551925837</v>
      </c>
      <c r="T100" s="7" t="n">
        <v>0.07963417416245772</v>
      </c>
      <c r="U100" s="7" t="n">
        <v>0.2009163562048847</v>
      </c>
      <c r="V100" s="7" t="n">
        <v>0.1516249107858759</v>
      </c>
      <c r="W100" s="7" t="n">
        <v>0.1891610772118833</v>
      </c>
      <c r="X100" s="7" t="n">
        <v>0.4878405371503334</v>
      </c>
      <c r="Y100" s="7" t="n">
        <v>0.4368912460961742</v>
      </c>
      <c r="Z100" s="7" t="n">
        <v>0.6200017618497095</v>
      </c>
      <c r="AA100" s="7" t="n">
        <v>0.481841891989426</v>
      </c>
      <c r="AB100" s="7" t="n">
        <v>0.8073569198656777</v>
      </c>
      <c r="AC100" s="7" t="n">
        <v>0.2786887642770147</v>
      </c>
      <c r="AD100" s="7" t="n">
        <v>0.4350012737644817</v>
      </c>
      <c r="AE100" s="7" t="n">
        <v>0.4174009304402385</v>
      </c>
      <c r="AF100" s="7" t="n">
        <v>0.5680287611219462</v>
      </c>
      <c r="AG100" s="7" t="n">
        <v>0.5235433326370169</v>
      </c>
      <c r="AH100" s="7" t="n">
        <v>0.4811436011089742</v>
      </c>
      <c r="AI100" s="7" t="n">
        <v>0.880084751364928</v>
      </c>
      <c r="AJ100" s="7" t="n">
        <v>0.3615374132368372</v>
      </c>
      <c r="AK100" s="7" t="n">
        <v>0.6967218549671657</v>
      </c>
      <c r="AL100" s="7" t="n">
        <v>0.5539920861535473</v>
      </c>
      <c r="AM100" s="7" t="n">
        <v>0.1907352302814381</v>
      </c>
      <c r="AN100" s="7" t="n">
        <v>0.6833072638167309</v>
      </c>
      <c r="AO100" s="7" t="n">
        <v>0.6451727686134409</v>
      </c>
      <c r="AP100" s="7" t="n">
        <v>0.2822854666795342</v>
      </c>
      <c r="AQ100" s="7" t="n">
        <v>0.5453340986221273</v>
      </c>
      <c r="AR100" s="7" t="n">
        <v>0.4330832982547209</v>
      </c>
      <c r="AS100" s="7" t="n">
        <v>0.2728407727950775</v>
      </c>
      <c r="AT100" s="7" t="n">
        <v>0.1712923070283106</v>
      </c>
      <c r="AU100" s="7" t="n">
        <v>0.2339753990371055</v>
      </c>
      <c r="AV100" s="7" t="n">
        <v>0.1609285937798578</v>
      </c>
      <c r="AW100" s="7" t="n">
        <v>0.4001163662837511</v>
      </c>
      <c r="AX100" s="7" t="n">
        <v>0.7268803075356449</v>
      </c>
      <c r="AY100" s="7" t="n">
        <v>0.4227580970427172</v>
      </c>
      <c r="AZ100" s="7" t="n">
        <v>0.5115672449654888</v>
      </c>
      <c r="BA100" s="7" t="n">
        <v>0.214157312262939</v>
      </c>
      <c r="BB100" s="7" t="n">
        <v>0.4846890730558726</v>
      </c>
      <c r="BC100" s="7" t="n">
        <v>0.6110757911988278</v>
      </c>
      <c r="BD100" s="7" t="n">
        <v>0.5467312923763074</v>
      </c>
      <c r="BE100" s="7" t="n">
        <v>0.3626351804105911</v>
      </c>
      <c r="BF100" s="7" t="n">
        <v>0.4548674318174647</v>
      </c>
      <c r="BG100" s="7" t="n">
        <v>0.2531053564373305</v>
      </c>
      <c r="BH100" s="7" t="n">
        <v>0.2411237632869808</v>
      </c>
      <c r="BI100" s="7" t="n">
        <v>0.4074754190084926</v>
      </c>
      <c r="BJ100" s="7" t="n">
        <v>0.6833073452255343</v>
      </c>
      <c r="BK100" s="7" t="n">
        <v>0.6268489358670972</v>
      </c>
      <c r="BL100" s="7" t="n">
        <v>0.2321115455759457</v>
      </c>
      <c r="BM100" s="7" t="n">
        <v>0.301500934758498</v>
      </c>
      <c r="BN100" s="7" t="n">
        <v>0.1983084003465256</v>
      </c>
      <c r="BO100" s="7" t="n">
        <v>0.6250287949333788</v>
      </c>
      <c r="BP100" s="7" t="n">
        <v>0.2337341119846041</v>
      </c>
      <c r="BQ100" s="7" t="n">
        <v>0.7508705225386426</v>
      </c>
      <c r="BR100" s="7" t="n">
        <v>0.5538088831661711</v>
      </c>
      <c r="BS100" s="7" t="n">
        <v>0.5021928187119231</v>
      </c>
      <c r="BT100" s="7" t="n">
        <v>0.6602469995011985</v>
      </c>
      <c r="BU100" s="7" t="n">
        <v>0.432204183872417</v>
      </c>
      <c r="BV100" s="7" t="n">
        <v>0.6277699815678588</v>
      </c>
      <c r="BW100" s="7" t="n">
        <v>0.6031216002553329</v>
      </c>
      <c r="BX100" s="7" t="n">
        <v>0.6194012016297643</v>
      </c>
      <c r="BY100" s="7" t="n">
        <v>0.3445459104115207</v>
      </c>
      <c r="BZ100" s="7" t="n">
        <v>0.2809946982380766</v>
      </c>
      <c r="CA100" s="7" t="n">
        <v>0.5924192505304959</v>
      </c>
      <c r="CB100" s="7" t="n">
        <v>0.6444235763623944</v>
      </c>
      <c r="CC100" s="7" t="n">
        <v>0.3454088710174141</v>
      </c>
      <c r="CD100" s="7" t="n">
        <v>0.5651278959490064</v>
      </c>
      <c r="CE100" s="7" t="n">
        <v>0.7321829437710098</v>
      </c>
      <c r="CF100" s="7" t="n">
        <v>0.2302838905380532</v>
      </c>
      <c r="CG100" s="7" t="n">
        <v>0.153109224412552</v>
      </c>
      <c r="CH100" s="7" t="n">
        <v>0.6608232140631816</v>
      </c>
      <c r="CI100" s="7" t="n">
        <v>0.4547933699793556</v>
      </c>
      <c r="CJ100" s="7" t="n">
        <v>0.6879846982447145</v>
      </c>
      <c r="CK100" s="7" t="n">
        <v>0.4852311741525797</v>
      </c>
      <c r="CL100" s="7" t="n">
        <v>0.1442976322570906</v>
      </c>
      <c r="CM100" s="7" t="n">
        <v>0.690144144605538</v>
      </c>
      <c r="CN100" s="7" t="n">
        <v>0.2909211129224269</v>
      </c>
      <c r="CO100" s="7" t="n">
        <v>0.4669253016825722</v>
      </c>
      <c r="CP100" s="7" t="n">
        <v>0.8512309121713603</v>
      </c>
      <c r="CQ100" s="7" t="n">
        <v>0.478418816615803</v>
      </c>
      <c r="CR100" s="7" t="n">
        <v>0.2596848825239558</v>
      </c>
      <c r="CS100" s="7" t="n">
        <v>0.1992711346823007</v>
      </c>
      <c r="CT100" s="7" t="n">
        <v>0.2979537541709445</v>
      </c>
      <c r="CU100" s="7" t="n">
        <v>0.189629774544182</v>
      </c>
      <c r="CV100" s="7" t="n">
        <v>0.51846974370289</v>
      </c>
      <c r="CW100" s="7" t="n">
        <v>1</v>
      </c>
      <c r="CX100" s="7" t="n">
        <v>0.2962376291040534</v>
      </c>
      <c r="CY100" s="7" t="n">
        <v>0.231412900234595</v>
      </c>
      <c r="CZ100" s="7" t="n">
        <v>0.7120807134842251</v>
      </c>
      <c r="DA100" s="7" t="n">
        <v>0.7714061819284598</v>
      </c>
      <c r="DB100" s="7" t="n">
        <v>0.7676697943033927</v>
      </c>
      <c r="DC100" s="7" t="n">
        <v>0.2129702975249743</v>
      </c>
      <c r="DD100" s="7" t="n">
        <v>0.1303102193600926</v>
      </c>
      <c r="DE100" s="7" t="n">
        <v>0.1292636534020851</v>
      </c>
      <c r="DF100" s="7" t="n">
        <v>0.169011932161916</v>
      </c>
      <c r="DG100" s="7" t="n">
        <v>0.671180583760918</v>
      </c>
      <c r="DH100" s="7" t="n">
        <v>0.2147756587214873</v>
      </c>
      <c r="DI100" s="7" t="n">
        <v>0.4275776109393696</v>
      </c>
      <c r="DJ100" s="7" t="n">
        <v>0.1509198199472629</v>
      </c>
      <c r="DK100" s="7" t="n">
        <v>0.2738469422711265</v>
      </c>
      <c r="DL100" s="7" t="n">
        <v>0.5456757974339679</v>
      </c>
      <c r="DM100" s="7" t="n">
        <v>0.230023716017505</v>
      </c>
      <c r="DN100" s="7" t="n">
        <v>0.3702167701967606</v>
      </c>
      <c r="DO100" s="7" t="n">
        <v>0.1459712719483638</v>
      </c>
      <c r="DP100" s="7" t="n">
        <v>0.1896544813701317</v>
      </c>
      <c r="DQ100" s="7" t="n">
        <v>0.3358514787929399</v>
      </c>
      <c r="DR100" s="7" t="n">
        <v>0.6120562708657443</v>
      </c>
      <c r="DS100" s="7" t="n">
        <v>0.1407215176370067</v>
      </c>
      <c r="DT100" s="7" t="n">
        <v>0.484536964401364</v>
      </c>
      <c r="DU100" s="7" t="n">
        <v>0.1692632514579139</v>
      </c>
      <c r="DV100" s="7" t="n">
        <v>0.565876879125829</v>
      </c>
      <c r="DW100" s="7" t="n">
        <v>0.1482183703911773</v>
      </c>
      <c r="DX100" s="7" t="n">
        <v>0.1974054131112646</v>
      </c>
      <c r="DY100" s="7" t="n">
        <v>0.1395124528589477</v>
      </c>
      <c r="DZ100" s="7" t="n">
        <v>0.1646149981040278</v>
      </c>
      <c r="EA100" s="7" t="n">
        <v>0.09897950535000757</v>
      </c>
      <c r="EB100" s="7" t="n">
        <v>0.4151497340079536</v>
      </c>
      <c r="EC100" s="7" t="n">
        <v>0.652132610274578</v>
      </c>
      <c r="ED100" s="7" t="n">
        <v>0.1840865928974628</v>
      </c>
      <c r="EE100" s="7" t="n">
        <v>0.08490536624578761</v>
      </c>
      <c r="EF100" s="7" t="n">
        <v>0.1908862450307244</v>
      </c>
      <c r="EG100" s="7" t="n">
        <v>0.4791545547200781</v>
      </c>
      <c r="EH100" s="7" t="n">
        <v>0.5526858968032938</v>
      </c>
      <c r="EI100" s="7" t="n">
        <v>0.1833077073482317</v>
      </c>
      <c r="EJ100" s="7" t="n">
        <v>0.4046452426734419</v>
      </c>
      <c r="EK100" s="7" t="n">
        <v>0.5928170733352462</v>
      </c>
      <c r="EL100" s="7" t="n">
        <v>0.1888469402723851</v>
      </c>
      <c r="EM100" s="7" t="n">
        <v>0.0929754186947168</v>
      </c>
      <c r="EN100" s="7" t="n">
        <v>0.8375404747620487</v>
      </c>
      <c r="EO100" s="7" t="n">
        <v>0.74569667652718</v>
      </c>
      <c r="EP100" s="7" t="n">
        <v>0.05044554597226455</v>
      </c>
      <c r="EQ100" s="7" t="n">
        <v>0.08850403867886383</v>
      </c>
      <c r="ER100" s="7" t="n">
        <v>0.1144392986971537</v>
      </c>
      <c r="ES100" s="7" t="n">
        <v>0.1791501729336868</v>
      </c>
      <c r="ET100" s="7" t="n">
        <v>0.105938489915704</v>
      </c>
      <c r="EU100" s="7" t="n">
        <v>0.1155175102521534</v>
      </c>
      <c r="EV100" s="7" t="n">
        <v>0.1342735583317661</v>
      </c>
      <c r="EW100" s="7" t="n">
        <v>0.1956639283573926</v>
      </c>
      <c r="EX100" s="7" t="n">
        <v>0.1937635437808867</v>
      </c>
      <c r="EY100" s="7" t="n">
        <v>0.2103033588756616</v>
      </c>
      <c r="EZ100" s="7" t="n">
        <v>0.2190083225214761</v>
      </c>
      <c r="FA100" s="7" t="n">
        <v>0.7397483486832123</v>
      </c>
      <c r="FB100" s="7" t="n">
        <v>0.1070242798880897</v>
      </c>
      <c r="FC100" s="7" t="n">
        <v>0.7589038918752991</v>
      </c>
      <c r="FD100" s="7" t="n">
        <v>0.7174868764221722</v>
      </c>
      <c r="FE100" s="7" t="n">
        <v>0.4710766357586307</v>
      </c>
      <c r="FF100" s="7" t="n">
        <v>0.4665253026979218</v>
      </c>
      <c r="FG100" s="7" t="n">
        <v>0.1022484985781011</v>
      </c>
      <c r="FH100" s="7" t="n">
        <v>0.3733744340415852</v>
      </c>
      <c r="FI100" s="7" t="n">
        <v>0.7406561774468839</v>
      </c>
      <c r="FJ100" s="7" t="n">
        <v>0.5968343813893523</v>
      </c>
      <c r="FK100" s="7" t="n">
        <v>0.102967260459583</v>
      </c>
      <c r="FL100" s="7" t="n">
        <v>0.4152474978876277</v>
      </c>
      <c r="FM100" s="7" t="n">
        <v>0.560077045626628</v>
      </c>
      <c r="FN100" s="7" t="n">
        <v>0.280870597986085</v>
      </c>
      <c r="FO100" s="7" t="n">
        <v>0.5054465631029657</v>
      </c>
      <c r="FP100" s="7" t="n">
        <v>0.9436246887256186</v>
      </c>
      <c r="FQ100" s="7" t="n">
        <v>0.2145592174019178</v>
      </c>
      <c r="FR100" s="7" t="n">
        <v>0.2088479071922681</v>
      </c>
      <c r="FS100" s="7" t="n">
        <v>0.3270568646310856</v>
      </c>
      <c r="FT100" s="7" t="n">
        <v>0.9511389143777496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0.6916304070490424</v>
      </c>
      <c r="D101" s="7" t="n">
        <v>0.6195079786966602</v>
      </c>
      <c r="E101" s="7" t="n">
        <v>0.009758614570295395</v>
      </c>
      <c r="F101" s="7" t="n">
        <v>0.5968886525725828</v>
      </c>
      <c r="G101" s="7" t="n">
        <v>0.3087669237386267</v>
      </c>
      <c r="H101" s="7" t="n">
        <v>0.4471287349628653</v>
      </c>
      <c r="I101" s="7" t="n">
        <v>0.3053163930651768</v>
      </c>
      <c r="J101" s="7" t="n">
        <v>0.2482039466522141</v>
      </c>
      <c r="K101" s="7" t="n">
        <v>0.6074524838802945</v>
      </c>
      <c r="L101" s="7" t="n">
        <v>0.03393256050353403</v>
      </c>
      <c r="M101" s="7" t="n">
        <v>0.642516330752717</v>
      </c>
      <c r="N101" s="7" t="n">
        <v>0.7000469853906439</v>
      </c>
      <c r="O101" s="7" t="n">
        <v>0.7388368739136917</v>
      </c>
      <c r="P101" s="7" t="n">
        <v>0.7388254233840453</v>
      </c>
      <c r="Q101" s="7" t="n">
        <v>0.5809249576581103</v>
      </c>
      <c r="R101" s="7" t="n">
        <v>0.5803372699091991</v>
      </c>
      <c r="S101" s="7" t="n">
        <v>0.7219759408401314</v>
      </c>
      <c r="T101" s="7" t="n">
        <v>0.5915523076910213</v>
      </c>
      <c r="U101" s="7" t="n">
        <v>0.554809841721613</v>
      </c>
      <c r="V101" s="7" t="n">
        <v>0.7070483109586135</v>
      </c>
      <c r="W101" s="7" t="n">
        <v>0.7073106865927413</v>
      </c>
      <c r="X101" s="7" t="n">
        <v>0.4011604923504411</v>
      </c>
      <c r="Y101" s="7" t="n">
        <v>0.2728441961327951</v>
      </c>
      <c r="Z101" s="7" t="n">
        <v>0.4373763198628316</v>
      </c>
      <c r="AA101" s="7" t="n">
        <v>0.3878102417850478</v>
      </c>
      <c r="AB101" s="7" t="n">
        <v>0.08025229971314317</v>
      </c>
      <c r="AC101" s="7" t="n">
        <v>0.4267959477523233</v>
      </c>
      <c r="AD101" s="7" t="n">
        <v>0.7834806160654046</v>
      </c>
      <c r="AE101" s="7" t="n">
        <v>0.7435561168140746</v>
      </c>
      <c r="AF101" s="7" t="n">
        <v>0.7102826001252421</v>
      </c>
      <c r="AG101" s="7" t="n">
        <v>0.5661104178787036</v>
      </c>
      <c r="AH101" s="7" t="n">
        <v>0.594415886269443</v>
      </c>
      <c r="AI101" s="7" t="n">
        <v>0.2400864721271314</v>
      </c>
      <c r="AJ101" s="7" t="n">
        <v>-0.2425062886003584</v>
      </c>
      <c r="AK101" s="7" t="n">
        <v>0.4387575066825903</v>
      </c>
      <c r="AL101" s="7" t="n">
        <v>0.6026328727713434</v>
      </c>
      <c r="AM101" s="7" t="n">
        <v>0.3672777989577685</v>
      </c>
      <c r="AN101" s="7" t="n">
        <v>0.4372408121441957</v>
      </c>
      <c r="AO101" s="7" t="n">
        <v>0.3471434661781837</v>
      </c>
      <c r="AP101" s="7" t="n">
        <v>0.3924431117274155</v>
      </c>
      <c r="AQ101" s="7" t="n">
        <v>0.5992603471915158</v>
      </c>
      <c r="AR101" s="7" t="n">
        <v>0.7364077534853026</v>
      </c>
      <c r="AS101" s="7" t="n">
        <v>0.6650170878075357</v>
      </c>
      <c r="AT101" s="7" t="n">
        <v>0.4379587302786752</v>
      </c>
      <c r="AU101" s="7" t="n">
        <v>0.5824930727928855</v>
      </c>
      <c r="AV101" s="7" t="n">
        <v>0.4196196514162314</v>
      </c>
      <c r="AW101" s="7" t="n">
        <v>0.7893668025637895</v>
      </c>
      <c r="AX101" s="7" t="n">
        <v>0.5732414369318521</v>
      </c>
      <c r="AY101" s="7" t="n">
        <v>0.6193948554002178</v>
      </c>
      <c r="AZ101" s="7" t="n">
        <v>0.2118424891324249</v>
      </c>
      <c r="BA101" s="7" t="n">
        <v>0.550187832469519</v>
      </c>
      <c r="BB101" s="7" t="n">
        <v>0.4020540718551481</v>
      </c>
      <c r="BC101" s="7" t="n">
        <v>0.6789978513316438</v>
      </c>
      <c r="BD101" s="7" t="n">
        <v>0.3265064638042395</v>
      </c>
      <c r="BE101" s="7" t="n">
        <v>-0.132441350296639</v>
      </c>
      <c r="BF101" s="7" t="n">
        <v>0.5126690699159551</v>
      </c>
      <c r="BG101" s="7" t="n">
        <v>0.6098837195381324</v>
      </c>
      <c r="BH101" s="7" t="n">
        <v>0.4456495693165146</v>
      </c>
      <c r="BI101" s="7" t="n">
        <v>0.59984764241634</v>
      </c>
      <c r="BJ101" s="7" t="n">
        <v>0.437240854293904</v>
      </c>
      <c r="BK101" s="7" t="n">
        <v>0.625692821061503</v>
      </c>
      <c r="BL101" s="7" t="n">
        <v>0.7066821709538582</v>
      </c>
      <c r="BM101" s="7" t="n">
        <v>0.8263453240037703</v>
      </c>
      <c r="BN101" s="7" t="n">
        <v>0.6834537170415059</v>
      </c>
      <c r="BO101" s="7" t="n">
        <v>0.7081885060751949</v>
      </c>
      <c r="BP101" s="7" t="n">
        <v>0.4342920130068006</v>
      </c>
      <c r="BQ101" s="7" t="n">
        <v>0.09090936518933745</v>
      </c>
      <c r="BR101" s="7" t="n">
        <v>0.3838743886894745</v>
      </c>
      <c r="BS101" s="7" t="n">
        <v>0.7286088052778887</v>
      </c>
      <c r="BT101" s="7" t="n">
        <v>0.4988174185866561</v>
      </c>
      <c r="BU101" s="7" t="n">
        <v>-0.0963496418754772</v>
      </c>
      <c r="BV101" s="7" t="n">
        <v>0.6788186521318623</v>
      </c>
      <c r="BW101" s="7" t="n">
        <v>0.5464557840926946</v>
      </c>
      <c r="BX101" s="7" t="n">
        <v>0.5572659624604566</v>
      </c>
      <c r="BY101" s="7" t="n">
        <v>0.5959298508480839</v>
      </c>
      <c r="BZ101" s="7" t="n">
        <v>0.9244527108453874</v>
      </c>
      <c r="CA101" s="7" t="n">
        <v>0.5631314449437537</v>
      </c>
      <c r="CB101" s="7" t="n">
        <v>0.4846472578333287</v>
      </c>
      <c r="CC101" s="7" t="n">
        <v>0.4579238103109883</v>
      </c>
      <c r="CD101" s="7" t="n">
        <v>0.5366712305004783</v>
      </c>
      <c r="CE101" s="7" t="n">
        <v>0.4638141860457786</v>
      </c>
      <c r="CF101" s="7" t="n">
        <v>0.8872850436185459</v>
      </c>
      <c r="CG101" s="7" t="n">
        <v>0.6155566724684359</v>
      </c>
      <c r="CH101" s="7" t="n">
        <v>0.4883760082425783</v>
      </c>
      <c r="CI101" s="7" t="n">
        <v>0.688366356927762</v>
      </c>
      <c r="CJ101" s="7" t="n">
        <v>0.393036586467187</v>
      </c>
      <c r="CK101" s="7" t="n">
        <v>0.4064448126426749</v>
      </c>
      <c r="CL101" s="7" t="n">
        <v>0.7145509522234457</v>
      </c>
      <c r="CM101" s="7" t="n">
        <v>0.339149491189182</v>
      </c>
      <c r="CN101" s="7" t="n">
        <v>0.7809270755351745</v>
      </c>
      <c r="CO101" s="7" t="n">
        <v>0.5763382710617697</v>
      </c>
      <c r="CP101" s="7" t="n">
        <v>-0.03187663224483626</v>
      </c>
      <c r="CQ101" s="7" t="n">
        <v>0.5939465876309893</v>
      </c>
      <c r="CR101" s="7" t="n">
        <v>0.7032501422601987</v>
      </c>
      <c r="CS101" s="7" t="n">
        <v>0.8591801412280202</v>
      </c>
      <c r="CT101" s="7" t="n">
        <v>0.7674485450401035</v>
      </c>
      <c r="CU101" s="7" t="n">
        <v>0.8590778794982036</v>
      </c>
      <c r="CV101" s="7" t="n">
        <v>0.7673350909631088</v>
      </c>
      <c r="CW101" s="7" t="n">
        <v>0.2962376291040534</v>
      </c>
      <c r="CX101" s="7" t="n">
        <v>1</v>
      </c>
      <c r="CY101" s="7" t="n">
        <v>0.4357603692843302</v>
      </c>
      <c r="CZ101" s="7" t="n">
        <v>0.465632127527182</v>
      </c>
      <c r="DA101" s="7" t="n">
        <v>0.1619642842604993</v>
      </c>
      <c r="DB101" s="7" t="n">
        <v>0.5375080873950303</v>
      </c>
      <c r="DC101" s="7" t="n">
        <v>0.6506602341367871</v>
      </c>
      <c r="DD101" s="7" t="n">
        <v>0.7656694169457372</v>
      </c>
      <c r="DE101" s="7" t="n">
        <v>0.4997263369842835</v>
      </c>
      <c r="DF101" s="7" t="n">
        <v>0.5815197405454204</v>
      </c>
      <c r="DG101" s="7" t="n">
        <v>0.4478892506687769</v>
      </c>
      <c r="DH101" s="7" t="n">
        <v>0.468296790814638</v>
      </c>
      <c r="DI101" s="7" t="n">
        <v>0.5043512156651966</v>
      </c>
      <c r="DJ101" s="7" t="n">
        <v>0.4683358781160047</v>
      </c>
      <c r="DK101" s="7" t="n">
        <v>0.6537482152354074</v>
      </c>
      <c r="DL101" s="7" t="n">
        <v>0.3440817204902596</v>
      </c>
      <c r="DM101" s="7" t="n">
        <v>0.8664661834048406</v>
      </c>
      <c r="DN101" s="7" t="n">
        <v>-0.06728868445577288</v>
      </c>
      <c r="DO101" s="7" t="n">
        <v>0.5602790984638664</v>
      </c>
      <c r="DP101" s="7" t="n">
        <v>0.6130885486326914</v>
      </c>
      <c r="DQ101" s="7" t="n">
        <v>0.4881772112880457</v>
      </c>
      <c r="DR101" s="7" t="n">
        <v>0.6735842316272923</v>
      </c>
      <c r="DS101" s="7" t="n">
        <v>0.5975085860192156</v>
      </c>
      <c r="DT101" s="7" t="n">
        <v>0.6730364789006541</v>
      </c>
      <c r="DU101" s="7" t="n">
        <v>0.8145350573486398</v>
      </c>
      <c r="DV101" s="7" t="n">
        <v>0.5268041305447478</v>
      </c>
      <c r="DW101" s="7" t="n">
        <v>0.5814616988631555</v>
      </c>
      <c r="DX101" s="7" t="n">
        <v>0.6907573512025307</v>
      </c>
      <c r="DY101" s="7" t="n">
        <v>0.5477362275695312</v>
      </c>
      <c r="DZ101" s="7" t="n">
        <v>0.3704263649218508</v>
      </c>
      <c r="EA101" s="7" t="n">
        <v>0.5035459490069539</v>
      </c>
      <c r="EB101" s="7" t="n">
        <v>0.5142818800787976</v>
      </c>
      <c r="EC101" s="7" t="n">
        <v>0.5914617065056885</v>
      </c>
      <c r="ED101" s="7" t="n">
        <v>0.3900321982368142</v>
      </c>
      <c r="EE101" s="7" t="n">
        <v>0.5435588165294626</v>
      </c>
      <c r="EF101" s="7" t="n">
        <v>0.6350862299981026</v>
      </c>
      <c r="EG101" s="7" t="n">
        <v>0.3942611652045765</v>
      </c>
      <c r="EH101" s="7" t="n">
        <v>0.297752309764704</v>
      </c>
      <c r="EI101" s="7" t="n">
        <v>0.2924243043506106</v>
      </c>
      <c r="EJ101" s="7" t="n">
        <v>0.7752059172959461</v>
      </c>
      <c r="EK101" s="7" t="n">
        <v>0.2060749211978679</v>
      </c>
      <c r="EL101" s="7" t="n">
        <v>0.7052504313439414</v>
      </c>
      <c r="EM101" s="7" t="n">
        <v>0.5774196534506353</v>
      </c>
      <c r="EN101" s="7" t="n">
        <v>0.3908335859803666</v>
      </c>
      <c r="EO101" s="7" t="n">
        <v>0.4433995431953998</v>
      </c>
      <c r="EP101" s="7" t="n">
        <v>0.4622958111968126</v>
      </c>
      <c r="EQ101" s="7" t="n">
        <v>0.6299261930010813</v>
      </c>
      <c r="ER101" s="7" t="n">
        <v>0.7886523372912654</v>
      </c>
      <c r="ES101" s="7" t="n">
        <v>0.6968846151544056</v>
      </c>
      <c r="ET101" s="7" t="n">
        <v>0.5754314640083465</v>
      </c>
      <c r="EU101" s="7" t="n">
        <v>0.6893888866070725</v>
      </c>
      <c r="EV101" s="7" t="n">
        <v>0.7021320951100871</v>
      </c>
      <c r="EW101" s="7" t="n">
        <v>0.41933447723526</v>
      </c>
      <c r="EX101" s="7" t="n">
        <v>0.6230075242720833</v>
      </c>
      <c r="EY101" s="7" t="n">
        <v>0.3598850219819681</v>
      </c>
      <c r="EZ101" s="7" t="n">
        <v>0.7267561266339236</v>
      </c>
      <c r="FA101" s="7" t="n">
        <v>0.3553381689999308</v>
      </c>
      <c r="FB101" s="7" t="n">
        <v>0.5863496753078633</v>
      </c>
      <c r="FC101" s="7" t="n">
        <v>0.4366763602159803</v>
      </c>
      <c r="FD101" s="7" t="n">
        <v>0.5067989323532373</v>
      </c>
      <c r="FE101" s="7" t="n">
        <v>0.09236771831029481</v>
      </c>
      <c r="FF101" s="7" t="n">
        <v>0.4246211341217715</v>
      </c>
      <c r="FG101" s="7" t="n">
        <v>0.5860537425925891</v>
      </c>
      <c r="FH101" s="7" t="n">
        <v>0.5616423285088826</v>
      </c>
      <c r="FI101" s="7" t="n">
        <v>0.08044462367296118</v>
      </c>
      <c r="FJ101" s="7" t="n">
        <v>0.5592291420156703</v>
      </c>
      <c r="FK101" s="7" t="n">
        <v>0.5824195146892193</v>
      </c>
      <c r="FL101" s="7" t="n">
        <v>-0.03698843399287335</v>
      </c>
      <c r="FM101" s="7" t="n">
        <v>0.2994818303816311</v>
      </c>
      <c r="FN101" s="7" t="n">
        <v>0.9405410883303561</v>
      </c>
      <c r="FO101" s="7" t="n">
        <v>0.7664813671152352</v>
      </c>
      <c r="FP101" s="7" t="n">
        <v>0.1675031197135063</v>
      </c>
      <c r="FQ101" s="7" t="n">
        <v>0.7457088750295008</v>
      </c>
      <c r="FR101" s="7" t="n">
        <v>0.3353473848020728</v>
      </c>
      <c r="FS101" s="7" t="n">
        <v>0.4563769748722414</v>
      </c>
      <c r="FT101" s="7" t="n">
        <v>0.2265074241733804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0.5812094247504689</v>
      </c>
      <c r="D102" s="7" t="n">
        <v>0.5799989202380739</v>
      </c>
      <c r="E102" s="7" t="n">
        <v>0.1291932119844309</v>
      </c>
      <c r="F102" s="7" t="n">
        <v>0.4616770130238748</v>
      </c>
      <c r="G102" s="7" t="n">
        <v>0.1390997140844028</v>
      </c>
      <c r="H102" s="7" t="n">
        <v>0.2457540782083296</v>
      </c>
      <c r="I102" s="7" t="n">
        <v>0.461711878670088</v>
      </c>
      <c r="J102" s="7" t="n">
        <v>0.405562292549877</v>
      </c>
      <c r="K102" s="7" t="n">
        <v>0.4980342334532745</v>
      </c>
      <c r="L102" s="7" t="n">
        <v>0.1515981382126259</v>
      </c>
      <c r="M102" s="7" t="n">
        <v>0.6350336639426359</v>
      </c>
      <c r="N102" s="7" t="n">
        <v>0.7019238569254113</v>
      </c>
      <c r="O102" s="7" t="n">
        <v>0.5866358011367683</v>
      </c>
      <c r="P102" s="7" t="n">
        <v>0.5866310672399531</v>
      </c>
      <c r="Q102" s="7" t="n">
        <v>0.4864802227522115</v>
      </c>
      <c r="R102" s="7" t="n">
        <v>0.5048834260799031</v>
      </c>
      <c r="S102" s="7" t="n">
        <v>0.5630411362226735</v>
      </c>
      <c r="T102" s="7" t="n">
        <v>0.4937796316457317</v>
      </c>
      <c r="U102" s="7" t="n">
        <v>0.7736106556325968</v>
      </c>
      <c r="V102" s="7" t="n">
        <v>0.6083155955948892</v>
      </c>
      <c r="W102" s="7" t="n">
        <v>0.5734202980026055</v>
      </c>
      <c r="X102" s="7" t="n">
        <v>0.5649140860325618</v>
      </c>
      <c r="Y102" s="7" t="n">
        <v>0.6194129857165604</v>
      </c>
      <c r="Z102" s="7" t="n">
        <v>0.1904576777988436</v>
      </c>
      <c r="AA102" s="7" t="n">
        <v>0.5623059989489221</v>
      </c>
      <c r="AB102" s="7" t="n">
        <v>0.09589912399863069</v>
      </c>
      <c r="AC102" s="7" t="n">
        <v>0.8320464525180878</v>
      </c>
      <c r="AD102" s="7" t="n">
        <v>0.6690793875677534</v>
      </c>
      <c r="AE102" s="7" t="n">
        <v>0.6928739523465764</v>
      </c>
      <c r="AF102" s="7" t="n">
        <v>0.6862971656220179</v>
      </c>
      <c r="AG102" s="7" t="n">
        <v>0.425329440146497</v>
      </c>
      <c r="AH102" s="7" t="n">
        <v>0.6441556523675775</v>
      </c>
      <c r="AI102" s="7" t="n">
        <v>0.3204785695642653</v>
      </c>
      <c r="AJ102" s="7" t="n">
        <v>-0.1084885768910813</v>
      </c>
      <c r="AK102" s="7" t="n">
        <v>0.2363980195128749</v>
      </c>
      <c r="AL102" s="7" t="n">
        <v>0.4928452630772628</v>
      </c>
      <c r="AM102" s="7" t="n">
        <v>0.844883731373406</v>
      </c>
      <c r="AN102" s="7" t="n">
        <v>0.4425701575830369</v>
      </c>
      <c r="AO102" s="7" t="n">
        <v>0.4823534846770312</v>
      </c>
      <c r="AP102" s="7" t="n">
        <v>0.8122680070052278</v>
      </c>
      <c r="AQ102" s="7" t="n">
        <v>0.4941062761449371</v>
      </c>
      <c r="AR102" s="7" t="n">
        <v>0.7454580523902201</v>
      </c>
      <c r="AS102" s="7" t="n">
        <v>0.6825313708331689</v>
      </c>
      <c r="AT102" s="7" t="n">
        <v>0.8632054964607957</v>
      </c>
      <c r="AU102" s="7" t="n">
        <v>0.6049245230832111</v>
      </c>
      <c r="AV102" s="7" t="n">
        <v>0.5157664602849598</v>
      </c>
      <c r="AW102" s="7" t="n">
        <v>0.6361696835764653</v>
      </c>
      <c r="AX102" s="7" t="n">
        <v>0.5184341660134765</v>
      </c>
      <c r="AY102" s="7" t="n">
        <v>0.6871254570904175</v>
      </c>
      <c r="AZ102" s="7" t="n">
        <v>0.3835989034314063</v>
      </c>
      <c r="BA102" s="7" t="n">
        <v>0.4036611783418957</v>
      </c>
      <c r="BB102" s="7" t="n">
        <v>0.5498670695073298</v>
      </c>
      <c r="BC102" s="7" t="n">
        <v>0.4099519834709014</v>
      </c>
      <c r="BD102" s="7" t="n">
        <v>0.3989348932790278</v>
      </c>
      <c r="BE102" s="7" t="n">
        <v>-0.127631883103245</v>
      </c>
      <c r="BF102" s="7" t="n">
        <v>0.4580435369977608</v>
      </c>
      <c r="BG102" s="7" t="n">
        <v>0.6446335007525157</v>
      </c>
      <c r="BH102" s="7" t="n">
        <v>0.9001342968069045</v>
      </c>
      <c r="BI102" s="7" t="n">
        <v>0.6391941605563993</v>
      </c>
      <c r="BJ102" s="7" t="n">
        <v>0.4425701874102803</v>
      </c>
      <c r="BK102" s="7" t="n">
        <v>0.3823265530924114</v>
      </c>
      <c r="BL102" s="7" t="n">
        <v>0.4193611812765313</v>
      </c>
      <c r="BM102" s="7" t="n">
        <v>0.3361419583450289</v>
      </c>
      <c r="BN102" s="7" t="n">
        <v>0.4107000593573029</v>
      </c>
      <c r="BO102" s="7" t="n">
        <v>0.4355788736318297</v>
      </c>
      <c r="BP102" s="7" t="n">
        <v>0.9998656151082034</v>
      </c>
      <c r="BQ102" s="7" t="n">
        <v>-0.06457605826390878</v>
      </c>
      <c r="BR102" s="7" t="n">
        <v>0.09703676668386237</v>
      </c>
      <c r="BS102" s="7" t="n">
        <v>0.5060312033192266</v>
      </c>
      <c r="BT102" s="7" t="n">
        <v>0.5095918255997478</v>
      </c>
      <c r="BU102" s="7" t="n">
        <v>0.08589068342503405</v>
      </c>
      <c r="BV102" s="7" t="n">
        <v>0.6617005686032821</v>
      </c>
      <c r="BW102" s="7" t="n">
        <v>0.5743448129418972</v>
      </c>
      <c r="BX102" s="7" t="n">
        <v>0.6248803830563423</v>
      </c>
      <c r="BY102" s="7" t="n">
        <v>0.6677076235200212</v>
      </c>
      <c r="BZ102" s="7" t="n">
        <v>0.4062248369046932</v>
      </c>
      <c r="CA102" s="7" t="n">
        <v>0.5522965443630677</v>
      </c>
      <c r="CB102" s="7" t="n">
        <v>0.526331936511889</v>
      </c>
      <c r="CC102" s="7" t="n">
        <v>0.7239181351800803</v>
      </c>
      <c r="CD102" s="7" t="n">
        <v>0.3444758412992631</v>
      </c>
      <c r="CE102" s="7" t="n">
        <v>0.3942658336328442</v>
      </c>
      <c r="CF102" s="7" t="n">
        <v>0.4174963476257249</v>
      </c>
      <c r="CG102" s="7" t="n">
        <v>0.5677290240741779</v>
      </c>
      <c r="CH102" s="7" t="n">
        <v>0.231401246187251</v>
      </c>
      <c r="CI102" s="7" t="n">
        <v>0.5416601528568522</v>
      </c>
      <c r="CJ102" s="7" t="n">
        <v>0.3560687625436846</v>
      </c>
      <c r="CK102" s="7" t="n">
        <v>0.5722394784202216</v>
      </c>
      <c r="CL102" s="7" t="n">
        <v>0.4147519922588139</v>
      </c>
      <c r="CM102" s="7" t="n">
        <v>0.2255352392397318</v>
      </c>
      <c r="CN102" s="7" t="n">
        <v>0.6476107451731345</v>
      </c>
      <c r="CO102" s="7" t="n">
        <v>0.4858409998436879</v>
      </c>
      <c r="CP102" s="7" t="n">
        <v>-0.04684497977457832</v>
      </c>
      <c r="CQ102" s="7" t="n">
        <v>0.4925997890181115</v>
      </c>
      <c r="CR102" s="7" t="n">
        <v>0.2542749462672764</v>
      </c>
      <c r="CS102" s="7" t="n">
        <v>0.3474715350289792</v>
      </c>
      <c r="CT102" s="7" t="n">
        <v>0.4246399512141348</v>
      </c>
      <c r="CU102" s="7" t="n">
        <v>0.3422278505787288</v>
      </c>
      <c r="CV102" s="7" t="n">
        <v>0.6783021538764458</v>
      </c>
      <c r="CW102" s="7" t="n">
        <v>0.231412900234595</v>
      </c>
      <c r="CX102" s="7" t="n">
        <v>0.4357603692843302</v>
      </c>
      <c r="CY102" s="7" t="n">
        <v>1</v>
      </c>
      <c r="CZ102" s="7" t="n">
        <v>0.431886322653781</v>
      </c>
      <c r="DA102" s="7" t="n">
        <v>-0.004260120007027641</v>
      </c>
      <c r="DB102" s="7" t="n">
        <v>0.5580911472667823</v>
      </c>
      <c r="DC102" s="7" t="n">
        <v>0.343211488840781</v>
      </c>
      <c r="DD102" s="7" t="n">
        <v>0.3720020353003621</v>
      </c>
      <c r="DE102" s="7" t="n">
        <v>0.4402608102005963</v>
      </c>
      <c r="DF102" s="7" t="n">
        <v>0.5010529778135643</v>
      </c>
      <c r="DG102" s="7" t="n">
        <v>0.202880270114293</v>
      </c>
      <c r="DH102" s="7" t="n">
        <v>0.6615390236655796</v>
      </c>
      <c r="DI102" s="7" t="n">
        <v>0.467488942311993</v>
      </c>
      <c r="DJ102" s="7" t="n">
        <v>0.3861056930533141</v>
      </c>
      <c r="DK102" s="7" t="n">
        <v>0.6674326296883286</v>
      </c>
      <c r="DL102" s="7" t="n">
        <v>0.4069234895856447</v>
      </c>
      <c r="DM102" s="7" t="n">
        <v>0.4634660443783411</v>
      </c>
      <c r="DN102" s="7" t="n">
        <v>-0.09485122138909884</v>
      </c>
      <c r="DO102" s="7" t="n">
        <v>0.3918759688244585</v>
      </c>
      <c r="DP102" s="7" t="n">
        <v>0.5293854994540234</v>
      </c>
      <c r="DQ102" s="7" t="n">
        <v>0.415480048822403</v>
      </c>
      <c r="DR102" s="7" t="n">
        <v>0.4228763488726355</v>
      </c>
      <c r="DS102" s="7" t="n">
        <v>0.5518017699185386</v>
      </c>
      <c r="DT102" s="7" t="n">
        <v>0.6688943928823694</v>
      </c>
      <c r="DU102" s="7" t="n">
        <v>0.3506498258120048</v>
      </c>
      <c r="DV102" s="7" t="n">
        <v>0.478404268208493</v>
      </c>
      <c r="DW102" s="7" t="n">
        <v>0.5727080111603845</v>
      </c>
      <c r="DX102" s="7" t="n">
        <v>0.3870718494507123</v>
      </c>
      <c r="DY102" s="7" t="n">
        <v>0.5540675685445368</v>
      </c>
      <c r="DZ102" s="7" t="n">
        <v>0.9142258423179798</v>
      </c>
      <c r="EA102" s="7" t="n">
        <v>0.6017845749437963</v>
      </c>
      <c r="EB102" s="7" t="n">
        <v>0.5611145068018009</v>
      </c>
      <c r="EC102" s="7" t="n">
        <v>0.5606019941228334</v>
      </c>
      <c r="ED102" s="7" t="n">
        <v>0.6410617927443587</v>
      </c>
      <c r="EE102" s="7" t="n">
        <v>0.5862547958355445</v>
      </c>
      <c r="EF102" s="7" t="n">
        <v>0.6211658751464927</v>
      </c>
      <c r="EG102" s="7" t="n">
        <v>0.5502207754857144</v>
      </c>
      <c r="EH102" s="7" t="n">
        <v>0.381293862398522</v>
      </c>
      <c r="EI102" s="7" t="n">
        <v>0.4488475018129709</v>
      </c>
      <c r="EJ102" s="7" t="n">
        <v>0.5947650085680812</v>
      </c>
      <c r="EK102" s="7" t="n">
        <v>0.3922377802415734</v>
      </c>
      <c r="EL102" s="7" t="n">
        <v>0.4730720408354099</v>
      </c>
      <c r="EM102" s="7" t="n">
        <v>0.527248181184703</v>
      </c>
      <c r="EN102" s="7" t="n">
        <v>0.4736504719782837</v>
      </c>
      <c r="EO102" s="7" t="n">
        <v>0.5344958994339356</v>
      </c>
      <c r="EP102" s="7" t="n">
        <v>0.5555634804244872</v>
      </c>
      <c r="EQ102" s="7" t="n">
        <v>0.4432522319851803</v>
      </c>
      <c r="ER102" s="7" t="n">
        <v>0.4205624745862457</v>
      </c>
      <c r="ES102" s="7" t="n">
        <v>0.3618282600287053</v>
      </c>
      <c r="ET102" s="7" t="n">
        <v>0.5281501720610886</v>
      </c>
      <c r="EU102" s="7" t="n">
        <v>0.3651349077362671</v>
      </c>
      <c r="EV102" s="7" t="n">
        <v>0.6617676909071993</v>
      </c>
      <c r="EW102" s="7" t="n">
        <v>0.7848124974831741</v>
      </c>
      <c r="EX102" s="7" t="n">
        <v>0.6175097104874416</v>
      </c>
      <c r="EY102" s="7" t="n">
        <v>0.9721867416775899</v>
      </c>
      <c r="EZ102" s="7" t="n">
        <v>0.3940402458982462</v>
      </c>
      <c r="FA102" s="7" t="n">
        <v>0.4776582706838357</v>
      </c>
      <c r="FB102" s="7" t="n">
        <v>0.5357480959800658</v>
      </c>
      <c r="FC102" s="7" t="n">
        <v>0.3869381890705769</v>
      </c>
      <c r="FD102" s="7" t="n">
        <v>0.5351732074850972</v>
      </c>
      <c r="FE102" s="7" t="n">
        <v>0.3925507999326011</v>
      </c>
      <c r="FF102" s="7" t="n">
        <v>0.5200377063354908</v>
      </c>
      <c r="FG102" s="7" t="n">
        <v>0.5291598889234359</v>
      </c>
      <c r="FH102" s="7" t="n">
        <v>0.7185920014359067</v>
      </c>
      <c r="FI102" s="7" t="n">
        <v>-0.07478161374398352</v>
      </c>
      <c r="FJ102" s="7" t="n">
        <v>0.330730458280554</v>
      </c>
      <c r="FK102" s="7" t="n">
        <v>0.536954620940074</v>
      </c>
      <c r="FL102" s="7" t="n">
        <v>-0.03057367105265242</v>
      </c>
      <c r="FM102" s="7" t="n">
        <v>0.3793129292985924</v>
      </c>
      <c r="FN102" s="7" t="n">
        <v>0.4034879470359939</v>
      </c>
      <c r="FO102" s="7" t="n">
        <v>0.5106474193624855</v>
      </c>
      <c r="FP102" s="7" t="n">
        <v>0.08607859132300277</v>
      </c>
      <c r="FQ102" s="7" t="n">
        <v>0.6380043372918415</v>
      </c>
      <c r="FR102" s="7" t="n">
        <v>0.4755763645403902</v>
      </c>
      <c r="FS102" s="7" t="n">
        <v>0.4018739589376051</v>
      </c>
      <c r="FT102" s="7" t="n">
        <v>0.1359858242974391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0.7899186693855741</v>
      </c>
      <c r="D103" s="7" t="n">
        <v>0.7876432936574587</v>
      </c>
      <c r="E103" s="7" t="n">
        <v>0.4682832650737093</v>
      </c>
      <c r="F103" s="7" t="n">
        <v>0.7508391874352267</v>
      </c>
      <c r="G103" s="7" t="n">
        <v>0.4717542253269852</v>
      </c>
      <c r="H103" s="7" t="n">
        <v>0.5920653296032851</v>
      </c>
      <c r="I103" s="7" t="n">
        <v>0.6340035936320695</v>
      </c>
      <c r="J103" s="7" t="n">
        <v>0.5660951365633632</v>
      </c>
      <c r="K103" s="7" t="n">
        <v>0.6647319161216856</v>
      </c>
      <c r="L103" s="7" t="n">
        <v>0.4629012806090679</v>
      </c>
      <c r="M103" s="7" t="n">
        <v>0.717881915037296</v>
      </c>
      <c r="N103" s="7" t="n">
        <v>0.7277531218967163</v>
      </c>
      <c r="O103" s="7" t="n">
        <v>0.493937360623089</v>
      </c>
      <c r="P103" s="7" t="n">
        <v>0.49391420939172</v>
      </c>
      <c r="Q103" s="7" t="n">
        <v>0.4671577834998472</v>
      </c>
      <c r="R103" s="7" t="n">
        <v>0.3750555845258614</v>
      </c>
      <c r="S103" s="7" t="n">
        <v>0.4557191226872675</v>
      </c>
      <c r="T103" s="7" t="n">
        <v>0.3593971064885725</v>
      </c>
      <c r="U103" s="7" t="n">
        <v>0.4667920198517257</v>
      </c>
      <c r="V103" s="7" t="n">
        <v>0.4451600134454594</v>
      </c>
      <c r="W103" s="7" t="n">
        <v>0.4904174435981292</v>
      </c>
      <c r="X103" s="7" t="n">
        <v>0.6366443943504863</v>
      </c>
      <c r="Y103" s="7" t="n">
        <v>0.6672896493723075</v>
      </c>
      <c r="Z103" s="7" t="n">
        <v>0.5321676682368794</v>
      </c>
      <c r="AA103" s="7" t="n">
        <v>0.6322791845799328</v>
      </c>
      <c r="AB103" s="7" t="n">
        <v>0.5635715483389971</v>
      </c>
      <c r="AC103" s="7" t="n">
        <v>0.419459936756484</v>
      </c>
      <c r="AD103" s="7" t="n">
        <v>0.6709001937885518</v>
      </c>
      <c r="AE103" s="7" t="n">
        <v>0.6940479006885373</v>
      </c>
      <c r="AF103" s="7" t="n">
        <v>0.7373793737431742</v>
      </c>
      <c r="AG103" s="7" t="n">
        <v>0.5768921599037614</v>
      </c>
      <c r="AH103" s="7" t="n">
        <v>0.6107567419708504</v>
      </c>
      <c r="AI103" s="7" t="n">
        <v>0.7094510205254392</v>
      </c>
      <c r="AJ103" s="7" t="n">
        <v>0.1054609029544832</v>
      </c>
      <c r="AK103" s="7" t="n">
        <v>0.5657063366258189</v>
      </c>
      <c r="AL103" s="7" t="n">
        <v>0.6256654891484765</v>
      </c>
      <c r="AM103" s="7" t="n">
        <v>0.3361133192813697</v>
      </c>
      <c r="AN103" s="7" t="n">
        <v>0.8260746742292572</v>
      </c>
      <c r="AO103" s="7" t="n">
        <v>0.6278117651514051</v>
      </c>
      <c r="AP103" s="7" t="n">
        <v>0.3912313442594599</v>
      </c>
      <c r="AQ103" s="7" t="n">
        <v>0.6162171730383389</v>
      </c>
      <c r="AR103" s="7" t="n">
        <v>0.6456531697609879</v>
      </c>
      <c r="AS103" s="7" t="n">
        <v>0.4586106131679652</v>
      </c>
      <c r="AT103" s="7" t="n">
        <v>0.3428505575632669</v>
      </c>
      <c r="AU103" s="7" t="n">
        <v>0.3900261732336638</v>
      </c>
      <c r="AV103" s="7" t="n">
        <v>0.3078560414021623</v>
      </c>
      <c r="AW103" s="7" t="n">
        <v>0.6506975297361882</v>
      </c>
      <c r="AX103" s="7" t="n">
        <v>0.8217801755035726</v>
      </c>
      <c r="AY103" s="7" t="n">
        <v>0.5408016171871119</v>
      </c>
      <c r="AZ103" s="7" t="n">
        <v>0.5741741045268526</v>
      </c>
      <c r="BA103" s="7" t="n">
        <v>0.3933571184054797</v>
      </c>
      <c r="BB103" s="7" t="n">
        <v>0.6357306834696869</v>
      </c>
      <c r="BC103" s="7" t="n">
        <v>0.5734805854731528</v>
      </c>
      <c r="BD103" s="7" t="n">
        <v>0.4427126112217593</v>
      </c>
      <c r="BE103" s="7" t="n">
        <v>0.1651493435620997</v>
      </c>
      <c r="BF103" s="7" t="n">
        <v>0.5376411264806563</v>
      </c>
      <c r="BG103" s="7" t="n">
        <v>0.4118087794862924</v>
      </c>
      <c r="BH103" s="7" t="n">
        <v>0.4329663048299437</v>
      </c>
      <c r="BI103" s="7" t="n">
        <v>0.521652902464274</v>
      </c>
      <c r="BJ103" s="7" t="n">
        <v>0.8260747621519463</v>
      </c>
      <c r="BK103" s="7" t="n">
        <v>0.5908871992220802</v>
      </c>
      <c r="BL103" s="7" t="n">
        <v>0.5471965118258491</v>
      </c>
      <c r="BM103" s="7" t="n">
        <v>0.4033152530923577</v>
      </c>
      <c r="BN103" s="7" t="n">
        <v>0.5349185282648222</v>
      </c>
      <c r="BO103" s="7" t="n">
        <v>0.6013207096744777</v>
      </c>
      <c r="BP103" s="7" t="n">
        <v>0.4312739941073931</v>
      </c>
      <c r="BQ103" s="7" t="n">
        <v>0.3352240493062565</v>
      </c>
      <c r="BR103" s="7" t="n">
        <v>0.4661543318520875</v>
      </c>
      <c r="BS103" s="7" t="n">
        <v>0.6270263102078686</v>
      </c>
      <c r="BT103" s="7" t="n">
        <v>0.7640785262294476</v>
      </c>
      <c r="BU103" s="7" t="n">
        <v>0.2449583049839534</v>
      </c>
      <c r="BV103" s="7" t="n">
        <v>0.7419151474993707</v>
      </c>
      <c r="BW103" s="7" t="n">
        <v>0.6602003652824248</v>
      </c>
      <c r="BX103" s="7" t="n">
        <v>0.6970628444179571</v>
      </c>
      <c r="BY103" s="7" t="n">
        <v>0.6389979577951551</v>
      </c>
      <c r="BZ103" s="7" t="n">
        <v>0.4190007638323839</v>
      </c>
      <c r="CA103" s="7" t="n">
        <v>0.8248538972215153</v>
      </c>
      <c r="CB103" s="7" t="n">
        <v>0.7911468647544484</v>
      </c>
      <c r="CC103" s="7" t="n">
        <v>0.5900752785789938</v>
      </c>
      <c r="CD103" s="7" t="n">
        <v>0.6213412253817788</v>
      </c>
      <c r="CE103" s="7" t="n">
        <v>0.6637300325549411</v>
      </c>
      <c r="CF103" s="7" t="n">
        <v>0.383427197723939</v>
      </c>
      <c r="CG103" s="7" t="n">
        <v>0.4092607933185138</v>
      </c>
      <c r="CH103" s="7" t="n">
        <v>0.5859278332789783</v>
      </c>
      <c r="CI103" s="7" t="n">
        <v>0.6159056313470263</v>
      </c>
      <c r="CJ103" s="7" t="n">
        <v>0.5858616379794694</v>
      </c>
      <c r="CK103" s="7" t="n">
        <v>0.6385296451193825</v>
      </c>
      <c r="CL103" s="7" t="n">
        <v>0.3297996148006528</v>
      </c>
      <c r="CM103" s="7" t="n">
        <v>0.6252418625034859</v>
      </c>
      <c r="CN103" s="7" t="n">
        <v>0.5406742272043417</v>
      </c>
      <c r="CO103" s="7" t="n">
        <v>0.5558308795340393</v>
      </c>
      <c r="CP103" s="7" t="n">
        <v>0.440016325715856</v>
      </c>
      <c r="CQ103" s="7" t="n">
        <v>0.5659168078204725</v>
      </c>
      <c r="CR103" s="7" t="n">
        <v>0.3305406272009035</v>
      </c>
      <c r="CS103" s="7" t="n">
        <v>0.3332807606976825</v>
      </c>
      <c r="CT103" s="7" t="n">
        <v>0.4257725494221701</v>
      </c>
      <c r="CU103" s="7" t="n">
        <v>0.3292020310652273</v>
      </c>
      <c r="CV103" s="7" t="n">
        <v>0.7248586790931726</v>
      </c>
      <c r="CW103" s="7" t="n">
        <v>0.7120807134842251</v>
      </c>
      <c r="CX103" s="7" t="n">
        <v>0.465632127527182</v>
      </c>
      <c r="CY103" s="7" t="n">
        <v>0.431886322653781</v>
      </c>
      <c r="CZ103" s="7" t="n">
        <v>1</v>
      </c>
      <c r="DA103" s="7" t="n">
        <v>0.3786634738991797</v>
      </c>
      <c r="DB103" s="7" t="n">
        <v>0.8031681936990122</v>
      </c>
      <c r="DC103" s="7" t="n">
        <v>0.5331117984559792</v>
      </c>
      <c r="DD103" s="7" t="n">
        <v>0.3094109294101147</v>
      </c>
      <c r="DE103" s="7" t="n">
        <v>0.3171341877950733</v>
      </c>
      <c r="DF103" s="7" t="n">
        <v>0.3887980350196129</v>
      </c>
      <c r="DG103" s="7" t="n">
        <v>0.5819595232941825</v>
      </c>
      <c r="DH103" s="7" t="n">
        <v>0.4259262461632054</v>
      </c>
      <c r="DI103" s="7" t="n">
        <v>0.5139714218246847</v>
      </c>
      <c r="DJ103" s="7" t="n">
        <v>0.3342341154075483</v>
      </c>
      <c r="DK103" s="7" t="n">
        <v>0.5285712947841448</v>
      </c>
      <c r="DL103" s="7" t="n">
        <v>0.6265335514611685</v>
      </c>
      <c r="DM103" s="7" t="n">
        <v>0.4378181863458381</v>
      </c>
      <c r="DN103" s="7" t="n">
        <v>0.2274974792491469</v>
      </c>
      <c r="DO103" s="7" t="n">
        <v>0.3543630104403003</v>
      </c>
      <c r="DP103" s="7" t="n">
        <v>0.4195182544375316</v>
      </c>
      <c r="DQ103" s="7" t="n">
        <v>0.4465551567813462</v>
      </c>
      <c r="DR103" s="7" t="n">
        <v>0.578767103783129</v>
      </c>
      <c r="DS103" s="7" t="n">
        <v>0.37978804087174</v>
      </c>
      <c r="DT103" s="7" t="n">
        <v>0.6696332721335083</v>
      </c>
      <c r="DU103" s="7" t="n">
        <v>0.3191834021964979</v>
      </c>
      <c r="DV103" s="7" t="n">
        <v>0.6287464821558176</v>
      </c>
      <c r="DW103" s="7" t="n">
        <v>0.3872869556394969</v>
      </c>
      <c r="DX103" s="7" t="n">
        <v>0.5191758703737057</v>
      </c>
      <c r="DY103" s="7" t="n">
        <v>0.3424208800515578</v>
      </c>
      <c r="DZ103" s="7" t="n">
        <v>0.2963853723208139</v>
      </c>
      <c r="EA103" s="7" t="n">
        <v>0.4306486797911344</v>
      </c>
      <c r="EB103" s="7" t="n">
        <v>0.6462479294836116</v>
      </c>
      <c r="EC103" s="7" t="n">
        <v>0.8492996339420692</v>
      </c>
      <c r="ED103" s="7" t="n">
        <v>0.3615588464322264</v>
      </c>
      <c r="EE103" s="7" t="n">
        <v>0.4147723451048078</v>
      </c>
      <c r="EF103" s="7" t="n">
        <v>0.5000789758063386</v>
      </c>
      <c r="EG103" s="7" t="n">
        <v>0.6258474378342596</v>
      </c>
      <c r="EH103" s="7" t="n">
        <v>0.427658663847336</v>
      </c>
      <c r="EI103" s="7" t="n">
        <v>0.3398178963370652</v>
      </c>
      <c r="EJ103" s="7" t="n">
        <v>0.647610214422604</v>
      </c>
      <c r="EK103" s="7" t="n">
        <v>0.533356625250323</v>
      </c>
      <c r="EL103" s="7" t="n">
        <v>0.4823909832968536</v>
      </c>
      <c r="EM103" s="7" t="n">
        <v>0.3771817460330599</v>
      </c>
      <c r="EN103" s="7" t="n">
        <v>0.8071193798639577</v>
      </c>
      <c r="EO103" s="7" t="n">
        <v>0.7671663620272692</v>
      </c>
      <c r="EP103" s="7" t="n">
        <v>0.4036161771339041</v>
      </c>
      <c r="EQ103" s="7" t="n">
        <v>0.3664180038751529</v>
      </c>
      <c r="ER103" s="7" t="n">
        <v>0.3684320090173927</v>
      </c>
      <c r="ES103" s="7" t="n">
        <v>0.3323128543388276</v>
      </c>
      <c r="ET103" s="7" t="n">
        <v>0.3844942108973315</v>
      </c>
      <c r="EU103" s="7" t="n">
        <v>0.3958401978993905</v>
      </c>
      <c r="EV103" s="7" t="n">
        <v>0.4367231740954851</v>
      </c>
      <c r="EW103" s="7" t="n">
        <v>0.3135699150611115</v>
      </c>
      <c r="EX103" s="7" t="n">
        <v>0.421704490161144</v>
      </c>
      <c r="EY103" s="7" t="n">
        <v>0.382570685313043</v>
      </c>
      <c r="EZ103" s="7" t="n">
        <v>0.5072067471787747</v>
      </c>
      <c r="FA103" s="7" t="n">
        <v>0.7553488122852</v>
      </c>
      <c r="FB103" s="7" t="n">
        <v>0.3879926396112254</v>
      </c>
      <c r="FC103" s="7" t="n">
        <v>0.7248873138353311</v>
      </c>
      <c r="FD103" s="7" t="n">
        <v>0.8122716522787398</v>
      </c>
      <c r="FE103" s="7" t="n">
        <v>0.5815310247486838</v>
      </c>
      <c r="FF103" s="7" t="n">
        <v>0.6259107797418529</v>
      </c>
      <c r="FG103" s="7" t="n">
        <v>0.3809660193747173</v>
      </c>
      <c r="FH103" s="7" t="n">
        <v>0.5772170437978673</v>
      </c>
      <c r="FI103" s="7" t="n">
        <v>0.3217473108783542</v>
      </c>
      <c r="FJ103" s="7" t="n">
        <v>0.5526458509881491</v>
      </c>
      <c r="FK103" s="7" t="n">
        <v>0.3927486087795672</v>
      </c>
      <c r="FL103" s="7" t="n">
        <v>0.3015522320431045</v>
      </c>
      <c r="FM103" s="7" t="n">
        <v>0.4386279060095991</v>
      </c>
      <c r="FN103" s="7" t="n">
        <v>0.4264542153513862</v>
      </c>
      <c r="FO103" s="7" t="n">
        <v>0.6245962192395617</v>
      </c>
      <c r="FP103" s="7" t="n">
        <v>0.5915987465814967</v>
      </c>
      <c r="FQ103" s="7" t="n">
        <v>0.48075938117978</v>
      </c>
      <c r="FR103" s="7" t="n">
        <v>0.3676744357071237</v>
      </c>
      <c r="FS103" s="7" t="n">
        <v>0.4424173962129437</v>
      </c>
      <c r="FT103" s="7" t="n">
        <v>0.6371225383774722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0.4299866084587946</v>
      </c>
      <c r="D104" s="7" t="n">
        <v>0.4495480090569168</v>
      </c>
      <c r="E104" s="7" t="n">
        <v>0.4471994206565169</v>
      </c>
      <c r="F104" s="7" t="n">
        <v>0.5899118736649586</v>
      </c>
      <c r="G104" s="7" t="n">
        <v>0.8720364431908046</v>
      </c>
      <c r="H104" s="7" t="n">
        <v>0.6330265493596209</v>
      </c>
      <c r="I104" s="7" t="n">
        <v>0.1242356326430469</v>
      </c>
      <c r="J104" s="7" t="n">
        <v>0.1631744781879491</v>
      </c>
      <c r="K104" s="7" t="n">
        <v>0.5586094296598449</v>
      </c>
      <c r="L104" s="7" t="n">
        <v>0.4069606817579174</v>
      </c>
      <c r="M104" s="7" t="n">
        <v>0.436745624033112</v>
      </c>
      <c r="N104" s="7" t="n">
        <v>0.2872398039641946</v>
      </c>
      <c r="O104" s="7" t="n">
        <v>0.004561586070246504</v>
      </c>
      <c r="P104" s="7" t="n">
        <v>0.004547617333528418</v>
      </c>
      <c r="Q104" s="7" t="n">
        <v>0.3169223816390371</v>
      </c>
      <c r="R104" s="7" t="n">
        <v>-0.07869466909647783</v>
      </c>
      <c r="S104" s="7" t="n">
        <v>-0.02824892439598023</v>
      </c>
      <c r="T104" s="7" t="n">
        <v>-0.07359341431922427</v>
      </c>
      <c r="U104" s="7" t="n">
        <v>-0.09539239377198043</v>
      </c>
      <c r="V104" s="7" t="n">
        <v>-0.02199794962661798</v>
      </c>
      <c r="W104" s="7" t="n">
        <v>-0.01605770123376955</v>
      </c>
      <c r="X104" s="7" t="n">
        <v>0.1823477193245111</v>
      </c>
      <c r="Y104" s="7" t="n">
        <v>0.04155466133013126</v>
      </c>
      <c r="Z104" s="7" t="n">
        <v>0.639724549295979</v>
      </c>
      <c r="AA104" s="7" t="n">
        <v>0.1740499252944063</v>
      </c>
      <c r="AB104" s="7" t="n">
        <v>0.5099746704016117</v>
      </c>
      <c r="AC104" s="7" t="n">
        <v>-0.05584456730522332</v>
      </c>
      <c r="AD104" s="7" t="n">
        <v>0.141236169260736</v>
      </c>
      <c r="AE104" s="7" t="n">
        <v>0.09547717131923315</v>
      </c>
      <c r="AF104" s="7" t="n">
        <v>0.3119919579302126</v>
      </c>
      <c r="AG104" s="7" t="n">
        <v>0.5191103391677013</v>
      </c>
      <c r="AH104" s="7" t="n">
        <v>0.3134133606999729</v>
      </c>
      <c r="AI104" s="7" t="n">
        <v>0.5484681260248001</v>
      </c>
      <c r="AJ104" s="7" t="n">
        <v>0.07804537037211046</v>
      </c>
      <c r="AK104" s="7" t="n">
        <v>0.6232631437650806</v>
      </c>
      <c r="AL104" s="7" t="n">
        <v>0.4937920008977177</v>
      </c>
      <c r="AM104" s="7" t="n">
        <v>-0.1380177483166554</v>
      </c>
      <c r="AN104" s="7" t="n">
        <v>0.4698839407491935</v>
      </c>
      <c r="AO104" s="7" t="n">
        <v>0.2760957023361714</v>
      </c>
      <c r="AP104" s="7" t="n">
        <v>-0.03911323642113063</v>
      </c>
      <c r="AQ104" s="7" t="n">
        <v>0.4841979996396089</v>
      </c>
      <c r="AR104" s="7" t="n">
        <v>0.1693296078323009</v>
      </c>
      <c r="AS104" s="7" t="n">
        <v>0.08617987789385657</v>
      </c>
      <c r="AT104" s="7" t="n">
        <v>-0.116114720456401</v>
      </c>
      <c r="AU104" s="7" t="n">
        <v>0.08857598824510586</v>
      </c>
      <c r="AV104" s="7" t="n">
        <v>0.04171315892795268</v>
      </c>
      <c r="AW104" s="7" t="n">
        <v>0.1240632679617071</v>
      </c>
      <c r="AX104" s="7" t="n">
        <v>0.4849126250943942</v>
      </c>
      <c r="AY104" s="7" t="n">
        <v>0.2491477641423173</v>
      </c>
      <c r="AZ104" s="7" t="n">
        <v>0.1044611762569069</v>
      </c>
      <c r="BA104" s="7" t="n">
        <v>0.03772261494749132</v>
      </c>
      <c r="BB104" s="7" t="n">
        <v>0.1772763482511782</v>
      </c>
      <c r="BC104" s="7" t="n">
        <v>0.5598565603960145</v>
      </c>
      <c r="BD104" s="7" t="n">
        <v>0.2170678864554962</v>
      </c>
      <c r="BE104" s="7" t="n">
        <v>0.09681312562285375</v>
      </c>
      <c r="BF104" s="7" t="n">
        <v>0.415631548447452</v>
      </c>
      <c r="BG104" s="7" t="n">
        <v>0.08574743298841554</v>
      </c>
      <c r="BH104" s="7" t="n">
        <v>-0.08785487882680897</v>
      </c>
      <c r="BI104" s="7" t="n">
        <v>0.2695947666913002</v>
      </c>
      <c r="BJ104" s="7" t="n">
        <v>0.4698839170272165</v>
      </c>
      <c r="BK104" s="7" t="n">
        <v>0.6047033698045847</v>
      </c>
      <c r="BL104" s="7" t="n">
        <v>-0.01814747490647938</v>
      </c>
      <c r="BM104" s="7" t="n">
        <v>0.2314002176132414</v>
      </c>
      <c r="BN104" s="7" t="n">
        <v>-0.05484765492087035</v>
      </c>
      <c r="BO104" s="7" t="n">
        <v>0.5552743697176258</v>
      </c>
      <c r="BP104" s="7" t="n">
        <v>-0.002112608359674921</v>
      </c>
      <c r="BQ104" s="7" t="n">
        <v>0.9380541447679425</v>
      </c>
      <c r="BR104" s="7" t="n">
        <v>0.5868130740769918</v>
      </c>
      <c r="BS104" s="7" t="n">
        <v>0.4070294910639136</v>
      </c>
      <c r="BT104" s="7" t="n">
        <v>0.3257221832709478</v>
      </c>
      <c r="BU104" s="7" t="n">
        <v>0.1209939572525171</v>
      </c>
      <c r="BV104" s="7" t="n">
        <v>0.3997302370246658</v>
      </c>
      <c r="BW104" s="7" t="n">
        <v>0.459767258687055</v>
      </c>
      <c r="BX104" s="7" t="n">
        <v>0.4825112944346028</v>
      </c>
      <c r="BY104" s="7" t="n">
        <v>0.02444981392203</v>
      </c>
      <c r="BZ104" s="7" t="n">
        <v>0.1499495681007336</v>
      </c>
      <c r="CA104" s="7" t="n">
        <v>0.2304790579341399</v>
      </c>
      <c r="CB104" s="7" t="n">
        <v>0.3247470595126998</v>
      </c>
      <c r="CC104" s="7" t="n">
        <v>0.05132113464986358</v>
      </c>
      <c r="CD104" s="7" t="n">
        <v>0.4904253410226591</v>
      </c>
      <c r="CE104" s="7" t="n">
        <v>0.6276556887975582</v>
      </c>
      <c r="CF104" s="7" t="n">
        <v>0.07314081050921174</v>
      </c>
      <c r="CG104" s="7" t="n">
        <v>-0.00569353499105768</v>
      </c>
      <c r="CH104" s="7" t="n">
        <v>0.6378220310461618</v>
      </c>
      <c r="CI104" s="7" t="n">
        <v>0.2898723526242325</v>
      </c>
      <c r="CJ104" s="7" t="n">
        <v>0.3963975336603205</v>
      </c>
      <c r="CK104" s="7" t="n">
        <v>0.1714642339989784</v>
      </c>
      <c r="CL104" s="7" t="n">
        <v>0.02406555476071234</v>
      </c>
      <c r="CM104" s="7" t="n">
        <v>0.4965281990474385</v>
      </c>
      <c r="CN104" s="7" t="n">
        <v>0.1089239098858133</v>
      </c>
      <c r="CO104" s="7" t="n">
        <v>0.4403856191621378</v>
      </c>
      <c r="CP104" s="7" t="n">
        <v>0.6839108317030258</v>
      </c>
      <c r="CQ104" s="7" t="n">
        <v>0.433663243146269</v>
      </c>
      <c r="CR104" s="7" t="n">
        <v>0.2610270615879661</v>
      </c>
      <c r="CS104" s="7" t="n">
        <v>0.05922584377822031</v>
      </c>
      <c r="CT104" s="7" t="n">
        <v>0.2605884319041402</v>
      </c>
      <c r="CU104" s="7" t="n">
        <v>0.03312283676442495</v>
      </c>
      <c r="CV104" s="7" t="n">
        <v>0.2496962739695607</v>
      </c>
      <c r="CW104" s="7" t="n">
        <v>0.7714061819284598</v>
      </c>
      <c r="CX104" s="7" t="n">
        <v>0.1619642842604993</v>
      </c>
      <c r="CY104" s="7" t="n">
        <v>-0.004260120007027641</v>
      </c>
      <c r="CZ104" s="7" t="n">
        <v>0.3786634738991797</v>
      </c>
      <c r="DA104" s="7" t="n">
        <v>1</v>
      </c>
      <c r="DB104" s="7" t="n">
        <v>0.4359481745213985</v>
      </c>
      <c r="DC104" s="7" t="n">
        <v>-0.02736985528672813</v>
      </c>
      <c r="DD104" s="7" t="n">
        <v>0.01105070146879591</v>
      </c>
      <c r="DE104" s="7" t="n">
        <v>0.01356179232597525</v>
      </c>
      <c r="DF104" s="7" t="n">
        <v>0.05780609644782553</v>
      </c>
      <c r="DG104" s="7" t="n">
        <v>0.6467608352792507</v>
      </c>
      <c r="DH104" s="7" t="n">
        <v>-0.1141737280179178</v>
      </c>
      <c r="DI104" s="7" t="n">
        <v>0.4183043990176712</v>
      </c>
      <c r="DJ104" s="7" t="n">
        <v>0.02328941775137852</v>
      </c>
      <c r="DK104" s="7" t="n">
        <v>0.09571782626472632</v>
      </c>
      <c r="DL104" s="7" t="n">
        <v>0.2390600664873934</v>
      </c>
      <c r="DM104" s="7" t="n">
        <v>0.06893557422202509</v>
      </c>
      <c r="DN104" s="7" t="n">
        <v>0.1062632084372232</v>
      </c>
      <c r="DO104" s="7" t="n">
        <v>-0.007627539219016509</v>
      </c>
      <c r="DP104" s="7" t="n">
        <v>0.01568072131389226</v>
      </c>
      <c r="DQ104" s="7" t="n">
        <v>0.3974124371349931</v>
      </c>
      <c r="DR104" s="7" t="n">
        <v>0.5576672610120119</v>
      </c>
      <c r="DS104" s="7" t="n">
        <v>-0.005579830947232372</v>
      </c>
      <c r="DT104" s="7" t="n">
        <v>0.3036848724318456</v>
      </c>
      <c r="DU104" s="7" t="n">
        <v>0.07858062835425705</v>
      </c>
      <c r="DV104" s="7" t="n">
        <v>0.5148617943551754</v>
      </c>
      <c r="DW104" s="7" t="n">
        <v>-0.01339055754645712</v>
      </c>
      <c r="DX104" s="7" t="n">
        <v>-0.040679722641202</v>
      </c>
      <c r="DY104" s="7" t="n">
        <v>-0.01087069134353999</v>
      </c>
      <c r="DZ104" s="7" t="n">
        <v>-0.1070075085529818</v>
      </c>
      <c r="EA104" s="7" t="n">
        <v>-0.04280072344548248</v>
      </c>
      <c r="EB104" s="7" t="n">
        <v>0.1982778409932682</v>
      </c>
      <c r="EC104" s="7" t="n">
        <v>0.4203778050139648</v>
      </c>
      <c r="ED104" s="7" t="n">
        <v>-0.17146892073717</v>
      </c>
      <c r="EE104" s="7" t="n">
        <v>-0.05962531882826888</v>
      </c>
      <c r="EF104" s="7" t="n">
        <v>-0.09991333890647727</v>
      </c>
      <c r="EG104" s="7" t="n">
        <v>0.1727406527219076</v>
      </c>
      <c r="EH104" s="7" t="n">
        <v>0.2351122708377608</v>
      </c>
      <c r="EI104" s="7" t="n">
        <v>-0.1145080347047467</v>
      </c>
      <c r="EJ104" s="7" t="n">
        <v>0.1562600130761294</v>
      </c>
      <c r="EK104" s="7" t="n">
        <v>0.1811191969482261</v>
      </c>
      <c r="EL104" s="7" t="n">
        <v>-0.05692757668074315</v>
      </c>
      <c r="EM104" s="7" t="n">
        <v>-0.07177513420865955</v>
      </c>
      <c r="EN104" s="7" t="n">
        <v>0.454135442167754</v>
      </c>
      <c r="EO104" s="7" t="n">
        <v>0.4416698153634461</v>
      </c>
      <c r="EP104" s="7" t="n">
        <v>-0.07840949562049765</v>
      </c>
      <c r="EQ104" s="7" t="n">
        <v>-0.09169219331741182</v>
      </c>
      <c r="ER104" s="7" t="n">
        <v>-0.0389817897475472</v>
      </c>
      <c r="ES104" s="7" t="n">
        <v>0.04214091863864941</v>
      </c>
      <c r="ET104" s="7" t="n">
        <v>-0.07161970455451956</v>
      </c>
      <c r="EU104" s="7" t="n">
        <v>-0.09453847360143024</v>
      </c>
      <c r="EV104" s="7" t="n">
        <v>-0.03882566405578864</v>
      </c>
      <c r="EW104" s="7" t="n">
        <v>-0.1532673838383247</v>
      </c>
      <c r="EX104" s="7" t="n">
        <v>0.04107600396305432</v>
      </c>
      <c r="EY104" s="7" t="n">
        <v>-0.05833601276694558</v>
      </c>
      <c r="EZ104" s="7" t="n">
        <v>-0.01791375372832154</v>
      </c>
      <c r="FA104" s="7" t="n">
        <v>0.3525516741408213</v>
      </c>
      <c r="FB104" s="7" t="n">
        <v>-0.06256838669758391</v>
      </c>
      <c r="FC104" s="7" t="n">
        <v>0.5464252288184368</v>
      </c>
      <c r="FD104" s="7" t="n">
        <v>0.3809225897183598</v>
      </c>
      <c r="FE104" s="7" t="n">
        <v>0.05785487530152226</v>
      </c>
      <c r="FF104" s="7" t="n">
        <v>0.1543289794331557</v>
      </c>
      <c r="FG104" s="7" t="n">
        <v>-0.06624579732785928</v>
      </c>
      <c r="FH104" s="7" t="n">
        <v>0.1872905368854315</v>
      </c>
      <c r="FI104" s="7" t="n">
        <v>0.9351248808857793</v>
      </c>
      <c r="FJ104" s="7" t="n">
        <v>0.6158175827841034</v>
      </c>
      <c r="FK104" s="7" t="n">
        <v>-0.05723351924692777</v>
      </c>
      <c r="FL104" s="7" t="n">
        <v>0.1237174784284832</v>
      </c>
      <c r="FM104" s="7" t="n">
        <v>0.2305598431036817</v>
      </c>
      <c r="FN104" s="7" t="n">
        <v>0.1506415160135865</v>
      </c>
      <c r="FO104" s="7" t="n">
        <v>0.3616504808950873</v>
      </c>
      <c r="FP104" s="7" t="n">
        <v>0.8545343051016311</v>
      </c>
      <c r="FQ104" s="7" t="n">
        <v>0.02645761238228386</v>
      </c>
      <c r="FR104" s="7" t="n">
        <v>-0.1005132089473166</v>
      </c>
      <c r="FS104" s="7" t="n">
        <v>0.3916890437436334</v>
      </c>
      <c r="FT104" s="7" t="n">
        <v>0.7941965494980292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0.9414745201168848</v>
      </c>
      <c r="D105" s="7" t="n">
        <v>0.9192543361579648</v>
      </c>
      <c r="E105" s="7" t="n">
        <v>0.5579365810191478</v>
      </c>
      <c r="F105" s="7" t="n">
        <v>0.8488849640880808</v>
      </c>
      <c r="G105" s="7" t="n">
        <v>0.5117338646735907</v>
      </c>
      <c r="H105" s="7" t="n">
        <v>0.4998910248323045</v>
      </c>
      <c r="I105" s="7" t="n">
        <v>0.7648325021585028</v>
      </c>
      <c r="J105" s="7" t="n">
        <v>0.7171280670227391</v>
      </c>
      <c r="K105" s="7" t="n">
        <v>0.6643692794090923</v>
      </c>
      <c r="L105" s="7" t="n">
        <v>0.5350839974666006</v>
      </c>
      <c r="M105" s="7" t="n">
        <v>0.8741403508842636</v>
      </c>
      <c r="N105" s="7" t="n">
        <v>0.8860687054329303</v>
      </c>
      <c r="O105" s="7" t="n">
        <v>0.6683852893339761</v>
      </c>
      <c r="P105" s="7" t="n">
        <v>0.668369588894144</v>
      </c>
      <c r="Q105" s="7" t="n">
        <v>0.5872073633308221</v>
      </c>
      <c r="R105" s="7" t="n">
        <v>0.5694703724090557</v>
      </c>
      <c r="S105" s="7" t="n">
        <v>0.635419153380048</v>
      </c>
      <c r="T105" s="7" t="n">
        <v>0.5503662648347</v>
      </c>
      <c r="U105" s="7" t="n">
        <v>0.5506611435465661</v>
      </c>
      <c r="V105" s="7" t="n">
        <v>0.6312087435690159</v>
      </c>
      <c r="W105" s="7" t="n">
        <v>0.6610647608314294</v>
      </c>
      <c r="X105" s="7" t="n">
        <v>0.778047689157951</v>
      </c>
      <c r="Y105" s="7" t="n">
        <v>0.740927830916044</v>
      </c>
      <c r="Z105" s="7" t="n">
        <v>0.4157530511841186</v>
      </c>
      <c r="AA105" s="7" t="n">
        <v>0.7736696691840074</v>
      </c>
      <c r="AB105" s="7" t="n">
        <v>0.6766307718660795</v>
      </c>
      <c r="AC105" s="7" t="n">
        <v>0.5513247582138999</v>
      </c>
      <c r="AD105" s="7" t="n">
        <v>0.820322502434054</v>
      </c>
      <c r="AE105" s="7" t="n">
        <v>0.8416826045900714</v>
      </c>
      <c r="AF105" s="7" t="n">
        <v>0.8964390641156263</v>
      </c>
      <c r="AG105" s="7" t="n">
        <v>0.6270048161298363</v>
      </c>
      <c r="AH105" s="7" t="n">
        <v>0.7901603642778869</v>
      </c>
      <c r="AI105" s="7" t="n">
        <v>0.7742601821390191</v>
      </c>
      <c r="AJ105" s="7" t="n">
        <v>0.2058870907848916</v>
      </c>
      <c r="AK105" s="7" t="n">
        <v>0.5120383738248505</v>
      </c>
      <c r="AL105" s="7" t="n">
        <v>0.69039335071035</v>
      </c>
      <c r="AM105" s="7" t="n">
        <v>0.4864571367391039</v>
      </c>
      <c r="AN105" s="7" t="n">
        <v>0.6769087347327153</v>
      </c>
      <c r="AO105" s="7" t="n">
        <v>0.7690479669340178</v>
      </c>
      <c r="AP105" s="7" t="n">
        <v>0.5189508889661264</v>
      </c>
      <c r="AQ105" s="7" t="n">
        <v>0.6893002407666724</v>
      </c>
      <c r="AR105" s="7" t="n">
        <v>0.8150333821434982</v>
      </c>
      <c r="AS105" s="7" t="n">
        <v>0.6343046925359183</v>
      </c>
      <c r="AT105" s="7" t="n">
        <v>0.5006413408852197</v>
      </c>
      <c r="AU105" s="7" t="n">
        <v>0.576597775265382</v>
      </c>
      <c r="AV105" s="7" t="n">
        <v>0.5001681905902365</v>
      </c>
      <c r="AW105" s="7" t="n">
        <v>0.78856210578774</v>
      </c>
      <c r="AX105" s="7" t="n">
        <v>0.8461907079271624</v>
      </c>
      <c r="AY105" s="7" t="n">
        <v>0.7197053424450199</v>
      </c>
      <c r="AZ105" s="7" t="n">
        <v>0.6621953142363033</v>
      </c>
      <c r="BA105" s="7" t="n">
        <v>0.5866030225315689</v>
      </c>
      <c r="BB105" s="7" t="n">
        <v>0.7799403570695325</v>
      </c>
      <c r="BC105" s="7" t="n">
        <v>0.6506710532129463</v>
      </c>
      <c r="BD105" s="7" t="n">
        <v>0.5859598668590678</v>
      </c>
      <c r="BE105" s="7" t="n">
        <v>0.2778038190972464</v>
      </c>
      <c r="BF105" s="7" t="n">
        <v>0.627215150848662</v>
      </c>
      <c r="BG105" s="7" t="n">
        <v>0.5906161589612903</v>
      </c>
      <c r="BH105" s="7" t="n">
        <v>0.569981179630381</v>
      </c>
      <c r="BI105" s="7" t="n">
        <v>0.6703121814194234</v>
      </c>
      <c r="BJ105" s="7" t="n">
        <v>0.6769088607044943</v>
      </c>
      <c r="BK105" s="7" t="n">
        <v>0.6567360928022763</v>
      </c>
      <c r="BL105" s="7" t="n">
        <v>0.5529141717124254</v>
      </c>
      <c r="BM105" s="7" t="n">
        <v>0.4846452771410121</v>
      </c>
      <c r="BN105" s="7" t="n">
        <v>0.5429770371412721</v>
      </c>
      <c r="BO105" s="7" t="n">
        <v>0.6728298676686836</v>
      </c>
      <c r="BP105" s="7" t="n">
        <v>0.5605884770235656</v>
      </c>
      <c r="BQ105" s="7" t="n">
        <v>0.3531612624800253</v>
      </c>
      <c r="BR105" s="7" t="n">
        <v>0.3156353512372563</v>
      </c>
      <c r="BS105" s="7" t="n">
        <v>0.68040148206998</v>
      </c>
      <c r="BT105" s="7" t="n">
        <v>0.8379205788338424</v>
      </c>
      <c r="BU105" s="7" t="n">
        <v>0.2947441675264101</v>
      </c>
      <c r="BV105" s="7" t="n">
        <v>0.9002388609287646</v>
      </c>
      <c r="BW105" s="7" t="n">
        <v>0.8101710325301276</v>
      </c>
      <c r="BX105" s="7" t="n">
        <v>0.7988477830653233</v>
      </c>
      <c r="BY105" s="7" t="n">
        <v>0.7027324958338191</v>
      </c>
      <c r="BZ105" s="7" t="n">
        <v>0.544943188027494</v>
      </c>
      <c r="CA105" s="7" t="n">
        <v>0.8528364152727601</v>
      </c>
      <c r="CB105" s="7" t="n">
        <v>0.8318282243240347</v>
      </c>
      <c r="CC105" s="7" t="n">
        <v>0.7085954791606177</v>
      </c>
      <c r="CD105" s="7" t="n">
        <v>0.60272998620188</v>
      </c>
      <c r="CE105" s="7" t="n">
        <v>0.6862036607626486</v>
      </c>
      <c r="CF105" s="7" t="n">
        <v>0.54922418241051</v>
      </c>
      <c r="CG105" s="7" t="n">
        <v>0.6102505980049079</v>
      </c>
      <c r="CH105" s="7" t="n">
        <v>0.4855471146641607</v>
      </c>
      <c r="CI105" s="7" t="n">
        <v>0.7012260448092685</v>
      </c>
      <c r="CJ105" s="7" t="n">
        <v>0.7304400509693895</v>
      </c>
      <c r="CK105" s="7" t="n">
        <v>0.7758241760635787</v>
      </c>
      <c r="CL105" s="7" t="n">
        <v>0.5430425465827651</v>
      </c>
      <c r="CM105" s="7" t="n">
        <v>0.7299699128105192</v>
      </c>
      <c r="CN105" s="7" t="n">
        <v>0.6799525325029248</v>
      </c>
      <c r="CO105" s="7" t="n">
        <v>0.6349136630580672</v>
      </c>
      <c r="CP105" s="7" t="n">
        <v>0.4792762841108245</v>
      </c>
      <c r="CQ105" s="7" t="n">
        <v>0.6554555195477798</v>
      </c>
      <c r="CR105" s="7" t="n">
        <v>0.3881896250525604</v>
      </c>
      <c r="CS105" s="7" t="n">
        <v>0.5101450454615907</v>
      </c>
      <c r="CT105" s="7" t="n">
        <v>0.5291376496521362</v>
      </c>
      <c r="CU105" s="7" t="n">
        <v>0.4922312272784101</v>
      </c>
      <c r="CV105" s="7" t="n">
        <v>0.8688972110270571</v>
      </c>
      <c r="CW105" s="7" t="n">
        <v>0.7676697943033927</v>
      </c>
      <c r="CX105" s="7" t="n">
        <v>0.5375080873950303</v>
      </c>
      <c r="CY105" s="7" t="n">
        <v>0.5580911472667823</v>
      </c>
      <c r="CZ105" s="7" t="n">
        <v>0.8031681936990122</v>
      </c>
      <c r="DA105" s="7" t="n">
        <v>0.4359481745213985</v>
      </c>
      <c r="DB105" s="7" t="n">
        <v>1</v>
      </c>
      <c r="DC105" s="7" t="n">
        <v>0.4949847208804703</v>
      </c>
      <c r="DD105" s="7" t="n">
        <v>0.5120536219775939</v>
      </c>
      <c r="DE105" s="7" t="n">
        <v>0.5276258273569744</v>
      </c>
      <c r="DF105" s="7" t="n">
        <v>0.5909885465112216</v>
      </c>
      <c r="DG105" s="7" t="n">
        <v>0.482406649890965</v>
      </c>
      <c r="DH105" s="7" t="n">
        <v>0.522609747608391</v>
      </c>
      <c r="DI105" s="7" t="n">
        <v>0.6009022463900153</v>
      </c>
      <c r="DJ105" s="7" t="n">
        <v>0.5313874830503498</v>
      </c>
      <c r="DK105" s="7" t="n">
        <v>0.6498742921417068</v>
      </c>
      <c r="DL105" s="7" t="n">
        <v>0.7651037924826224</v>
      </c>
      <c r="DM105" s="7" t="n">
        <v>0.5765866577275183</v>
      </c>
      <c r="DN105" s="7" t="n">
        <v>0.3394995354529157</v>
      </c>
      <c r="DO105" s="7" t="n">
        <v>0.5283791247012114</v>
      </c>
      <c r="DP105" s="7" t="n">
        <v>0.6335694557953286</v>
      </c>
      <c r="DQ105" s="7" t="n">
        <v>0.5262575307500763</v>
      </c>
      <c r="DR105" s="7" t="n">
        <v>0.6522337511552209</v>
      </c>
      <c r="DS105" s="7" t="n">
        <v>0.5915790737796282</v>
      </c>
      <c r="DT105" s="7" t="n">
        <v>0.8364809372276012</v>
      </c>
      <c r="DU105" s="7" t="n">
        <v>0.5116057962794994</v>
      </c>
      <c r="DV105" s="7" t="n">
        <v>0.6714900678946425</v>
      </c>
      <c r="DW105" s="7" t="n">
        <v>0.5951463122261682</v>
      </c>
      <c r="DX105" s="7" t="n">
        <v>0.4944856718768664</v>
      </c>
      <c r="DY105" s="7" t="n">
        <v>0.549164720518271</v>
      </c>
      <c r="DZ105" s="7" t="n">
        <v>0.4656835649568272</v>
      </c>
      <c r="EA105" s="7" t="n">
        <v>0.5494531011941242</v>
      </c>
      <c r="EB105" s="7" t="n">
        <v>0.747864133889199</v>
      </c>
      <c r="EC105" s="7" t="n">
        <v>0.7424263095311154</v>
      </c>
      <c r="ED105" s="7" t="n">
        <v>0.4960158452606862</v>
      </c>
      <c r="EE105" s="7" t="n">
        <v>0.5534536187548963</v>
      </c>
      <c r="EF105" s="7" t="n">
        <v>0.6665708116170574</v>
      </c>
      <c r="EG105" s="7" t="n">
        <v>0.7695305770779743</v>
      </c>
      <c r="EH105" s="7" t="n">
        <v>0.5772620836825751</v>
      </c>
      <c r="EI105" s="7" t="n">
        <v>0.518628906234599</v>
      </c>
      <c r="EJ105" s="7" t="n">
        <v>0.7525113311676872</v>
      </c>
      <c r="EK105" s="7" t="n">
        <v>0.6839732855122874</v>
      </c>
      <c r="EL105" s="7" t="n">
        <v>0.6023354751030567</v>
      </c>
      <c r="EM105" s="7" t="n">
        <v>0.5723335976284036</v>
      </c>
      <c r="EN105" s="7" t="n">
        <v>0.9074432176911044</v>
      </c>
      <c r="EO105" s="7" t="n">
        <v>0.8906886763222063</v>
      </c>
      <c r="EP105" s="7" t="n">
        <v>0.5118087187816834</v>
      </c>
      <c r="EQ105" s="7" t="n">
        <v>0.5552568172683416</v>
      </c>
      <c r="ER105" s="7" t="n">
        <v>0.5511620212545165</v>
      </c>
      <c r="ES105" s="7" t="n">
        <v>0.5322723821621217</v>
      </c>
      <c r="ET105" s="7" t="n">
        <v>0.5847551250007552</v>
      </c>
      <c r="EU105" s="7" t="n">
        <v>0.4236054032876564</v>
      </c>
      <c r="EV105" s="7" t="n">
        <v>0.5086948596203451</v>
      </c>
      <c r="EW105" s="7" t="n">
        <v>0.5582975580298359</v>
      </c>
      <c r="EX105" s="7" t="n">
        <v>0.6283244272155546</v>
      </c>
      <c r="EY105" s="7" t="n">
        <v>0.5344140136146077</v>
      </c>
      <c r="EZ105" s="7" t="n">
        <v>0.5092166542980197</v>
      </c>
      <c r="FA105" s="7" t="n">
        <v>0.8826681826650489</v>
      </c>
      <c r="FB105" s="7" t="n">
        <v>0.5880720906627251</v>
      </c>
      <c r="FC105" s="7" t="n">
        <v>0.781763151700866</v>
      </c>
      <c r="FD105" s="7" t="n">
        <v>0.8997914753147851</v>
      </c>
      <c r="FE105" s="7" t="n">
        <v>0.6601565548561509</v>
      </c>
      <c r="FF105" s="7" t="n">
        <v>0.7630046441346456</v>
      </c>
      <c r="FG105" s="7" t="n">
        <v>0.5783571416335683</v>
      </c>
      <c r="FH105" s="7" t="n">
        <v>0.6555252999849303</v>
      </c>
      <c r="FI105" s="7" t="n">
        <v>0.3390853018942304</v>
      </c>
      <c r="FJ105" s="7" t="n">
        <v>0.6042316231675768</v>
      </c>
      <c r="FK105" s="7" t="n">
        <v>0.5852258978336926</v>
      </c>
      <c r="FL105" s="7" t="n">
        <v>0.4157440830751949</v>
      </c>
      <c r="FM105" s="7" t="n">
        <v>0.5860155673045744</v>
      </c>
      <c r="FN105" s="7" t="n">
        <v>0.5347782654126374</v>
      </c>
      <c r="FO105" s="7" t="n">
        <v>0.7056048424290596</v>
      </c>
      <c r="FP105" s="7" t="n">
        <v>0.6370836191284551</v>
      </c>
      <c r="FQ105" s="7" t="n">
        <v>0.6210338296686996</v>
      </c>
      <c r="FR105" s="7" t="n">
        <v>0.5608182115842026</v>
      </c>
      <c r="FS105" s="7" t="n">
        <v>0.5201026307298514</v>
      </c>
      <c r="FT105" s="7" t="n">
        <v>0.6672752643046042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0.6266556360876671</v>
      </c>
      <c r="D106" s="7" t="n">
        <v>0.5352451923882583</v>
      </c>
      <c r="E106" s="7" t="n">
        <v>-0.02212131880551799</v>
      </c>
      <c r="F106" s="7" t="n">
        <v>0.4090383566120044</v>
      </c>
      <c r="G106" s="7" t="n">
        <v>0.02850105203901009</v>
      </c>
      <c r="H106" s="7" t="n">
        <v>0.2107405004173709</v>
      </c>
      <c r="I106" s="7" t="n">
        <v>0.3106449967248488</v>
      </c>
      <c r="J106" s="7" t="n">
        <v>0.2450132500642502</v>
      </c>
      <c r="K106" s="7" t="n">
        <v>0.4016939270677135</v>
      </c>
      <c r="L106" s="7" t="n">
        <v>-0.001245612481352192</v>
      </c>
      <c r="M106" s="7" t="n">
        <v>0.5147116374000703</v>
      </c>
      <c r="N106" s="7" t="n">
        <v>0.6209659240514008</v>
      </c>
      <c r="O106" s="7" t="n">
        <v>0.7129021520928929</v>
      </c>
      <c r="P106" s="7" t="n">
        <v>0.7128963519861352</v>
      </c>
      <c r="Q106" s="7" t="n">
        <v>0.4257935035070305</v>
      </c>
      <c r="R106" s="7" t="n">
        <v>0.5482705337111666</v>
      </c>
      <c r="S106" s="7" t="n">
        <v>0.6520739911765248</v>
      </c>
      <c r="T106" s="7" t="n">
        <v>0.6789811244946963</v>
      </c>
      <c r="U106" s="7" t="n">
        <v>0.5164155658671429</v>
      </c>
      <c r="V106" s="7" t="n">
        <v>0.6737441637079037</v>
      </c>
      <c r="W106" s="7" t="n">
        <v>0.7185604019757301</v>
      </c>
      <c r="X106" s="7" t="n">
        <v>0.3628668202360578</v>
      </c>
      <c r="Y106" s="7" t="n">
        <v>0.3322957405710008</v>
      </c>
      <c r="Z106" s="7" t="n">
        <v>0.1850750176207633</v>
      </c>
      <c r="AA106" s="7" t="n">
        <v>0.3494650285243859</v>
      </c>
      <c r="AB106" s="7" t="n">
        <v>0.09117066884060827</v>
      </c>
      <c r="AC106" s="7" t="n">
        <v>0.3937187793312391</v>
      </c>
      <c r="AD106" s="7" t="n">
        <v>0.7443716901154378</v>
      </c>
      <c r="AE106" s="7" t="n">
        <v>0.7335809375692689</v>
      </c>
      <c r="AF106" s="7" t="n">
        <v>0.6267826234288132</v>
      </c>
      <c r="AG106" s="7" t="n">
        <v>0.3172091772474244</v>
      </c>
      <c r="AH106" s="7" t="n">
        <v>0.4690643760011732</v>
      </c>
      <c r="AI106" s="7" t="n">
        <v>0.1822975553676122</v>
      </c>
      <c r="AJ106" s="7" t="n">
        <v>-0.1904293956633884</v>
      </c>
      <c r="AK106" s="7" t="n">
        <v>0.1903115849085795</v>
      </c>
      <c r="AL106" s="7" t="n">
        <v>0.3866883569778584</v>
      </c>
      <c r="AM106" s="7" t="n">
        <v>0.3363198276008018</v>
      </c>
      <c r="AN106" s="7" t="n">
        <v>0.3720409788281773</v>
      </c>
      <c r="AO106" s="7" t="n">
        <v>0.2930992519628381</v>
      </c>
      <c r="AP106" s="7" t="n">
        <v>0.3613164152227192</v>
      </c>
      <c r="AQ106" s="7" t="n">
        <v>0.383729047455443</v>
      </c>
      <c r="AR106" s="7" t="n">
        <v>0.6541106692701688</v>
      </c>
      <c r="AS106" s="7" t="n">
        <v>0.5261517208502854</v>
      </c>
      <c r="AT106" s="7" t="n">
        <v>0.3638828696639404</v>
      </c>
      <c r="AU106" s="7" t="n">
        <v>0.449892314242163</v>
      </c>
      <c r="AV106" s="7" t="n">
        <v>0.3540458121985531</v>
      </c>
      <c r="AW106" s="7" t="n">
        <v>0.7679453715676675</v>
      </c>
      <c r="AX106" s="7" t="n">
        <v>0.4937281526377632</v>
      </c>
      <c r="AY106" s="7" t="n">
        <v>0.5031219617049471</v>
      </c>
      <c r="AZ106" s="7" t="n">
        <v>0.2847557635027082</v>
      </c>
      <c r="BA106" s="7" t="n">
        <v>0.6372489333246689</v>
      </c>
      <c r="BB106" s="7" t="n">
        <v>0.3612404357425404</v>
      </c>
      <c r="BC106" s="7" t="n">
        <v>0.2729637165439436</v>
      </c>
      <c r="BD106" s="7" t="n">
        <v>0.3310233295317464</v>
      </c>
      <c r="BE106" s="7" t="n">
        <v>-0.06977581042204657</v>
      </c>
      <c r="BF106" s="7" t="n">
        <v>0.3154588764161146</v>
      </c>
      <c r="BG106" s="7" t="n">
        <v>0.4728771005832603</v>
      </c>
      <c r="BH106" s="7" t="n">
        <v>0.4063181525160203</v>
      </c>
      <c r="BI106" s="7" t="n">
        <v>0.4597788465734265</v>
      </c>
      <c r="BJ106" s="7" t="n">
        <v>0.3720411247215797</v>
      </c>
      <c r="BK106" s="7" t="n">
        <v>0.2290942033641253</v>
      </c>
      <c r="BL106" s="7" t="n">
        <v>0.9757714717270807</v>
      </c>
      <c r="BM106" s="7" t="n">
        <v>0.6156446280131825</v>
      </c>
      <c r="BN106" s="7" t="n">
        <v>0.9791417226476026</v>
      </c>
      <c r="BO106" s="7" t="n">
        <v>0.3096796247307018</v>
      </c>
      <c r="BP106" s="7" t="n">
        <v>0.343554503453688</v>
      </c>
      <c r="BQ106" s="7" t="n">
        <v>-0.03146135259993041</v>
      </c>
      <c r="BR106" s="7" t="n">
        <v>0.1270553494628028</v>
      </c>
      <c r="BS106" s="7" t="n">
        <v>0.5242328745379395</v>
      </c>
      <c r="BT106" s="7" t="n">
        <v>0.456437415170296</v>
      </c>
      <c r="BU106" s="7" t="n">
        <v>-0.1129219832989253</v>
      </c>
      <c r="BV106" s="7" t="n">
        <v>0.5604652786387095</v>
      </c>
      <c r="BW106" s="7" t="n">
        <v>0.3971170918250582</v>
      </c>
      <c r="BX106" s="7" t="n">
        <v>0.3986143883710205</v>
      </c>
      <c r="BY106" s="7" t="n">
        <v>0.5746316354410849</v>
      </c>
      <c r="BZ106" s="7" t="n">
        <v>0.6415898382673039</v>
      </c>
      <c r="CA106" s="7" t="n">
        <v>0.5693553566902144</v>
      </c>
      <c r="CB106" s="7" t="n">
        <v>0.4736159312247418</v>
      </c>
      <c r="CC106" s="7" t="n">
        <v>0.4334097838475677</v>
      </c>
      <c r="CD106" s="7" t="n">
        <v>0.3952828701859532</v>
      </c>
      <c r="CE106" s="7" t="n">
        <v>0.2716256325310628</v>
      </c>
      <c r="CF106" s="7" t="n">
        <v>0.6548747432477905</v>
      </c>
      <c r="CG106" s="7" t="n">
        <v>0.5778064433790383</v>
      </c>
      <c r="CH106" s="7" t="n">
        <v>0.2433587434949476</v>
      </c>
      <c r="CI106" s="7" t="n">
        <v>0.639002575847968</v>
      </c>
      <c r="CJ106" s="7" t="n">
        <v>0.2558485335517594</v>
      </c>
      <c r="CK106" s="7" t="n">
        <v>0.3709152002279971</v>
      </c>
      <c r="CL106" s="7" t="n">
        <v>0.6010929309310812</v>
      </c>
      <c r="CM106" s="7" t="n">
        <v>0.2815074686917144</v>
      </c>
      <c r="CN106" s="7" t="n">
        <v>0.7073017087102073</v>
      </c>
      <c r="CO106" s="7" t="n">
        <v>0.3505810215808693</v>
      </c>
      <c r="CP106" s="7" t="n">
        <v>-0.05334008376882941</v>
      </c>
      <c r="CQ106" s="7" t="n">
        <v>0.3748680545684403</v>
      </c>
      <c r="CR106" s="7" t="n">
        <v>0.5093768515936339</v>
      </c>
      <c r="CS106" s="7" t="n">
        <v>0.6395983918819843</v>
      </c>
      <c r="CT106" s="7" t="n">
        <v>0.55539535684756</v>
      </c>
      <c r="CU106" s="7" t="n">
        <v>0.6397828983576199</v>
      </c>
      <c r="CV106" s="7" t="n">
        <v>0.7031847510819964</v>
      </c>
      <c r="CW106" s="7" t="n">
        <v>0.2129702975249743</v>
      </c>
      <c r="CX106" s="7" t="n">
        <v>0.6506602341367871</v>
      </c>
      <c r="CY106" s="7" t="n">
        <v>0.343211488840781</v>
      </c>
      <c r="CZ106" s="7" t="n">
        <v>0.5331117984559792</v>
      </c>
      <c r="DA106" s="7" t="n">
        <v>-0.02736985528672813</v>
      </c>
      <c r="DB106" s="7" t="n">
        <v>0.4949847208804703</v>
      </c>
      <c r="DC106" s="7" t="n">
        <v>1</v>
      </c>
      <c r="DD106" s="7" t="n">
        <v>0.6021452530878</v>
      </c>
      <c r="DE106" s="7" t="n">
        <v>0.5213817519123158</v>
      </c>
      <c r="DF106" s="7" t="n">
        <v>0.5098466111073702</v>
      </c>
      <c r="DG106" s="7" t="n">
        <v>0.2275938788614405</v>
      </c>
      <c r="DH106" s="7" t="n">
        <v>0.4851959202092212</v>
      </c>
      <c r="DI106" s="7" t="n">
        <v>0.312858411629221</v>
      </c>
      <c r="DJ106" s="7" t="n">
        <v>0.5370890955256726</v>
      </c>
      <c r="DK106" s="7" t="n">
        <v>0.6662949786626136</v>
      </c>
      <c r="DL106" s="7" t="n">
        <v>0.3336524360681127</v>
      </c>
      <c r="DM106" s="7" t="n">
        <v>0.6614681774743881</v>
      </c>
      <c r="DN106" s="7" t="n">
        <v>-7.526247246596769e-06</v>
      </c>
      <c r="DO106" s="7" t="n">
        <v>0.6533723257420003</v>
      </c>
      <c r="DP106" s="7" t="n">
        <v>0.5705302417726016</v>
      </c>
      <c r="DQ106" s="7" t="n">
        <v>0.2631623005704737</v>
      </c>
      <c r="DR106" s="7" t="n">
        <v>0.2709447752064117</v>
      </c>
      <c r="DS106" s="7" t="n">
        <v>0.5536325374648565</v>
      </c>
      <c r="DT106" s="7" t="n">
        <v>0.5567319431655999</v>
      </c>
      <c r="DU106" s="7" t="n">
        <v>0.5804269295075342</v>
      </c>
      <c r="DV106" s="7" t="n">
        <v>0.3144526654395813</v>
      </c>
      <c r="DW106" s="7" t="n">
        <v>0.5567966047882854</v>
      </c>
      <c r="DX106" s="7" t="n">
        <v>0.9832806571029979</v>
      </c>
      <c r="DY106" s="7" t="n">
        <v>0.4858276879597915</v>
      </c>
      <c r="DZ106" s="7" t="n">
        <v>0.2610079521910073</v>
      </c>
      <c r="EA106" s="7" t="n">
        <v>0.5098594184477195</v>
      </c>
      <c r="EB106" s="7" t="n">
        <v>0.5771908492660665</v>
      </c>
      <c r="EC106" s="7" t="n">
        <v>0.5085612167592357</v>
      </c>
      <c r="ED106" s="7" t="n">
        <v>0.4577642593650886</v>
      </c>
      <c r="EE106" s="7" t="n">
        <v>0.544679389377433</v>
      </c>
      <c r="EF106" s="7" t="n">
        <v>0.7021898310641977</v>
      </c>
      <c r="EG106" s="7" t="n">
        <v>0.3513459793566546</v>
      </c>
      <c r="EH106" s="7" t="n">
        <v>0.2965006314660136</v>
      </c>
      <c r="EI106" s="7" t="n">
        <v>0.4877387338936361</v>
      </c>
      <c r="EJ106" s="7" t="n">
        <v>0.764728055100009</v>
      </c>
      <c r="EK106" s="7" t="n">
        <v>0.2788796344069776</v>
      </c>
      <c r="EL106" s="7" t="n">
        <v>0.8552026398144387</v>
      </c>
      <c r="EM106" s="7" t="n">
        <v>0.5594616949016052</v>
      </c>
      <c r="EN106" s="7" t="n">
        <v>0.367469242344</v>
      </c>
      <c r="EO106" s="7" t="n">
        <v>0.3685593611975355</v>
      </c>
      <c r="EP106" s="7" t="n">
        <v>0.4747643205302676</v>
      </c>
      <c r="EQ106" s="7" t="n">
        <v>0.6025726538944512</v>
      </c>
      <c r="ER106" s="7" t="n">
        <v>0.6797068968541445</v>
      </c>
      <c r="ES106" s="7" t="n">
        <v>0.5740811716539335</v>
      </c>
      <c r="ET106" s="7" t="n">
        <v>0.5434498945131881</v>
      </c>
      <c r="EU106" s="7" t="n">
        <v>0.8754752266539232</v>
      </c>
      <c r="EV106" s="7" t="n">
        <v>0.691260007910001</v>
      </c>
      <c r="EW106" s="7" t="n">
        <v>0.3895475800824616</v>
      </c>
      <c r="EX106" s="7" t="n">
        <v>0.5960625550841981</v>
      </c>
      <c r="EY106" s="7" t="n">
        <v>0.2713026113312542</v>
      </c>
      <c r="EZ106" s="7" t="n">
        <v>0.9706558051196577</v>
      </c>
      <c r="FA106" s="7" t="n">
        <v>0.3934062062286943</v>
      </c>
      <c r="FB106" s="7" t="n">
        <v>0.552295774495153</v>
      </c>
      <c r="FC106" s="7" t="n">
        <v>0.5149784687039449</v>
      </c>
      <c r="FD106" s="7" t="n">
        <v>0.4773312586020712</v>
      </c>
      <c r="FE106" s="7" t="n">
        <v>0.1887497632770432</v>
      </c>
      <c r="FF106" s="7" t="n">
        <v>0.3716495824447932</v>
      </c>
      <c r="FG106" s="7" t="n">
        <v>0.5481386031233678</v>
      </c>
      <c r="FH106" s="7" t="n">
        <v>0.5563926151719757</v>
      </c>
      <c r="FI106" s="7" t="n">
        <v>-0.03969136551039832</v>
      </c>
      <c r="FJ106" s="7" t="n">
        <v>0.1647446489704946</v>
      </c>
      <c r="FK106" s="7" t="n">
        <v>0.5504342691941427</v>
      </c>
      <c r="FL106" s="7" t="n">
        <v>0.01805034415689779</v>
      </c>
      <c r="FM106" s="7" t="n">
        <v>0.3055589239467093</v>
      </c>
      <c r="FN106" s="7" t="n">
        <v>0.6558489327550616</v>
      </c>
      <c r="FO106" s="7" t="n">
        <v>0.5659444538308819</v>
      </c>
      <c r="FP106" s="7" t="n">
        <v>0.07449315199657872</v>
      </c>
      <c r="FQ106" s="7" t="n">
        <v>0.6941602567687659</v>
      </c>
      <c r="FR106" s="7" t="n">
        <v>0.5360095098458686</v>
      </c>
      <c r="FS106" s="7" t="n">
        <v>0.2452152549377053</v>
      </c>
      <c r="FT106" s="7" t="n">
        <v>0.1378275074066011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0.6635889670680305</v>
      </c>
      <c r="D107" s="7" t="n">
        <v>0.6105796265175434</v>
      </c>
      <c r="E107" s="7" t="n">
        <v>-0.1231417501929314</v>
      </c>
      <c r="F107" s="7" t="n">
        <v>0.5413084548331596</v>
      </c>
      <c r="G107" s="7" t="n">
        <v>0.16826078119487</v>
      </c>
      <c r="H107" s="7" t="n">
        <v>0.1300908102893523</v>
      </c>
      <c r="I107" s="7" t="n">
        <v>0.2895548660349166</v>
      </c>
      <c r="J107" s="7" t="n">
        <v>0.248401214775473</v>
      </c>
      <c r="K107" s="7" t="n">
        <v>0.3880832381934217</v>
      </c>
      <c r="L107" s="7" t="n">
        <v>-0.09843233986728399</v>
      </c>
      <c r="M107" s="7" t="n">
        <v>0.6797006722352468</v>
      </c>
      <c r="N107" s="7" t="n">
        <v>0.7365039006510636</v>
      </c>
      <c r="O107" s="7" t="n">
        <v>0.8544014102145303</v>
      </c>
      <c r="P107" s="7" t="n">
        <v>0.8543976266747636</v>
      </c>
      <c r="Q107" s="7" t="n">
        <v>0.4885348746769408</v>
      </c>
      <c r="R107" s="7" t="n">
        <v>0.8255418678781647</v>
      </c>
      <c r="S107" s="7" t="n">
        <v>0.8712098043700984</v>
      </c>
      <c r="T107" s="7" t="n">
        <v>0.8322149888645668</v>
      </c>
      <c r="U107" s="7" t="n">
        <v>0.4653940797157912</v>
      </c>
      <c r="V107" s="7" t="n">
        <v>0.8216234385599701</v>
      </c>
      <c r="W107" s="7" t="n">
        <v>0.8286614220803846</v>
      </c>
      <c r="X107" s="7" t="n">
        <v>0.3978857587799343</v>
      </c>
      <c r="Y107" s="7" t="n">
        <v>0.2679612423898475</v>
      </c>
      <c r="Z107" s="7" t="n">
        <v>0.1252182013287986</v>
      </c>
      <c r="AA107" s="7" t="n">
        <v>0.3879923370811728</v>
      </c>
      <c r="AB107" s="7" t="n">
        <v>0.007611266598558149</v>
      </c>
      <c r="AC107" s="7" t="n">
        <v>0.3638043450225282</v>
      </c>
      <c r="AD107" s="7" t="n">
        <v>0.7940782092432592</v>
      </c>
      <c r="AE107" s="7" t="n">
        <v>0.7531446556651936</v>
      </c>
      <c r="AF107" s="7" t="n">
        <v>0.7377814153944832</v>
      </c>
      <c r="AG107" s="7" t="n">
        <v>0.4022015893803865</v>
      </c>
      <c r="AH107" s="7" t="n">
        <v>0.7261537118573325</v>
      </c>
      <c r="AI107" s="7" t="n">
        <v>0.068686795906582</v>
      </c>
      <c r="AJ107" s="7" t="n">
        <v>-0.2612389682279703</v>
      </c>
      <c r="AK107" s="7" t="n">
        <v>0.1178895783467375</v>
      </c>
      <c r="AL107" s="7" t="n">
        <v>0.4245497962579629</v>
      </c>
      <c r="AM107" s="7" t="n">
        <v>0.3592400882640195</v>
      </c>
      <c r="AN107" s="7" t="n">
        <v>0.2115786252306643</v>
      </c>
      <c r="AO107" s="7" t="n">
        <v>0.245079728908501</v>
      </c>
      <c r="AP107" s="7" t="n">
        <v>0.3223580117414862</v>
      </c>
      <c r="AQ107" s="7" t="n">
        <v>0.4365207760614017</v>
      </c>
      <c r="AR107" s="7" t="n">
        <v>0.7993606497233735</v>
      </c>
      <c r="AS107" s="7" t="n">
        <v>0.8199253954768908</v>
      </c>
      <c r="AT107" s="7" t="n">
        <v>0.4332818070228285</v>
      </c>
      <c r="AU107" s="7" t="n">
        <v>0.7956445425386758</v>
      </c>
      <c r="AV107" s="7" t="n">
        <v>0.7339638538810933</v>
      </c>
      <c r="AW107" s="7" t="n">
        <v>0.8017822318098302</v>
      </c>
      <c r="AX107" s="7" t="n">
        <v>0.4260321224375788</v>
      </c>
      <c r="AY107" s="7" t="n">
        <v>0.7387856079718081</v>
      </c>
      <c r="AZ107" s="7" t="n">
        <v>0.1938091740789732</v>
      </c>
      <c r="BA107" s="7" t="n">
        <v>0.8154700305791274</v>
      </c>
      <c r="BB107" s="7" t="n">
        <v>0.4009948000516204</v>
      </c>
      <c r="BC107" s="7" t="n">
        <v>0.5120730197484763</v>
      </c>
      <c r="BD107" s="7" t="n">
        <v>0.2588690546837544</v>
      </c>
      <c r="BE107" s="7" t="n">
        <v>-0.1407952544754183</v>
      </c>
      <c r="BF107" s="7" t="n">
        <v>0.4161690435878949</v>
      </c>
      <c r="BG107" s="7" t="n">
        <v>0.7939126658855358</v>
      </c>
      <c r="BH107" s="7" t="n">
        <v>0.3895756465593995</v>
      </c>
      <c r="BI107" s="7" t="n">
        <v>0.7167668138588484</v>
      </c>
      <c r="BJ107" s="7" t="n">
        <v>0.2115786494803247</v>
      </c>
      <c r="BK107" s="7" t="n">
        <v>0.4723783886826759</v>
      </c>
      <c r="BL107" s="7" t="n">
        <v>0.685713882219927</v>
      </c>
      <c r="BM107" s="7" t="n">
        <v>0.7506534191134415</v>
      </c>
      <c r="BN107" s="7" t="n">
        <v>0.6726427244678652</v>
      </c>
      <c r="BO107" s="7" t="n">
        <v>0.5163965838472599</v>
      </c>
      <c r="BP107" s="7" t="n">
        <v>0.3724428632863979</v>
      </c>
      <c r="BQ107" s="7" t="n">
        <v>-0.06113528010078301</v>
      </c>
      <c r="BR107" s="7" t="n">
        <v>0.07945181906860194</v>
      </c>
      <c r="BS107" s="7" t="n">
        <v>0.5470844797233942</v>
      </c>
      <c r="BT107" s="7" t="n">
        <v>0.4731302759897089</v>
      </c>
      <c r="BU107" s="7" t="n">
        <v>-0.2205653884471312</v>
      </c>
      <c r="BV107" s="7" t="n">
        <v>0.693316922242554</v>
      </c>
      <c r="BW107" s="7" t="n">
        <v>0.6258690218513581</v>
      </c>
      <c r="BX107" s="7" t="n">
        <v>0.5608530652397075</v>
      </c>
      <c r="BY107" s="7" t="n">
        <v>0.5377668911823135</v>
      </c>
      <c r="BZ107" s="7" t="n">
        <v>0.8374182148500838</v>
      </c>
      <c r="CA107" s="7" t="n">
        <v>0.4532924368682056</v>
      </c>
      <c r="CB107" s="7" t="n">
        <v>0.4453682461184902</v>
      </c>
      <c r="CC107" s="7" t="n">
        <v>0.4273534409889226</v>
      </c>
      <c r="CD107" s="7" t="n">
        <v>0.3989861847242813</v>
      </c>
      <c r="CE107" s="7" t="n">
        <v>0.2793227515396042</v>
      </c>
      <c r="CF107" s="7" t="n">
        <v>0.9003284481365044</v>
      </c>
      <c r="CG107" s="7" t="n">
        <v>0.8266525166015446</v>
      </c>
      <c r="CH107" s="7" t="n">
        <v>0.1768313495479065</v>
      </c>
      <c r="CI107" s="7" t="n">
        <v>0.6553215948026291</v>
      </c>
      <c r="CJ107" s="7" t="n">
        <v>0.2439179720796078</v>
      </c>
      <c r="CK107" s="7" t="n">
        <v>0.3989440978643366</v>
      </c>
      <c r="CL107" s="7" t="n">
        <v>0.9722693647834564</v>
      </c>
      <c r="CM107" s="7" t="n">
        <v>0.2722761728719346</v>
      </c>
      <c r="CN107" s="7" t="n">
        <v>0.8137763905825546</v>
      </c>
      <c r="CO107" s="7" t="n">
        <v>0.4418464525346647</v>
      </c>
      <c r="CP107" s="7" t="n">
        <v>-0.1795889733536325</v>
      </c>
      <c r="CQ107" s="7" t="n">
        <v>0.4718685542977431</v>
      </c>
      <c r="CR107" s="7" t="n">
        <v>0.644835110797376</v>
      </c>
      <c r="CS107" s="7" t="n">
        <v>0.9299202832611292</v>
      </c>
      <c r="CT107" s="7" t="n">
        <v>0.7303225431801433</v>
      </c>
      <c r="CU107" s="7" t="n">
        <v>0.8854747200599294</v>
      </c>
      <c r="CV107" s="7" t="n">
        <v>0.774617352040463</v>
      </c>
      <c r="CW107" s="7" t="n">
        <v>0.1303102193600926</v>
      </c>
      <c r="CX107" s="7" t="n">
        <v>0.7656694169457372</v>
      </c>
      <c r="CY107" s="7" t="n">
        <v>0.3720020353003621</v>
      </c>
      <c r="CZ107" s="7" t="n">
        <v>0.3094109294101147</v>
      </c>
      <c r="DA107" s="7" t="n">
        <v>0.01105070146879591</v>
      </c>
      <c r="DB107" s="7" t="n">
        <v>0.5120536219775939</v>
      </c>
      <c r="DC107" s="7" t="n">
        <v>0.6021452530878</v>
      </c>
      <c r="DD107" s="7" t="n">
        <v>1</v>
      </c>
      <c r="DE107" s="7" t="n">
        <v>0.8307784346609969</v>
      </c>
      <c r="DF107" s="7" t="n">
        <v>0.865256115079544</v>
      </c>
      <c r="DG107" s="7" t="n">
        <v>0.1482542922205334</v>
      </c>
      <c r="DH107" s="7" t="n">
        <v>0.4290336376790833</v>
      </c>
      <c r="DI107" s="7" t="n">
        <v>0.3942751988379929</v>
      </c>
      <c r="DJ107" s="7" t="n">
        <v>0.8075956327926205</v>
      </c>
      <c r="DK107" s="7" t="n">
        <v>0.6888929708520977</v>
      </c>
      <c r="DL107" s="7" t="n">
        <v>0.3655366014292319</v>
      </c>
      <c r="DM107" s="7" t="n">
        <v>0.8926136040016833</v>
      </c>
      <c r="DN107" s="7" t="n">
        <v>-0.09376909190720108</v>
      </c>
      <c r="DO107" s="7" t="n">
        <v>0.8351093320053325</v>
      </c>
      <c r="DP107" s="7" t="n">
        <v>0.8623237456414189</v>
      </c>
      <c r="DQ107" s="7" t="n">
        <v>0.3651505651078911</v>
      </c>
      <c r="DR107" s="7" t="n">
        <v>0.5005935745878076</v>
      </c>
      <c r="DS107" s="7" t="n">
        <v>0.8258408147230571</v>
      </c>
      <c r="DT107" s="7" t="n">
        <v>0.7297350515346611</v>
      </c>
      <c r="DU107" s="7" t="n">
        <v>0.9619506868067262</v>
      </c>
      <c r="DV107" s="7" t="n">
        <v>0.325841388778703</v>
      </c>
      <c r="DW107" s="7" t="n">
        <v>0.8137681280287204</v>
      </c>
      <c r="DX107" s="7" t="n">
        <v>0.6483158682657424</v>
      </c>
      <c r="DY107" s="7" t="n">
        <v>0.8366351978873889</v>
      </c>
      <c r="DZ107" s="7" t="n">
        <v>0.3494704723953476</v>
      </c>
      <c r="EA107" s="7" t="n">
        <v>0.6263670303538516</v>
      </c>
      <c r="EB107" s="7" t="n">
        <v>0.5798243155259051</v>
      </c>
      <c r="EC107" s="7" t="n">
        <v>0.3760154006741278</v>
      </c>
      <c r="ED107" s="7" t="n">
        <v>0.4146861935211994</v>
      </c>
      <c r="EE107" s="7" t="n">
        <v>0.6951514904861811</v>
      </c>
      <c r="EF107" s="7" t="n">
        <v>0.7336035051439592</v>
      </c>
      <c r="EG107" s="7" t="n">
        <v>0.3960882384546799</v>
      </c>
      <c r="EH107" s="7" t="n">
        <v>0.2414533129492803</v>
      </c>
      <c r="EI107" s="7" t="n">
        <v>0.4174062979368686</v>
      </c>
      <c r="EJ107" s="7" t="n">
        <v>0.7631080900275449</v>
      </c>
      <c r="EK107" s="7" t="n">
        <v>0.183187660360746</v>
      </c>
      <c r="EL107" s="7" t="n">
        <v>0.8086125849844897</v>
      </c>
      <c r="EM107" s="7" t="n">
        <v>0.793851210558284</v>
      </c>
      <c r="EN107" s="7" t="n">
        <v>0.299707531647508</v>
      </c>
      <c r="EO107" s="7" t="n">
        <v>0.3587364982694287</v>
      </c>
      <c r="EP107" s="7" t="n">
        <v>0.5975615986773706</v>
      </c>
      <c r="EQ107" s="7" t="n">
        <v>0.8583157691792508</v>
      </c>
      <c r="ER107" s="7" t="n">
        <v>0.920612869760734</v>
      </c>
      <c r="ES107" s="7" t="n">
        <v>0.9453245823733524</v>
      </c>
      <c r="ET107" s="7" t="n">
        <v>0.7987943089488325</v>
      </c>
      <c r="EU107" s="7" t="n">
        <v>0.6408906753067959</v>
      </c>
      <c r="EV107" s="7" t="n">
        <v>0.7027545495529128</v>
      </c>
      <c r="EW107" s="7" t="n">
        <v>0.5103587098731871</v>
      </c>
      <c r="EX107" s="7" t="n">
        <v>0.7901674459444105</v>
      </c>
      <c r="EY107" s="7" t="n">
        <v>0.3228132191255811</v>
      </c>
      <c r="EZ107" s="7" t="n">
        <v>0.6669355139618491</v>
      </c>
      <c r="FA107" s="7" t="n">
        <v>0.3242034725277694</v>
      </c>
      <c r="FB107" s="7" t="n">
        <v>0.8008558160812386</v>
      </c>
      <c r="FC107" s="7" t="n">
        <v>0.3510016257282869</v>
      </c>
      <c r="FD107" s="7" t="n">
        <v>0.4125508119086471</v>
      </c>
      <c r="FE107" s="7" t="n">
        <v>0.1017210824838936</v>
      </c>
      <c r="FF107" s="7" t="n">
        <v>0.4109644982417466</v>
      </c>
      <c r="FG107" s="7" t="n">
        <v>0.8007721073484295</v>
      </c>
      <c r="FH107" s="7" t="n">
        <v>0.4450609724231488</v>
      </c>
      <c r="FI107" s="7" t="n">
        <v>-0.06992557450947216</v>
      </c>
      <c r="FJ107" s="7" t="n">
        <v>0.4244863627733941</v>
      </c>
      <c r="FK107" s="7" t="n">
        <v>0.7985312392865752</v>
      </c>
      <c r="FL107" s="7" t="n">
        <v>-0.06017449247357888</v>
      </c>
      <c r="FM107" s="7" t="n">
        <v>0.2387805885265387</v>
      </c>
      <c r="FN107" s="7" t="n">
        <v>0.8317839007278623</v>
      </c>
      <c r="FO107" s="7" t="n">
        <v>0.5834834254150227</v>
      </c>
      <c r="FP107" s="7" t="n">
        <v>0.02885816698881889</v>
      </c>
      <c r="FQ107" s="7" t="n">
        <v>0.8035283481550237</v>
      </c>
      <c r="FR107" s="7" t="n">
        <v>0.4629388670047228</v>
      </c>
      <c r="FS107" s="7" t="n">
        <v>0.3489926859460834</v>
      </c>
      <c r="FT107" s="7" t="n">
        <v>0.03001812424394362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0.6429996712994674</v>
      </c>
      <c r="D108" s="7" t="n">
        <v>0.6215541705625415</v>
      </c>
      <c r="E108" s="7" t="n">
        <v>-0.1003409117668333</v>
      </c>
      <c r="F108" s="7" t="n">
        <v>0.5130693889602628</v>
      </c>
      <c r="G108" s="7" t="n">
        <v>0.1713506658728394</v>
      </c>
      <c r="H108" s="7" t="n">
        <v>0.03528000936621437</v>
      </c>
      <c r="I108" s="7" t="n">
        <v>0.2704997511557344</v>
      </c>
      <c r="J108" s="7" t="n">
        <v>0.2299491442824767</v>
      </c>
      <c r="K108" s="7" t="n">
        <v>0.3237431725377438</v>
      </c>
      <c r="L108" s="7" t="n">
        <v>-0.09458020089546584</v>
      </c>
      <c r="M108" s="7" t="n">
        <v>0.7349109258114102</v>
      </c>
      <c r="N108" s="7" t="n">
        <v>0.7614326205234799</v>
      </c>
      <c r="O108" s="7" t="n">
        <v>0.8032064158708382</v>
      </c>
      <c r="P108" s="7" t="n">
        <v>0.8032141448227559</v>
      </c>
      <c r="Q108" s="7" t="n">
        <v>0.3710270754089985</v>
      </c>
      <c r="R108" s="7" t="n">
        <v>0.851826125520678</v>
      </c>
      <c r="S108" s="7" t="n">
        <v>0.816082190576069</v>
      </c>
      <c r="T108" s="7" t="n">
        <v>0.8606446258677233</v>
      </c>
      <c r="U108" s="7" t="n">
        <v>0.465477608765747</v>
      </c>
      <c r="V108" s="7" t="n">
        <v>0.7838909609565109</v>
      </c>
      <c r="W108" s="7" t="n">
        <v>0.801111847986379</v>
      </c>
      <c r="X108" s="7" t="n">
        <v>0.3683169851265906</v>
      </c>
      <c r="Y108" s="7" t="n">
        <v>0.3468780201089057</v>
      </c>
      <c r="Z108" s="7" t="n">
        <v>0.005207545526732946</v>
      </c>
      <c r="AA108" s="7" t="n">
        <v>0.3627983633275039</v>
      </c>
      <c r="AB108" s="7" t="n">
        <v>0.06129900569482338</v>
      </c>
      <c r="AC108" s="7" t="n">
        <v>0.4266447014090202</v>
      </c>
      <c r="AD108" s="7" t="n">
        <v>0.737245777583355</v>
      </c>
      <c r="AE108" s="7" t="n">
        <v>0.7079634353768307</v>
      </c>
      <c r="AF108" s="7" t="n">
        <v>0.7542839223216964</v>
      </c>
      <c r="AG108" s="7" t="n">
        <v>0.2835569636305362</v>
      </c>
      <c r="AH108" s="7" t="n">
        <v>0.8184907027250294</v>
      </c>
      <c r="AI108" s="7" t="n">
        <v>0.07932041121448598</v>
      </c>
      <c r="AJ108" s="7" t="n">
        <v>-0.2313057127728188</v>
      </c>
      <c r="AK108" s="7" t="n">
        <v>0.002080566104102604</v>
      </c>
      <c r="AL108" s="7" t="n">
        <v>0.3078875375223651</v>
      </c>
      <c r="AM108" s="7" t="n">
        <v>0.449260656399753</v>
      </c>
      <c r="AN108" s="7" t="n">
        <v>0.1845044077036923</v>
      </c>
      <c r="AO108" s="7" t="n">
        <v>0.2396606283343587</v>
      </c>
      <c r="AP108" s="7" t="n">
        <v>0.3932176478779139</v>
      </c>
      <c r="AQ108" s="7" t="n">
        <v>0.322472437077345</v>
      </c>
      <c r="AR108" s="7" t="n">
        <v>0.827353639650651</v>
      </c>
      <c r="AS108" s="7" t="n">
        <v>0.8843942893176936</v>
      </c>
      <c r="AT108" s="7" t="n">
        <v>0.5202988265466703</v>
      </c>
      <c r="AU108" s="7" t="n">
        <v>0.9060353365136656</v>
      </c>
      <c r="AV108" s="7" t="n">
        <v>0.916581441231866</v>
      </c>
      <c r="AW108" s="7" t="n">
        <v>0.7384241798368987</v>
      </c>
      <c r="AX108" s="7" t="n">
        <v>0.4004317021700545</v>
      </c>
      <c r="AY108" s="7" t="n">
        <v>0.8539623623762117</v>
      </c>
      <c r="AZ108" s="7" t="n">
        <v>0.2728094156364427</v>
      </c>
      <c r="BA108" s="7" t="n">
        <v>0.9302337906477163</v>
      </c>
      <c r="BB108" s="7" t="n">
        <v>0.3697129750635092</v>
      </c>
      <c r="BC108" s="7" t="n">
        <v>0.4170297913345234</v>
      </c>
      <c r="BD108" s="7" t="n">
        <v>0.2795663966565166</v>
      </c>
      <c r="BE108" s="7" t="n">
        <v>-0.1059125625009353</v>
      </c>
      <c r="BF108" s="7" t="n">
        <v>0.3133781973804835</v>
      </c>
      <c r="BG108" s="7" t="n">
        <v>0.8898700654427729</v>
      </c>
      <c r="BH108" s="7" t="n">
        <v>0.4394142378849913</v>
      </c>
      <c r="BI108" s="7" t="n">
        <v>0.8298409050286001</v>
      </c>
      <c r="BJ108" s="7" t="n">
        <v>0.1845045491764482</v>
      </c>
      <c r="BK108" s="7" t="n">
        <v>0.4089520619671585</v>
      </c>
      <c r="BL108" s="7" t="n">
        <v>0.6050705869376921</v>
      </c>
      <c r="BM108" s="7" t="n">
        <v>0.4315601034620525</v>
      </c>
      <c r="BN108" s="7" t="n">
        <v>0.6029263416519801</v>
      </c>
      <c r="BO108" s="7" t="n">
        <v>0.4217664324112438</v>
      </c>
      <c r="BP108" s="7" t="n">
        <v>0.4425821877753885</v>
      </c>
      <c r="BQ108" s="7" t="n">
        <v>-0.05191492714171138</v>
      </c>
      <c r="BR108" s="7" t="n">
        <v>-0.05412286975657735</v>
      </c>
      <c r="BS108" s="7" t="n">
        <v>0.3732664386652843</v>
      </c>
      <c r="BT108" s="7" t="n">
        <v>0.5052862430546778</v>
      </c>
      <c r="BU108" s="7" t="n">
        <v>-0.2164171618990594</v>
      </c>
      <c r="BV108" s="7" t="n">
        <v>0.7216468167208715</v>
      </c>
      <c r="BW108" s="7" t="n">
        <v>0.6962031385715938</v>
      </c>
      <c r="BX108" s="7" t="n">
        <v>0.6394454542028035</v>
      </c>
      <c r="BY108" s="7" t="n">
        <v>0.4712532397546865</v>
      </c>
      <c r="BZ108" s="7" t="n">
        <v>0.5233599430327969</v>
      </c>
      <c r="CA108" s="7" t="n">
        <v>0.3922632000841451</v>
      </c>
      <c r="CB108" s="7" t="n">
        <v>0.4993088706584815</v>
      </c>
      <c r="CC108" s="7" t="n">
        <v>0.3953474746657869</v>
      </c>
      <c r="CD108" s="7" t="n">
        <v>0.3244006323907568</v>
      </c>
      <c r="CE108" s="7" t="n">
        <v>0.2134650415860712</v>
      </c>
      <c r="CF108" s="7" t="n">
        <v>0.6523538257030176</v>
      </c>
      <c r="CG108" s="7" t="n">
        <v>0.902572926081043</v>
      </c>
      <c r="CH108" s="7" t="n">
        <v>0.04935260083807628</v>
      </c>
      <c r="CI108" s="7" t="n">
        <v>0.645967298819485</v>
      </c>
      <c r="CJ108" s="7" t="n">
        <v>0.2038492690552139</v>
      </c>
      <c r="CK108" s="7" t="n">
        <v>0.3670001104076251</v>
      </c>
      <c r="CL108" s="7" t="n">
        <v>0.9066523614014758</v>
      </c>
      <c r="CM108" s="7" t="n">
        <v>0.3219255372752028</v>
      </c>
      <c r="CN108" s="7" t="n">
        <v>0.75392557116101</v>
      </c>
      <c r="CO108" s="7" t="n">
        <v>0.3147813250361074</v>
      </c>
      <c r="CP108" s="7" t="n">
        <v>-0.1355008099801314</v>
      </c>
      <c r="CQ108" s="7" t="n">
        <v>0.3337183327896806</v>
      </c>
      <c r="CR108" s="7" t="n">
        <v>0.3542716274352653</v>
      </c>
      <c r="CS108" s="7" t="n">
        <v>0.6646074511318691</v>
      </c>
      <c r="CT108" s="7" t="n">
        <v>0.4661844720091586</v>
      </c>
      <c r="CU108" s="7" t="n">
        <v>0.6037663528398222</v>
      </c>
      <c r="CV108" s="7" t="n">
        <v>0.7510548686579875</v>
      </c>
      <c r="CW108" s="7" t="n">
        <v>0.1292636534020851</v>
      </c>
      <c r="CX108" s="7" t="n">
        <v>0.4997263369842835</v>
      </c>
      <c r="CY108" s="7" t="n">
        <v>0.4402608102005963</v>
      </c>
      <c r="CZ108" s="7" t="n">
        <v>0.3171341877950733</v>
      </c>
      <c r="DA108" s="7" t="n">
        <v>0.01356179232597525</v>
      </c>
      <c r="DB108" s="7" t="n">
        <v>0.5276258273569744</v>
      </c>
      <c r="DC108" s="7" t="n">
        <v>0.5213817519123158</v>
      </c>
      <c r="DD108" s="7" t="n">
        <v>0.8307784346609969</v>
      </c>
      <c r="DE108" s="7" t="n">
        <v>1</v>
      </c>
      <c r="DF108" s="7" t="n">
        <v>0.954102758052074</v>
      </c>
      <c r="DG108" s="7" t="n">
        <v>0.06337574402498709</v>
      </c>
      <c r="DH108" s="7" t="n">
        <v>0.4351713982879007</v>
      </c>
      <c r="DI108" s="7" t="n">
        <v>0.3065091884242896</v>
      </c>
      <c r="DJ108" s="7" t="n">
        <v>0.9704862990226755</v>
      </c>
      <c r="DK108" s="7" t="n">
        <v>0.7305937062425937</v>
      </c>
      <c r="DL108" s="7" t="n">
        <v>0.3284533739425896</v>
      </c>
      <c r="DM108" s="7" t="n">
        <v>0.644475941421457</v>
      </c>
      <c r="DN108" s="7" t="n">
        <v>-0.05876004193310752</v>
      </c>
      <c r="DO108" s="7" t="n">
        <v>0.9428347235657439</v>
      </c>
      <c r="DP108" s="7" t="n">
        <v>0.9306481252851591</v>
      </c>
      <c r="DQ108" s="7" t="n">
        <v>0.2741037413971564</v>
      </c>
      <c r="DR108" s="7" t="n">
        <v>0.4161791053560138</v>
      </c>
      <c r="DS108" s="7" t="n">
        <v>0.9100417501014384</v>
      </c>
      <c r="DT108" s="7" t="n">
        <v>0.7267653704009426</v>
      </c>
      <c r="DU108" s="7" t="n">
        <v>0.7670646482227069</v>
      </c>
      <c r="DV108" s="7" t="n">
        <v>0.2484220813064537</v>
      </c>
      <c r="DW108" s="7" t="n">
        <v>0.9190103356755058</v>
      </c>
      <c r="DX108" s="7" t="n">
        <v>0.564279792088295</v>
      </c>
      <c r="DY108" s="7" t="n">
        <v>0.9405979401935073</v>
      </c>
      <c r="DZ108" s="7" t="n">
        <v>0.4497543357521303</v>
      </c>
      <c r="EA108" s="7" t="n">
        <v>0.7548472082658803</v>
      </c>
      <c r="EB108" s="7" t="n">
        <v>0.6620030874796118</v>
      </c>
      <c r="EC108" s="7" t="n">
        <v>0.33963369185772</v>
      </c>
      <c r="ED108" s="7" t="n">
        <v>0.425624703553546</v>
      </c>
      <c r="EE108" s="7" t="n">
        <v>0.7905164018461618</v>
      </c>
      <c r="EF108" s="7" t="n">
        <v>0.7631448818167377</v>
      </c>
      <c r="EG108" s="7" t="n">
        <v>0.3620776370521767</v>
      </c>
      <c r="EH108" s="7" t="n">
        <v>0.2556646029431455</v>
      </c>
      <c r="EI108" s="7" t="n">
        <v>0.4954487193532535</v>
      </c>
      <c r="EJ108" s="7" t="n">
        <v>0.6994465296260729</v>
      </c>
      <c r="EK108" s="7" t="n">
        <v>0.2139885043773359</v>
      </c>
      <c r="EL108" s="7" t="n">
        <v>0.7911379767091637</v>
      </c>
      <c r="EM108" s="7" t="n">
        <v>0.848201119276199</v>
      </c>
      <c r="EN108" s="7" t="n">
        <v>0.3319765222075867</v>
      </c>
      <c r="EO108" s="7" t="n">
        <v>0.3422349619590031</v>
      </c>
      <c r="EP108" s="7" t="n">
        <v>0.727363891696735</v>
      </c>
      <c r="EQ108" s="7" t="n">
        <v>0.7939810477420393</v>
      </c>
      <c r="ER108" s="7" t="n">
        <v>0.7237454889148134</v>
      </c>
      <c r="ES108" s="7" t="n">
        <v>0.8776523921147308</v>
      </c>
      <c r="ET108" s="7" t="n">
        <v>0.8508849405014692</v>
      </c>
      <c r="EU108" s="7" t="n">
        <v>0.4978107202450907</v>
      </c>
      <c r="EV108" s="7" t="n">
        <v>0.6479861015041497</v>
      </c>
      <c r="EW108" s="7" t="n">
        <v>0.6266946611848049</v>
      </c>
      <c r="EX108" s="7" t="n">
        <v>0.896618254272461</v>
      </c>
      <c r="EY108" s="7" t="n">
        <v>0.4182244585862042</v>
      </c>
      <c r="EZ108" s="7" t="n">
        <v>0.5522907463014558</v>
      </c>
      <c r="FA108" s="7" t="n">
        <v>0.3687502320454962</v>
      </c>
      <c r="FB108" s="7" t="n">
        <v>0.8463698680569571</v>
      </c>
      <c r="FC108" s="7" t="n">
        <v>0.3694060624474635</v>
      </c>
      <c r="FD108" s="7" t="n">
        <v>0.4167788910814207</v>
      </c>
      <c r="FE108" s="7" t="n">
        <v>0.1837739185281965</v>
      </c>
      <c r="FF108" s="7" t="n">
        <v>0.3641616098227377</v>
      </c>
      <c r="FG108" s="7" t="n">
        <v>0.8441243412106222</v>
      </c>
      <c r="FH108" s="7" t="n">
        <v>0.5460005242755599</v>
      </c>
      <c r="FI108" s="7" t="n">
        <v>-0.05967242527168665</v>
      </c>
      <c r="FJ108" s="7" t="n">
        <v>0.3840257503275561</v>
      </c>
      <c r="FK108" s="7" t="n">
        <v>0.8454297228203371</v>
      </c>
      <c r="FL108" s="7" t="n">
        <v>-0.01791129084387755</v>
      </c>
      <c r="FM108" s="7" t="n">
        <v>0.2475721016309068</v>
      </c>
      <c r="FN108" s="7" t="n">
        <v>0.5235626892893882</v>
      </c>
      <c r="FO108" s="7" t="n">
        <v>0.4034892779015279</v>
      </c>
      <c r="FP108" s="7" t="n">
        <v>0.04332267416531285</v>
      </c>
      <c r="FQ108" s="7" t="n">
        <v>0.7238221475573469</v>
      </c>
      <c r="FR108" s="7" t="n">
        <v>0.5349777577538126</v>
      </c>
      <c r="FS108" s="7" t="n">
        <v>0.267036380796397</v>
      </c>
      <c r="FT108" s="7" t="n">
        <v>0.03389487663360627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0.7055580128987309</v>
      </c>
      <c r="D109" s="7" t="n">
        <v>0.6984074285103858</v>
      </c>
      <c r="E109" s="7" t="n">
        <v>-0.07786101892486053</v>
      </c>
      <c r="F109" s="7" t="n">
        <v>0.5990585732035721</v>
      </c>
      <c r="G109" s="7" t="n">
        <v>0.2301342524959961</v>
      </c>
      <c r="H109" s="7" t="n">
        <v>0.1027057860982484</v>
      </c>
      <c r="I109" s="7" t="n">
        <v>0.3192679696418333</v>
      </c>
      <c r="J109" s="7" t="n">
        <v>0.2711374735210444</v>
      </c>
      <c r="K109" s="7" t="n">
        <v>0.424308802140562</v>
      </c>
      <c r="L109" s="7" t="n">
        <v>-0.06687496764166165</v>
      </c>
      <c r="M109" s="7" t="n">
        <v>0.7935525106464097</v>
      </c>
      <c r="N109" s="7" t="n">
        <v>0.8149838626108034</v>
      </c>
      <c r="O109" s="7" t="n">
        <v>0.8617121859753166</v>
      </c>
      <c r="P109" s="7" t="n">
        <v>0.8617199475311024</v>
      </c>
      <c r="Q109" s="7" t="n">
        <v>0.4892238086336948</v>
      </c>
      <c r="R109" s="7" t="n">
        <v>0.9131394863840018</v>
      </c>
      <c r="S109" s="7" t="n">
        <v>0.8984333028470686</v>
      </c>
      <c r="T109" s="7" t="n">
        <v>0.8734827839788786</v>
      </c>
      <c r="U109" s="7" t="n">
        <v>0.474113269910856</v>
      </c>
      <c r="V109" s="7" t="n">
        <v>0.8239160682977893</v>
      </c>
      <c r="W109" s="7" t="n">
        <v>0.8301401674586495</v>
      </c>
      <c r="X109" s="7" t="n">
        <v>0.4319727480416621</v>
      </c>
      <c r="Y109" s="7" t="n">
        <v>0.3966940912784443</v>
      </c>
      <c r="Z109" s="7" t="n">
        <v>0.07011123775582294</v>
      </c>
      <c r="AA109" s="7" t="n">
        <v>0.426808941903225</v>
      </c>
      <c r="AB109" s="7" t="n">
        <v>0.06774194330212101</v>
      </c>
      <c r="AC109" s="7" t="n">
        <v>0.4191840988130935</v>
      </c>
      <c r="AD109" s="7" t="n">
        <v>0.7846531616779054</v>
      </c>
      <c r="AE109" s="7" t="n">
        <v>0.7590727457530444</v>
      </c>
      <c r="AF109" s="7" t="n">
        <v>0.8121793387539821</v>
      </c>
      <c r="AG109" s="7" t="n">
        <v>0.4018553708094606</v>
      </c>
      <c r="AH109" s="7" t="n">
        <v>0.8716272649657628</v>
      </c>
      <c r="AI109" s="7" t="n">
        <v>0.1280190152625392</v>
      </c>
      <c r="AJ109" s="7" t="n">
        <v>-0.2542262215758084</v>
      </c>
      <c r="AK109" s="7" t="n">
        <v>0.06312116729998039</v>
      </c>
      <c r="AL109" s="7" t="n">
        <v>0.4303870896596544</v>
      </c>
      <c r="AM109" s="7" t="n">
        <v>0.4353632951869899</v>
      </c>
      <c r="AN109" s="7" t="n">
        <v>0.2917486288822594</v>
      </c>
      <c r="AO109" s="7" t="n">
        <v>0.2897039316605489</v>
      </c>
      <c r="AP109" s="7" t="n">
        <v>0.3812856962376248</v>
      </c>
      <c r="AQ109" s="7" t="n">
        <v>0.4450674726230131</v>
      </c>
      <c r="AR109" s="7" t="n">
        <v>0.8684377414463724</v>
      </c>
      <c r="AS109" s="7" t="n">
        <v>0.9011303309816442</v>
      </c>
      <c r="AT109" s="7" t="n">
        <v>0.5158708679156238</v>
      </c>
      <c r="AU109" s="7" t="n">
        <v>0.9152337101824848</v>
      </c>
      <c r="AV109" s="7" t="n">
        <v>0.9008908265937213</v>
      </c>
      <c r="AW109" s="7" t="n">
        <v>0.78776262200948</v>
      </c>
      <c r="AX109" s="7" t="n">
        <v>0.4743627611139407</v>
      </c>
      <c r="AY109" s="7" t="n">
        <v>0.8804258928837336</v>
      </c>
      <c r="AZ109" s="7" t="n">
        <v>0.2947877514679926</v>
      </c>
      <c r="BA109" s="7" t="n">
        <v>0.8556602222299616</v>
      </c>
      <c r="BB109" s="7" t="n">
        <v>0.4338402173172076</v>
      </c>
      <c r="BC109" s="7" t="n">
        <v>0.5182399564950035</v>
      </c>
      <c r="BD109" s="7" t="n">
        <v>0.2664765174082702</v>
      </c>
      <c r="BE109" s="7" t="n">
        <v>-0.1331845392723531</v>
      </c>
      <c r="BF109" s="7" t="n">
        <v>0.4341012856530137</v>
      </c>
      <c r="BG109" s="7" t="n">
        <v>0.8977462090657842</v>
      </c>
      <c r="BH109" s="7" t="n">
        <v>0.4507717382623758</v>
      </c>
      <c r="BI109" s="7" t="n">
        <v>0.8636981539486965</v>
      </c>
      <c r="BJ109" s="7" t="n">
        <v>0.2917487734178514</v>
      </c>
      <c r="BK109" s="7" t="n">
        <v>0.5052427305366666</v>
      </c>
      <c r="BL109" s="7" t="n">
        <v>0.595032473911825</v>
      </c>
      <c r="BM109" s="7" t="n">
        <v>0.5104985881165897</v>
      </c>
      <c r="BN109" s="7" t="n">
        <v>0.5945475584812067</v>
      </c>
      <c r="BO109" s="7" t="n">
        <v>0.5219693888555422</v>
      </c>
      <c r="BP109" s="7" t="n">
        <v>0.5025447220671471</v>
      </c>
      <c r="BQ109" s="7" t="n">
        <v>-0.02625565928835444</v>
      </c>
      <c r="BR109" s="7" t="n">
        <v>0.002193325410487375</v>
      </c>
      <c r="BS109" s="7" t="n">
        <v>0.4900646234274062</v>
      </c>
      <c r="BT109" s="7" t="n">
        <v>0.5529832060481508</v>
      </c>
      <c r="BU109" s="7" t="n">
        <v>-0.1999990766694679</v>
      </c>
      <c r="BV109" s="7" t="n">
        <v>0.7838460530224178</v>
      </c>
      <c r="BW109" s="7" t="n">
        <v>0.7578995025693636</v>
      </c>
      <c r="BX109" s="7" t="n">
        <v>0.6936305485266446</v>
      </c>
      <c r="BY109" s="7" t="n">
        <v>0.507122934057723</v>
      </c>
      <c r="BZ109" s="7" t="n">
        <v>0.5876680453217398</v>
      </c>
      <c r="CA109" s="7" t="n">
        <v>0.4663568478746373</v>
      </c>
      <c r="CB109" s="7" t="n">
        <v>0.541834722376633</v>
      </c>
      <c r="CC109" s="7" t="n">
        <v>0.4551207082145096</v>
      </c>
      <c r="CD109" s="7" t="n">
        <v>0.4282121702871031</v>
      </c>
      <c r="CE109" s="7" t="n">
        <v>0.3168314978801653</v>
      </c>
      <c r="CF109" s="7" t="n">
        <v>0.7078775795929206</v>
      </c>
      <c r="CG109" s="7" t="n">
        <v>0.9483290363001362</v>
      </c>
      <c r="CH109" s="7" t="n">
        <v>0.1243856678829642</v>
      </c>
      <c r="CI109" s="7" t="n">
        <v>0.7132289334149301</v>
      </c>
      <c r="CJ109" s="7" t="n">
        <v>0.2636221643756633</v>
      </c>
      <c r="CK109" s="7" t="n">
        <v>0.4314707181746795</v>
      </c>
      <c r="CL109" s="7" t="n">
        <v>0.940222069604742</v>
      </c>
      <c r="CM109" s="7" t="n">
        <v>0.3504457141768406</v>
      </c>
      <c r="CN109" s="7" t="n">
        <v>0.8058141070346283</v>
      </c>
      <c r="CO109" s="7" t="n">
        <v>0.447681621322089</v>
      </c>
      <c r="CP109" s="7" t="n">
        <v>-0.1486206151322789</v>
      </c>
      <c r="CQ109" s="7" t="n">
        <v>0.4655993624726783</v>
      </c>
      <c r="CR109" s="7" t="n">
        <v>0.4299439616696172</v>
      </c>
      <c r="CS109" s="7" t="n">
        <v>0.7027803606668385</v>
      </c>
      <c r="CT109" s="7" t="n">
        <v>0.5710779217490668</v>
      </c>
      <c r="CU109" s="7" t="n">
        <v>0.6438889907077484</v>
      </c>
      <c r="CV109" s="7" t="n">
        <v>0.811079491013037</v>
      </c>
      <c r="CW109" s="7" t="n">
        <v>0.169011932161916</v>
      </c>
      <c r="CX109" s="7" t="n">
        <v>0.5815197405454204</v>
      </c>
      <c r="CY109" s="7" t="n">
        <v>0.5010529778135643</v>
      </c>
      <c r="CZ109" s="7" t="n">
        <v>0.3887980350196129</v>
      </c>
      <c r="DA109" s="7" t="n">
        <v>0.05780609644782553</v>
      </c>
      <c r="DB109" s="7" t="n">
        <v>0.5909885465112216</v>
      </c>
      <c r="DC109" s="7" t="n">
        <v>0.5098466111073702</v>
      </c>
      <c r="DD109" s="7" t="n">
        <v>0.865256115079544</v>
      </c>
      <c r="DE109" s="7" t="n">
        <v>0.954102758052074</v>
      </c>
      <c r="DF109" s="7" t="n">
        <v>1</v>
      </c>
      <c r="DG109" s="7" t="n">
        <v>0.1202793236846835</v>
      </c>
      <c r="DH109" s="7" t="n">
        <v>0.4193796000422582</v>
      </c>
      <c r="DI109" s="7" t="n">
        <v>0.4287544138259397</v>
      </c>
      <c r="DJ109" s="7" t="n">
        <v>0.9032935311093175</v>
      </c>
      <c r="DK109" s="7" t="n">
        <v>0.7672207525715342</v>
      </c>
      <c r="DL109" s="7" t="n">
        <v>0.3995653731353282</v>
      </c>
      <c r="DM109" s="7" t="n">
        <v>0.7206009118936316</v>
      </c>
      <c r="DN109" s="7" t="n">
        <v>-0.0732803252256969</v>
      </c>
      <c r="DO109" s="7" t="n">
        <v>0.8765647839651859</v>
      </c>
      <c r="DP109" s="7" t="n">
        <v>0.9774225986968821</v>
      </c>
      <c r="DQ109" s="7" t="n">
        <v>0.3979474940746243</v>
      </c>
      <c r="DR109" s="7" t="n">
        <v>0.5154002892273587</v>
      </c>
      <c r="DS109" s="7" t="n">
        <v>0.9548700076967566</v>
      </c>
      <c r="DT109" s="7" t="n">
        <v>0.8087710377254814</v>
      </c>
      <c r="DU109" s="7" t="n">
        <v>0.8084602988240746</v>
      </c>
      <c r="DV109" s="7" t="n">
        <v>0.3659430985890283</v>
      </c>
      <c r="DW109" s="7" t="n">
        <v>0.9439167434146205</v>
      </c>
      <c r="DX109" s="7" t="n">
        <v>0.5481912758498236</v>
      </c>
      <c r="DY109" s="7" t="n">
        <v>0.9627744817031877</v>
      </c>
      <c r="DZ109" s="7" t="n">
        <v>0.4648653914112852</v>
      </c>
      <c r="EA109" s="7" t="n">
        <v>0.7989900816559029</v>
      </c>
      <c r="EB109" s="7" t="n">
        <v>0.6945581729937179</v>
      </c>
      <c r="EC109" s="7" t="n">
        <v>0.4497289877278499</v>
      </c>
      <c r="ED109" s="7" t="n">
        <v>0.4048019279842466</v>
      </c>
      <c r="EE109" s="7" t="n">
        <v>0.8462553475490718</v>
      </c>
      <c r="EF109" s="7" t="n">
        <v>0.7642302354068135</v>
      </c>
      <c r="EG109" s="7" t="n">
        <v>0.4279753125709267</v>
      </c>
      <c r="EH109" s="7" t="n">
        <v>0.2447170231884077</v>
      </c>
      <c r="EI109" s="7" t="n">
        <v>0.4839413195870509</v>
      </c>
      <c r="EJ109" s="7" t="n">
        <v>0.7596979367647861</v>
      </c>
      <c r="EK109" s="7" t="n">
        <v>0.2198749340698454</v>
      </c>
      <c r="EL109" s="7" t="n">
        <v>0.7996552232864858</v>
      </c>
      <c r="EM109" s="7" t="n">
        <v>0.9155838199987174</v>
      </c>
      <c r="EN109" s="7" t="n">
        <v>0.4018259383283132</v>
      </c>
      <c r="EO109" s="7" t="n">
        <v>0.4291914503086777</v>
      </c>
      <c r="EP109" s="7" t="n">
        <v>0.7729452869388408</v>
      </c>
      <c r="EQ109" s="7" t="n">
        <v>0.8586335613221023</v>
      </c>
      <c r="ER109" s="7" t="n">
        <v>0.7818000023196269</v>
      </c>
      <c r="ES109" s="7" t="n">
        <v>0.8729126813678073</v>
      </c>
      <c r="ET109" s="7" t="n">
        <v>0.9209365946281726</v>
      </c>
      <c r="EU109" s="7" t="n">
        <v>0.4750944948181358</v>
      </c>
      <c r="EV109" s="7" t="n">
        <v>0.7026685349338784</v>
      </c>
      <c r="EW109" s="7" t="n">
        <v>0.6119323740306132</v>
      </c>
      <c r="EX109" s="7" t="n">
        <v>0.9161035205574296</v>
      </c>
      <c r="EY109" s="7" t="n">
        <v>0.4681480415423357</v>
      </c>
      <c r="EZ109" s="7" t="n">
        <v>0.5489686887332327</v>
      </c>
      <c r="FA109" s="7" t="n">
        <v>0.4134747973055352</v>
      </c>
      <c r="FB109" s="7" t="n">
        <v>0.9142683561146235</v>
      </c>
      <c r="FC109" s="7" t="n">
        <v>0.4427531669428913</v>
      </c>
      <c r="FD109" s="7" t="n">
        <v>0.4799037467750042</v>
      </c>
      <c r="FE109" s="7" t="n">
        <v>0.2120659479558197</v>
      </c>
      <c r="FF109" s="7" t="n">
        <v>0.4223968995531202</v>
      </c>
      <c r="FG109" s="7" t="n">
        <v>0.9128433489688085</v>
      </c>
      <c r="FH109" s="7" t="n">
        <v>0.5993169488551051</v>
      </c>
      <c r="FI109" s="7" t="n">
        <v>-0.03539247030529079</v>
      </c>
      <c r="FJ109" s="7" t="n">
        <v>0.47233337136819</v>
      </c>
      <c r="FK109" s="7" t="n">
        <v>0.911552298050284</v>
      </c>
      <c r="FL109" s="7" t="n">
        <v>-0.02465830506954886</v>
      </c>
      <c r="FM109" s="7" t="n">
        <v>0.2362934845855076</v>
      </c>
      <c r="FN109" s="7" t="n">
        <v>0.5878997291387519</v>
      </c>
      <c r="FO109" s="7" t="n">
        <v>0.5237178490810626</v>
      </c>
      <c r="FP109" s="7" t="n">
        <v>0.08460473751640581</v>
      </c>
      <c r="FQ109" s="7" t="n">
        <v>0.7878293094322351</v>
      </c>
      <c r="FR109" s="7" t="n">
        <v>0.5168568588141909</v>
      </c>
      <c r="FS109" s="7" t="n">
        <v>0.3875900908912749</v>
      </c>
      <c r="FT109" s="7" t="n">
        <v>0.07244913627506484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0.5131327928681114</v>
      </c>
      <c r="D110" s="7" t="n">
        <v>0.5532293681970147</v>
      </c>
      <c r="E110" s="7" t="n">
        <v>0.2431505746589421</v>
      </c>
      <c r="F110" s="7" t="n">
        <v>0.6837449646634787</v>
      </c>
      <c r="G110" s="7" t="n">
        <v>0.7258556588325732</v>
      </c>
      <c r="H110" s="7" t="n">
        <v>0.9356108028322981</v>
      </c>
      <c r="I110" s="7" t="n">
        <v>0.1781715738429256</v>
      </c>
      <c r="J110" s="7" t="n">
        <v>0.1644443120556182</v>
      </c>
      <c r="K110" s="7" t="n">
        <v>0.8312702080004084</v>
      </c>
      <c r="L110" s="7" t="n">
        <v>0.2477060436308371</v>
      </c>
      <c r="M110" s="7" t="n">
        <v>0.553491140839102</v>
      </c>
      <c r="N110" s="7" t="n">
        <v>0.4623077873386658</v>
      </c>
      <c r="O110" s="7" t="n">
        <v>0.2037965926706972</v>
      </c>
      <c r="P110" s="7" t="n">
        <v>0.2037458783896867</v>
      </c>
      <c r="Q110" s="7" t="n">
        <v>0.4737296138525227</v>
      </c>
      <c r="R110" s="7" t="n">
        <v>0.05841222389725848</v>
      </c>
      <c r="S110" s="7" t="n">
        <v>0.1576653275461834</v>
      </c>
      <c r="T110" s="7" t="n">
        <v>0.08956278750900599</v>
      </c>
      <c r="U110" s="7" t="n">
        <v>0.1976253589849413</v>
      </c>
      <c r="V110" s="7" t="n">
        <v>0.193634524958654</v>
      </c>
      <c r="W110" s="7" t="n">
        <v>0.205722647112075</v>
      </c>
      <c r="X110" s="7" t="n">
        <v>0.260508852528272</v>
      </c>
      <c r="Y110" s="7" t="n">
        <v>0.1318817724151355</v>
      </c>
      <c r="Z110" s="7" t="n">
        <v>0.9356522204224768</v>
      </c>
      <c r="AA110" s="7" t="n">
        <v>0.2545333959520338</v>
      </c>
      <c r="AB110" s="7" t="n">
        <v>0.2937291923554517</v>
      </c>
      <c r="AC110" s="7" t="n">
        <v>0.1834877207856968</v>
      </c>
      <c r="AD110" s="7" t="n">
        <v>0.3547969483811714</v>
      </c>
      <c r="AE110" s="7" t="n">
        <v>0.3164458496109204</v>
      </c>
      <c r="AF110" s="7" t="n">
        <v>0.4765924357890241</v>
      </c>
      <c r="AG110" s="7" t="n">
        <v>0.6725425897867955</v>
      </c>
      <c r="AH110" s="7" t="n">
        <v>0.4479743874292118</v>
      </c>
      <c r="AI110" s="7" t="n">
        <v>0.4498001556436519</v>
      </c>
      <c r="AJ110" s="7" t="n">
        <v>-0.1347457093994795</v>
      </c>
      <c r="AK110" s="7" t="n">
        <v>0.9433072314898886</v>
      </c>
      <c r="AL110" s="7" t="n">
        <v>0.6547447484448485</v>
      </c>
      <c r="AM110" s="7" t="n">
        <v>0.09226264667376533</v>
      </c>
      <c r="AN110" s="7" t="n">
        <v>0.7458676911212766</v>
      </c>
      <c r="AO110" s="7" t="n">
        <v>0.4558330989068564</v>
      </c>
      <c r="AP110" s="7" t="n">
        <v>0.1952514562678889</v>
      </c>
      <c r="AQ110" s="7" t="n">
        <v>0.6410661428917908</v>
      </c>
      <c r="AR110" s="7" t="n">
        <v>0.3821793467226914</v>
      </c>
      <c r="AS110" s="7" t="n">
        <v>0.2726819661407048</v>
      </c>
      <c r="AT110" s="7" t="n">
        <v>0.1502837355546029</v>
      </c>
      <c r="AU110" s="7" t="n">
        <v>0.2147154880864882</v>
      </c>
      <c r="AV110" s="7" t="n">
        <v>0.1026229626292174</v>
      </c>
      <c r="AW110" s="7" t="n">
        <v>0.3406593782374593</v>
      </c>
      <c r="AX110" s="7" t="n">
        <v>0.7279689009639294</v>
      </c>
      <c r="AY110" s="7" t="n">
        <v>0.4142494641590752</v>
      </c>
      <c r="AZ110" s="7" t="n">
        <v>0.2043193568884685</v>
      </c>
      <c r="BA110" s="7" t="n">
        <v>0.08523883909094096</v>
      </c>
      <c r="BB110" s="7" t="n">
        <v>0.2559554028688973</v>
      </c>
      <c r="BC110" s="7" t="n">
        <v>0.6449124544349565</v>
      </c>
      <c r="BD110" s="7" t="n">
        <v>0.2297951587809878</v>
      </c>
      <c r="BE110" s="7" t="n">
        <v>-0.1036601284367689</v>
      </c>
      <c r="BF110" s="7" t="n">
        <v>0.5163297863192133</v>
      </c>
      <c r="BG110" s="7" t="n">
        <v>0.239895498236593</v>
      </c>
      <c r="BH110" s="7" t="n">
        <v>0.1475766798432882</v>
      </c>
      <c r="BI110" s="7" t="n">
        <v>0.4267490149151102</v>
      </c>
      <c r="BJ110" s="7" t="n">
        <v>0.745867595032858</v>
      </c>
      <c r="BK110" s="7" t="n">
        <v>0.6867802354885423</v>
      </c>
      <c r="BL110" s="7" t="n">
        <v>0.2464966326520558</v>
      </c>
      <c r="BM110" s="7" t="n">
        <v>0.4160148413227807</v>
      </c>
      <c r="BN110" s="7" t="n">
        <v>0.2119082636438157</v>
      </c>
      <c r="BO110" s="7" t="n">
        <v>0.6518564348228203</v>
      </c>
      <c r="BP110" s="7" t="n">
        <v>0.2030760205665902</v>
      </c>
      <c r="BQ110" s="7" t="n">
        <v>0.6179297934753641</v>
      </c>
      <c r="BR110" s="7" t="n">
        <v>0.9001989161057995</v>
      </c>
      <c r="BS110" s="7" t="n">
        <v>0.6057137255455881</v>
      </c>
      <c r="BT110" s="7" t="n">
        <v>0.4185438894913147</v>
      </c>
      <c r="BU110" s="7" t="n">
        <v>0.008020586477035791</v>
      </c>
      <c r="BV110" s="7" t="n">
        <v>0.5392758797479177</v>
      </c>
      <c r="BW110" s="7" t="n">
        <v>0.528095518439847</v>
      </c>
      <c r="BX110" s="7" t="n">
        <v>0.6282955736870471</v>
      </c>
      <c r="BY110" s="7" t="n">
        <v>0.2741586569404521</v>
      </c>
      <c r="BZ110" s="7" t="n">
        <v>0.3728066903298881</v>
      </c>
      <c r="CA110" s="7" t="n">
        <v>0.363319557296634</v>
      </c>
      <c r="CB110" s="7" t="n">
        <v>0.4523265612631853</v>
      </c>
      <c r="CC110" s="7" t="n">
        <v>0.202739381441072</v>
      </c>
      <c r="CD110" s="7" t="n">
        <v>0.7268144976001801</v>
      </c>
      <c r="CE110" s="7" t="n">
        <v>0.7570359067249587</v>
      </c>
      <c r="CF110" s="7" t="n">
        <v>0.282916631429281</v>
      </c>
      <c r="CG110" s="7" t="n">
        <v>0.1280145262658074</v>
      </c>
      <c r="CH110" s="7" t="n">
        <v>0.9332282690547844</v>
      </c>
      <c r="CI110" s="7" t="n">
        <v>0.5351868184575413</v>
      </c>
      <c r="CJ110" s="7" t="n">
        <v>0.5560039823521651</v>
      </c>
      <c r="CK110" s="7" t="n">
        <v>0.2567819551414882</v>
      </c>
      <c r="CL110" s="7" t="n">
        <v>0.1281921468972755</v>
      </c>
      <c r="CM110" s="7" t="n">
        <v>0.4316192067961984</v>
      </c>
      <c r="CN110" s="7" t="n">
        <v>0.3349029619986928</v>
      </c>
      <c r="CO110" s="7" t="n">
        <v>0.5807691199294258</v>
      </c>
      <c r="CP110" s="7" t="n">
        <v>0.4330179722352608</v>
      </c>
      <c r="CQ110" s="7" t="n">
        <v>0.5570064250325817</v>
      </c>
      <c r="CR110" s="7" t="n">
        <v>0.3846906810586234</v>
      </c>
      <c r="CS110" s="7" t="n">
        <v>0.2396357923105243</v>
      </c>
      <c r="CT110" s="7" t="n">
        <v>0.405407344434912</v>
      </c>
      <c r="CU110" s="7" t="n">
        <v>0.241663683362397</v>
      </c>
      <c r="CV110" s="7" t="n">
        <v>0.4411055030350844</v>
      </c>
      <c r="CW110" s="7" t="n">
        <v>0.671180583760918</v>
      </c>
      <c r="CX110" s="7" t="n">
        <v>0.4478892506687769</v>
      </c>
      <c r="CY110" s="7" t="n">
        <v>0.202880270114293</v>
      </c>
      <c r="CZ110" s="7" t="n">
        <v>0.5819595232941825</v>
      </c>
      <c r="DA110" s="7" t="n">
        <v>0.6467608352792507</v>
      </c>
      <c r="DB110" s="7" t="n">
        <v>0.482406649890965</v>
      </c>
      <c r="DC110" s="7" t="n">
        <v>0.2275938788614405</v>
      </c>
      <c r="DD110" s="7" t="n">
        <v>0.1482542922205334</v>
      </c>
      <c r="DE110" s="7" t="n">
        <v>0.06337574402498709</v>
      </c>
      <c r="DF110" s="7" t="n">
        <v>0.1202793236846835</v>
      </c>
      <c r="DG110" s="7" t="n">
        <v>1</v>
      </c>
      <c r="DH110" s="7" t="n">
        <v>0.1654080621871066</v>
      </c>
      <c r="DI110" s="7" t="n">
        <v>0.5423921889908511</v>
      </c>
      <c r="DJ110" s="7" t="n">
        <v>0.03746550450531586</v>
      </c>
      <c r="DK110" s="7" t="n">
        <v>0.3390439391555893</v>
      </c>
      <c r="DL110" s="7" t="n">
        <v>0.2619128316710451</v>
      </c>
      <c r="DM110" s="7" t="n">
        <v>0.2963437455388372</v>
      </c>
      <c r="DN110" s="7" t="n">
        <v>-0.05768908348148898</v>
      </c>
      <c r="DO110" s="7" t="n">
        <v>0.07120154966804466</v>
      </c>
      <c r="DP110" s="7" t="n">
        <v>0.1239688700579783</v>
      </c>
      <c r="DQ110" s="7" t="n">
        <v>0.4715900700059349</v>
      </c>
      <c r="DR110" s="7" t="n">
        <v>0.6408876065179751</v>
      </c>
      <c r="DS110" s="7" t="n">
        <v>0.1083257591095456</v>
      </c>
      <c r="DT110" s="7" t="n">
        <v>0.4610083760285345</v>
      </c>
      <c r="DU110" s="7" t="n">
        <v>0.2087470033802698</v>
      </c>
      <c r="DV110" s="7" t="n">
        <v>0.6765551336254769</v>
      </c>
      <c r="DW110" s="7" t="n">
        <v>0.1024854280342354</v>
      </c>
      <c r="DX110" s="7" t="n">
        <v>0.2242740830888637</v>
      </c>
      <c r="DY110" s="7" t="n">
        <v>0.09685251011801341</v>
      </c>
      <c r="DZ110" s="7" t="n">
        <v>0.1123058382945124</v>
      </c>
      <c r="EA110" s="7" t="n">
        <v>0.1102111613810128</v>
      </c>
      <c r="EB110" s="7" t="n">
        <v>0.369740967560298</v>
      </c>
      <c r="EC110" s="7" t="n">
        <v>0.7159232189122262</v>
      </c>
      <c r="ED110" s="7" t="n">
        <v>0.07278612382988614</v>
      </c>
      <c r="EE110" s="7" t="n">
        <v>0.08769710890123139</v>
      </c>
      <c r="EF110" s="7" t="n">
        <v>0.1235425611827258</v>
      </c>
      <c r="EG110" s="7" t="n">
        <v>0.2512658517963239</v>
      </c>
      <c r="EH110" s="7" t="n">
        <v>0.2258726368686907</v>
      </c>
      <c r="EI110" s="7" t="n">
        <v>0.01369084717417321</v>
      </c>
      <c r="EJ110" s="7" t="n">
        <v>0.3609994352599595</v>
      </c>
      <c r="EK110" s="7" t="n">
        <v>0.1665170431896098</v>
      </c>
      <c r="EL110" s="7" t="n">
        <v>0.1622324889932889</v>
      </c>
      <c r="EM110" s="7" t="n">
        <v>0.05464199853647416</v>
      </c>
      <c r="EN110" s="7" t="n">
        <v>0.458748099560762</v>
      </c>
      <c r="EO110" s="7" t="n">
        <v>0.5339531619884381</v>
      </c>
      <c r="EP110" s="7" t="n">
        <v>0.08122015001039039</v>
      </c>
      <c r="EQ110" s="7" t="n">
        <v>0.06967171901630347</v>
      </c>
      <c r="ER110" s="7" t="n">
        <v>0.1567482151982198</v>
      </c>
      <c r="ES110" s="7" t="n">
        <v>0.1509928472547259</v>
      </c>
      <c r="ET110" s="7" t="n">
        <v>0.05741044894050007</v>
      </c>
      <c r="EU110" s="7" t="n">
        <v>0.1346098405031115</v>
      </c>
      <c r="EV110" s="7" t="n">
        <v>0.258696712305298</v>
      </c>
      <c r="EW110" s="7" t="n">
        <v>0.05349842244299374</v>
      </c>
      <c r="EX110" s="7" t="n">
        <v>0.1839300568611412</v>
      </c>
      <c r="EY110" s="7" t="n">
        <v>0.1403395520702875</v>
      </c>
      <c r="EZ110" s="7" t="n">
        <v>0.2538137846361467</v>
      </c>
      <c r="FA110" s="7" t="n">
        <v>0.3349953974720962</v>
      </c>
      <c r="FB110" s="7" t="n">
        <v>0.07148537939670344</v>
      </c>
      <c r="FC110" s="7" t="n">
        <v>0.5411487952195867</v>
      </c>
      <c r="FD110" s="7" t="n">
        <v>0.51359354256837</v>
      </c>
      <c r="FE110" s="7" t="n">
        <v>0.02528025921981859</v>
      </c>
      <c r="FF110" s="7" t="n">
        <v>0.2594981983094158</v>
      </c>
      <c r="FG110" s="7" t="n">
        <v>0.07150288172107022</v>
      </c>
      <c r="FH110" s="7" t="n">
        <v>0.4484196259335744</v>
      </c>
      <c r="FI110" s="7" t="n">
        <v>0.6098605116949056</v>
      </c>
      <c r="FJ110" s="7" t="n">
        <v>0.6926154208192963</v>
      </c>
      <c r="FK110" s="7" t="n">
        <v>0.07325945700308865</v>
      </c>
      <c r="FL110" s="7" t="n">
        <v>-0.04060044317903908</v>
      </c>
      <c r="FM110" s="7" t="n">
        <v>0.2203610782666559</v>
      </c>
      <c r="FN110" s="7" t="n">
        <v>0.3849602427696403</v>
      </c>
      <c r="FO110" s="7" t="n">
        <v>0.5544588234430172</v>
      </c>
      <c r="FP110" s="7" t="n">
        <v>0.6191899280907646</v>
      </c>
      <c r="FQ110" s="7" t="n">
        <v>0.2957797016557906</v>
      </c>
      <c r="FR110" s="7" t="n">
        <v>0.02310410775044155</v>
      </c>
      <c r="FS110" s="7" t="n">
        <v>0.4570717086625427</v>
      </c>
      <c r="FT110" s="7" t="n">
        <v>0.6991988895606606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0.54713671584667</v>
      </c>
      <c r="D111" s="7" t="n">
        <v>0.5125034963573041</v>
      </c>
      <c r="E111" s="7" t="n">
        <v>0.1478149586371763</v>
      </c>
      <c r="F111" s="7" t="n">
        <v>0.4021574604027655</v>
      </c>
      <c r="G111" s="7" t="n">
        <v>0.07021076232054672</v>
      </c>
      <c r="H111" s="7" t="n">
        <v>0.1414433378963167</v>
      </c>
      <c r="I111" s="7" t="n">
        <v>0.4193031200318185</v>
      </c>
      <c r="J111" s="7" t="n">
        <v>0.3626020782152617</v>
      </c>
      <c r="K111" s="7" t="n">
        <v>0.3354392548915511</v>
      </c>
      <c r="L111" s="7" t="n">
        <v>0.192317840928982</v>
      </c>
      <c r="M111" s="7" t="n">
        <v>0.5413058425195164</v>
      </c>
      <c r="N111" s="7" t="n">
        <v>0.6321892469307471</v>
      </c>
      <c r="O111" s="7" t="n">
        <v>0.5500087446301883</v>
      </c>
      <c r="P111" s="7" t="n">
        <v>0.5499982371983505</v>
      </c>
      <c r="Q111" s="7" t="n">
        <v>0.2981076964637584</v>
      </c>
      <c r="R111" s="7" t="n">
        <v>0.4072363484335915</v>
      </c>
      <c r="S111" s="7" t="n">
        <v>0.5036273239545751</v>
      </c>
      <c r="T111" s="7" t="n">
        <v>0.4581394687830641</v>
      </c>
      <c r="U111" s="7" t="n">
        <v>0.9193897875145197</v>
      </c>
      <c r="V111" s="7" t="n">
        <v>0.5873272155065181</v>
      </c>
      <c r="W111" s="7" t="n">
        <v>0.5665560977036198</v>
      </c>
      <c r="X111" s="7" t="n">
        <v>0.4400163480633517</v>
      </c>
      <c r="Y111" s="7" t="n">
        <v>0.4454122614378688</v>
      </c>
      <c r="Z111" s="7" t="n">
        <v>0.1129330233598392</v>
      </c>
      <c r="AA111" s="7" t="n">
        <v>0.4347980847185677</v>
      </c>
      <c r="AB111" s="7" t="n">
        <v>0.1587516494320364</v>
      </c>
      <c r="AC111" s="7" t="n">
        <v>0.9180745078551639</v>
      </c>
      <c r="AD111" s="7" t="n">
        <v>0.6438098775079145</v>
      </c>
      <c r="AE111" s="7" t="n">
        <v>0.6665374170696577</v>
      </c>
      <c r="AF111" s="7" t="n">
        <v>0.6161832134191796</v>
      </c>
      <c r="AG111" s="7" t="n">
        <v>0.2623988037064333</v>
      </c>
      <c r="AH111" s="7" t="n">
        <v>0.517597957861085</v>
      </c>
      <c r="AI111" s="7" t="n">
        <v>0.2851960446702285</v>
      </c>
      <c r="AJ111" s="7" t="n">
        <v>0.006345319656817928</v>
      </c>
      <c r="AK111" s="7" t="n">
        <v>0.1695648999588737</v>
      </c>
      <c r="AL111" s="7" t="n">
        <v>0.3221687961695575</v>
      </c>
      <c r="AM111" s="7" t="n">
        <v>0.8448822218005089</v>
      </c>
      <c r="AN111" s="7" t="n">
        <v>0.3702867445623919</v>
      </c>
      <c r="AO111" s="7" t="n">
        <v>0.3737050683711549</v>
      </c>
      <c r="AP111" s="7" t="n">
        <v>0.8987804568369501</v>
      </c>
      <c r="AQ111" s="7" t="n">
        <v>0.3120447140425713</v>
      </c>
      <c r="AR111" s="7" t="n">
        <v>0.6625289374781005</v>
      </c>
      <c r="AS111" s="7" t="n">
        <v>0.6251273237807956</v>
      </c>
      <c r="AT111" s="7" t="n">
        <v>0.8430805059769366</v>
      </c>
      <c r="AU111" s="7" t="n">
        <v>0.5439545647132598</v>
      </c>
      <c r="AV111" s="7" t="n">
        <v>0.452148202239667</v>
      </c>
      <c r="AW111" s="7" t="n">
        <v>0.6286545558203926</v>
      </c>
      <c r="AX111" s="7" t="n">
        <v>0.4397373293149969</v>
      </c>
      <c r="AY111" s="7" t="n">
        <v>0.5694814558064405</v>
      </c>
      <c r="AZ111" s="7" t="n">
        <v>0.2448641103828235</v>
      </c>
      <c r="BA111" s="7" t="n">
        <v>0.4890812648602497</v>
      </c>
      <c r="BB111" s="7" t="n">
        <v>0.4343978819108201</v>
      </c>
      <c r="BC111" s="7" t="n">
        <v>0.3166399751074085</v>
      </c>
      <c r="BD111" s="7" t="n">
        <v>0.6320503259456942</v>
      </c>
      <c r="BE111" s="7" t="n">
        <v>0.009463023498848921</v>
      </c>
      <c r="BF111" s="7" t="n">
        <v>0.2823022770299393</v>
      </c>
      <c r="BG111" s="7" t="n">
        <v>0.5868058758752259</v>
      </c>
      <c r="BH111" s="7" t="n">
        <v>0.9014024770963962</v>
      </c>
      <c r="BI111" s="7" t="n">
        <v>0.5130897532103667</v>
      </c>
      <c r="BJ111" s="7" t="n">
        <v>0.3702869123807507</v>
      </c>
      <c r="BK111" s="7" t="n">
        <v>0.3198756553457604</v>
      </c>
      <c r="BL111" s="7" t="n">
        <v>0.5289471761310424</v>
      </c>
      <c r="BM111" s="7" t="n">
        <v>0.3787246198130882</v>
      </c>
      <c r="BN111" s="7" t="n">
        <v>0.5252176632318637</v>
      </c>
      <c r="BO111" s="7" t="n">
        <v>0.3439492103930754</v>
      </c>
      <c r="BP111" s="7" t="n">
        <v>0.6623718644911827</v>
      </c>
      <c r="BQ111" s="7" t="n">
        <v>-0.1357721766381044</v>
      </c>
      <c r="BR111" s="7" t="n">
        <v>0.07983191145782656</v>
      </c>
      <c r="BS111" s="7" t="n">
        <v>0.400551936901793</v>
      </c>
      <c r="BT111" s="7" t="n">
        <v>0.504370818004625</v>
      </c>
      <c r="BU111" s="7" t="n">
        <v>0.1853990831761159</v>
      </c>
      <c r="BV111" s="7" t="n">
        <v>0.5715704535845185</v>
      </c>
      <c r="BW111" s="7" t="n">
        <v>0.4327386350891506</v>
      </c>
      <c r="BX111" s="7" t="n">
        <v>0.4858443088725022</v>
      </c>
      <c r="BY111" s="7" t="n">
        <v>0.594989890312673</v>
      </c>
      <c r="BZ111" s="7" t="n">
        <v>0.4886041638546771</v>
      </c>
      <c r="CA111" s="7" t="n">
        <v>0.5395393447261486</v>
      </c>
      <c r="CB111" s="7" t="n">
        <v>0.5224921160545026</v>
      </c>
      <c r="CC111" s="7" t="n">
        <v>0.547020432273589</v>
      </c>
      <c r="CD111" s="7" t="n">
        <v>0.3212694167478796</v>
      </c>
      <c r="CE111" s="7" t="n">
        <v>0.2606301922303923</v>
      </c>
      <c r="CF111" s="7" t="n">
        <v>0.482443853808558</v>
      </c>
      <c r="CG111" s="7" t="n">
        <v>0.4556934626544781</v>
      </c>
      <c r="CH111" s="7" t="n">
        <v>0.1427926996334205</v>
      </c>
      <c r="CI111" s="7" t="n">
        <v>0.4895319412725282</v>
      </c>
      <c r="CJ111" s="7" t="n">
        <v>0.2588619539982981</v>
      </c>
      <c r="CK111" s="7" t="n">
        <v>0.4435583202333508</v>
      </c>
      <c r="CL111" s="7" t="n">
        <v>0.4316181627372354</v>
      </c>
      <c r="CM111" s="7" t="n">
        <v>0.2609346976565154</v>
      </c>
      <c r="CN111" s="7" t="n">
        <v>0.5869562445382323</v>
      </c>
      <c r="CO111" s="7" t="n">
        <v>0.3063619606741071</v>
      </c>
      <c r="CP111" s="7" t="n">
        <v>-0.005467763112343463</v>
      </c>
      <c r="CQ111" s="7" t="n">
        <v>0.316945967132783</v>
      </c>
      <c r="CR111" s="7" t="n">
        <v>0.2434114409115419</v>
      </c>
      <c r="CS111" s="7" t="n">
        <v>0.4531280389694864</v>
      </c>
      <c r="CT111" s="7" t="n">
        <v>0.3379783310804859</v>
      </c>
      <c r="CU111" s="7" t="n">
        <v>0.4529040506644892</v>
      </c>
      <c r="CV111" s="7" t="n">
        <v>0.6303190720441977</v>
      </c>
      <c r="CW111" s="7" t="n">
        <v>0.2147756587214873</v>
      </c>
      <c r="CX111" s="7" t="n">
        <v>0.468296790814638</v>
      </c>
      <c r="CY111" s="7" t="n">
        <v>0.6615390236655796</v>
      </c>
      <c r="CZ111" s="7" t="n">
        <v>0.4259262461632054</v>
      </c>
      <c r="DA111" s="7" t="n">
        <v>-0.1141737280179178</v>
      </c>
      <c r="DB111" s="7" t="n">
        <v>0.522609747608391</v>
      </c>
      <c r="DC111" s="7" t="n">
        <v>0.4851959202092212</v>
      </c>
      <c r="DD111" s="7" t="n">
        <v>0.4290336376790833</v>
      </c>
      <c r="DE111" s="7" t="n">
        <v>0.4351713982879007</v>
      </c>
      <c r="DF111" s="7" t="n">
        <v>0.4193796000422582</v>
      </c>
      <c r="DG111" s="7" t="n">
        <v>0.1654080621871066</v>
      </c>
      <c r="DH111" s="7" t="n">
        <v>1</v>
      </c>
      <c r="DI111" s="7" t="n">
        <v>0.241477985868673</v>
      </c>
      <c r="DJ111" s="7" t="n">
        <v>0.4287983651867363</v>
      </c>
      <c r="DK111" s="7" t="n">
        <v>0.5742424549677394</v>
      </c>
      <c r="DL111" s="7" t="n">
        <v>0.3478608296497831</v>
      </c>
      <c r="DM111" s="7" t="n">
        <v>0.4816920799743324</v>
      </c>
      <c r="DN111" s="7" t="n">
        <v>0.04874756758501527</v>
      </c>
      <c r="DO111" s="7" t="n">
        <v>0.4896911852845622</v>
      </c>
      <c r="DP111" s="7" t="n">
        <v>0.4680229223976613</v>
      </c>
      <c r="DQ111" s="7" t="n">
        <v>0.1887323553333146</v>
      </c>
      <c r="DR111" s="7" t="n">
        <v>0.3262328535754649</v>
      </c>
      <c r="DS111" s="7" t="n">
        <v>0.4308526702684282</v>
      </c>
      <c r="DT111" s="7" t="n">
        <v>0.5679275676003114</v>
      </c>
      <c r="DU111" s="7" t="n">
        <v>0.4097802981361584</v>
      </c>
      <c r="DV111" s="7" t="n">
        <v>0.2717833459159304</v>
      </c>
      <c r="DW111" s="7" t="n">
        <v>0.4624227117297613</v>
      </c>
      <c r="DX111" s="7" t="n">
        <v>0.5066130013595691</v>
      </c>
      <c r="DY111" s="7" t="n">
        <v>0.496879428747292</v>
      </c>
      <c r="DZ111" s="7" t="n">
        <v>0.7199746067324891</v>
      </c>
      <c r="EA111" s="7" t="n">
        <v>0.436939186402274</v>
      </c>
      <c r="EB111" s="7" t="n">
        <v>0.5706209581942115</v>
      </c>
      <c r="EC111" s="7" t="n">
        <v>0.4630975150934412</v>
      </c>
      <c r="ED111" s="7" t="n">
        <v>0.9587444979967142</v>
      </c>
      <c r="EE111" s="7" t="n">
        <v>0.4263250520099949</v>
      </c>
      <c r="EF111" s="7" t="n">
        <v>0.6278190730705269</v>
      </c>
      <c r="EG111" s="7" t="n">
        <v>0.4305067663079565</v>
      </c>
      <c r="EH111" s="7" t="n">
        <v>0.5990026279634865</v>
      </c>
      <c r="EI111" s="7" t="n">
        <v>0.575805590921033</v>
      </c>
      <c r="EJ111" s="7" t="n">
        <v>0.584569013827942</v>
      </c>
      <c r="EK111" s="7" t="n">
        <v>0.4699240078614323</v>
      </c>
      <c r="EL111" s="7" t="n">
        <v>0.493764986926903</v>
      </c>
      <c r="EM111" s="7" t="n">
        <v>0.395406865824698</v>
      </c>
      <c r="EN111" s="7" t="n">
        <v>0.408318371962876</v>
      </c>
      <c r="EO111" s="7" t="n">
        <v>0.3899609535104995</v>
      </c>
      <c r="EP111" s="7" t="n">
        <v>0.3972857378711135</v>
      </c>
      <c r="EQ111" s="7" t="n">
        <v>0.3988304880179412</v>
      </c>
      <c r="ER111" s="7" t="n">
        <v>0.4596046285015828</v>
      </c>
      <c r="ES111" s="7" t="n">
        <v>0.4656717764112137</v>
      </c>
      <c r="ET111" s="7" t="n">
        <v>0.4200608662563968</v>
      </c>
      <c r="EU111" s="7" t="n">
        <v>0.5323109864557888</v>
      </c>
      <c r="EV111" s="7" t="n">
        <v>0.58804919711667</v>
      </c>
      <c r="EW111" s="7" t="n">
        <v>0.7748275357532942</v>
      </c>
      <c r="EX111" s="7" t="n">
        <v>0.5211844042985547</v>
      </c>
      <c r="EY111" s="7" t="n">
        <v>0.6390031506290799</v>
      </c>
      <c r="EZ111" s="7" t="n">
        <v>0.524953502370223</v>
      </c>
      <c r="FA111" s="7" t="n">
        <v>0.4777342252897611</v>
      </c>
      <c r="FB111" s="7" t="n">
        <v>0.4184494561496769</v>
      </c>
      <c r="FC111" s="7" t="n">
        <v>0.3538630737310525</v>
      </c>
      <c r="FD111" s="7" t="n">
        <v>0.5084006418455851</v>
      </c>
      <c r="FE111" s="7" t="n">
        <v>0.3048477879332856</v>
      </c>
      <c r="FF111" s="7" t="n">
        <v>0.4350950794541353</v>
      </c>
      <c r="FG111" s="7" t="n">
        <v>0.4141149214978007</v>
      </c>
      <c r="FH111" s="7" t="n">
        <v>0.5549542400867005</v>
      </c>
      <c r="FI111" s="7" t="n">
        <v>-0.1458754153336456</v>
      </c>
      <c r="FJ111" s="7" t="n">
        <v>0.2853158297740966</v>
      </c>
      <c r="FK111" s="7" t="n">
        <v>0.411377921227651</v>
      </c>
      <c r="FL111" s="7" t="n">
        <v>0.09191539733370868</v>
      </c>
      <c r="FM111" s="7" t="n">
        <v>0.5874382881179712</v>
      </c>
      <c r="FN111" s="7" t="n">
        <v>0.4926042898983682</v>
      </c>
      <c r="FO111" s="7" t="n">
        <v>0.4482826178696829</v>
      </c>
      <c r="FP111" s="7" t="n">
        <v>0.02231053767757551</v>
      </c>
      <c r="FQ111" s="7" t="n">
        <v>0.599520565835656</v>
      </c>
      <c r="FR111" s="7" t="n">
        <v>0.6047960957247878</v>
      </c>
      <c r="FS111" s="7" t="n">
        <v>0.1846727748130156</v>
      </c>
      <c r="FT111" s="7" t="n">
        <v>0.1005979945416061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0.665311469889834</v>
      </c>
      <c r="D112" s="7" t="n">
        <v>0.6582350156565205</v>
      </c>
      <c r="E112" s="7" t="n">
        <v>0.07047883397821884</v>
      </c>
      <c r="F112" s="7" t="n">
        <v>0.685916989473053</v>
      </c>
      <c r="G112" s="7" t="n">
        <v>0.502769096883054</v>
      </c>
      <c r="H112" s="7" t="n">
        <v>0.5424478968852774</v>
      </c>
      <c r="I112" s="7" t="n">
        <v>0.2817685139166564</v>
      </c>
      <c r="J112" s="7" t="n">
        <v>0.2548177594658951</v>
      </c>
      <c r="K112" s="7" t="n">
        <v>0.8563975536439008</v>
      </c>
      <c r="L112" s="7" t="n">
        <v>0.05238272397366762</v>
      </c>
      <c r="M112" s="7" t="n">
        <v>0.6347247562901114</v>
      </c>
      <c r="N112" s="7" t="n">
        <v>0.6278819224113857</v>
      </c>
      <c r="O112" s="7" t="n">
        <v>0.573053893753219</v>
      </c>
      <c r="P112" s="7" t="n">
        <v>0.5730431960518015</v>
      </c>
      <c r="Q112" s="7" t="n">
        <v>0.9478502542141494</v>
      </c>
      <c r="R112" s="7" t="n">
        <v>0.4244846846560364</v>
      </c>
      <c r="S112" s="7" t="n">
        <v>0.520830616031818</v>
      </c>
      <c r="T112" s="7" t="n">
        <v>0.4106554396293358</v>
      </c>
      <c r="U112" s="7" t="n">
        <v>0.3982068457945559</v>
      </c>
      <c r="V112" s="7" t="n">
        <v>0.5484026008941661</v>
      </c>
      <c r="W112" s="7" t="n">
        <v>0.5806957581769632</v>
      </c>
      <c r="X112" s="7" t="n">
        <v>0.4331058903169213</v>
      </c>
      <c r="Y112" s="7" t="n">
        <v>0.3498597057213591</v>
      </c>
      <c r="Z112" s="7" t="n">
        <v>0.5052740363054428</v>
      </c>
      <c r="AA112" s="7" t="n">
        <v>0.4348271928991447</v>
      </c>
      <c r="AB112" s="7" t="n">
        <v>0.1880168587205245</v>
      </c>
      <c r="AC112" s="7" t="n">
        <v>0.2810084128878083</v>
      </c>
      <c r="AD112" s="7" t="n">
        <v>0.6111947905864047</v>
      </c>
      <c r="AE112" s="7" t="n">
        <v>0.573996375260009</v>
      </c>
      <c r="AF112" s="7" t="n">
        <v>0.6357722546385851</v>
      </c>
      <c r="AG112" s="7" t="n">
        <v>0.9423817569553599</v>
      </c>
      <c r="AH112" s="7" t="n">
        <v>0.5754217725053685</v>
      </c>
      <c r="AI112" s="7" t="n">
        <v>0.3033711819206852</v>
      </c>
      <c r="AJ112" s="7" t="n">
        <v>-0.2290546074428873</v>
      </c>
      <c r="AK112" s="7" t="n">
        <v>0.5226857671642536</v>
      </c>
      <c r="AL112" s="7" t="n">
        <v>0.966258069552569</v>
      </c>
      <c r="AM112" s="7" t="n">
        <v>0.2173062769989046</v>
      </c>
      <c r="AN112" s="7" t="n">
        <v>0.480623679344056</v>
      </c>
      <c r="AO112" s="7" t="n">
        <v>0.4973077363781727</v>
      </c>
      <c r="AP112" s="7" t="n">
        <v>0.2492040253554065</v>
      </c>
      <c r="AQ112" s="7" t="n">
        <v>0.9727075378165424</v>
      </c>
      <c r="AR112" s="7" t="n">
        <v>0.582745872471261</v>
      </c>
      <c r="AS112" s="7" t="n">
        <v>0.4533430353128017</v>
      </c>
      <c r="AT112" s="7" t="n">
        <v>0.2918617415264517</v>
      </c>
      <c r="AU112" s="7" t="n">
        <v>0.388238487766714</v>
      </c>
      <c r="AV112" s="7" t="n">
        <v>0.2875803421892743</v>
      </c>
      <c r="AW112" s="7" t="n">
        <v>0.6196110630023319</v>
      </c>
      <c r="AX112" s="7" t="n">
        <v>0.6726502558939347</v>
      </c>
      <c r="AY112" s="7" t="n">
        <v>0.534397180703737</v>
      </c>
      <c r="AZ112" s="7" t="n">
        <v>0.3233868891081383</v>
      </c>
      <c r="BA112" s="7" t="n">
        <v>0.3088582200641573</v>
      </c>
      <c r="BB112" s="7" t="n">
        <v>0.4361897155754524</v>
      </c>
      <c r="BC112" s="7" t="n">
        <v>0.5873781004540782</v>
      </c>
      <c r="BD112" s="7" t="n">
        <v>0.180540078235483</v>
      </c>
      <c r="BE112" s="7" t="n">
        <v>-0.1571906352686803</v>
      </c>
      <c r="BF112" s="7" t="n">
        <v>0.9738087946197203</v>
      </c>
      <c r="BG112" s="7" t="n">
        <v>0.4028451955317372</v>
      </c>
      <c r="BH112" s="7" t="n">
        <v>0.3205879264132125</v>
      </c>
      <c r="BI112" s="7" t="n">
        <v>0.4881558683131678</v>
      </c>
      <c r="BJ112" s="7" t="n">
        <v>0.4806237812435981</v>
      </c>
      <c r="BK112" s="7" t="n">
        <v>0.5952249330491235</v>
      </c>
      <c r="BL112" s="7" t="n">
        <v>0.3788794870914503</v>
      </c>
      <c r="BM112" s="7" t="n">
        <v>0.5263857743142929</v>
      </c>
      <c r="BN112" s="7" t="n">
        <v>0.3507815575006498</v>
      </c>
      <c r="BO112" s="7" t="n">
        <v>0.5948960317916899</v>
      </c>
      <c r="BP112" s="7" t="n">
        <v>0.4685191239371582</v>
      </c>
      <c r="BQ112" s="7" t="n">
        <v>0.34454789139801</v>
      </c>
      <c r="BR112" s="7" t="n">
        <v>0.3923951938561783</v>
      </c>
      <c r="BS112" s="7" t="n">
        <v>0.8810874963986866</v>
      </c>
      <c r="BT112" s="7" t="n">
        <v>0.4991460294342085</v>
      </c>
      <c r="BU112" s="7" t="n">
        <v>-0.1251857246575211</v>
      </c>
      <c r="BV112" s="7" t="n">
        <v>0.6480287619539365</v>
      </c>
      <c r="BW112" s="7" t="n">
        <v>0.5974127405385636</v>
      </c>
      <c r="BX112" s="7" t="n">
        <v>0.6353640486972706</v>
      </c>
      <c r="BY112" s="7" t="n">
        <v>0.4501014915338152</v>
      </c>
      <c r="BZ112" s="7" t="n">
        <v>0.4922038123202682</v>
      </c>
      <c r="CA112" s="7" t="n">
        <v>0.4969415283470691</v>
      </c>
      <c r="CB112" s="7" t="n">
        <v>0.5310858859933375</v>
      </c>
      <c r="CC112" s="7" t="n">
        <v>0.4762423460132108</v>
      </c>
      <c r="CD112" s="7" t="n">
        <v>0.5980148145394144</v>
      </c>
      <c r="CE112" s="7" t="n">
        <v>0.7919846638038954</v>
      </c>
      <c r="CF112" s="7" t="n">
        <v>0.4489509048871547</v>
      </c>
      <c r="CG112" s="7" t="n">
        <v>0.4440127069404138</v>
      </c>
      <c r="CH112" s="7" t="n">
        <v>0.5524046883904346</v>
      </c>
      <c r="CI112" s="7" t="n">
        <v>0.6419425679600517</v>
      </c>
      <c r="CJ112" s="7" t="n">
        <v>0.5627282457000995</v>
      </c>
      <c r="CK112" s="7" t="n">
        <v>0.4285616183195413</v>
      </c>
      <c r="CL112" s="7" t="n">
        <v>0.3854751408814133</v>
      </c>
      <c r="CM112" s="7" t="n">
        <v>0.4361554514795257</v>
      </c>
      <c r="CN112" s="7" t="n">
        <v>0.5785761395344735</v>
      </c>
      <c r="CO112" s="7" t="n">
        <v>0.9807109671724885</v>
      </c>
      <c r="CP112" s="7" t="n">
        <v>0.1205996592114309</v>
      </c>
      <c r="CQ112" s="7" t="n">
        <v>0.9792328605707605</v>
      </c>
      <c r="CR112" s="7" t="n">
        <v>0.4996669887339877</v>
      </c>
      <c r="CS112" s="7" t="n">
        <v>0.4038318032431832</v>
      </c>
      <c r="CT112" s="7" t="n">
        <v>0.6276331987750263</v>
      </c>
      <c r="CU112" s="7" t="n">
        <v>0.4108099818993863</v>
      </c>
      <c r="CV112" s="7" t="n">
        <v>0.6523395743253804</v>
      </c>
      <c r="CW112" s="7" t="n">
        <v>0.4275776109393696</v>
      </c>
      <c r="CX112" s="7" t="n">
        <v>0.5043512156651966</v>
      </c>
      <c r="CY112" s="7" t="n">
        <v>0.467488942311993</v>
      </c>
      <c r="CZ112" s="7" t="n">
        <v>0.5139714218246847</v>
      </c>
      <c r="DA112" s="7" t="n">
        <v>0.4183043990176712</v>
      </c>
      <c r="DB112" s="7" t="n">
        <v>0.6009022463900153</v>
      </c>
      <c r="DC112" s="7" t="n">
        <v>0.312858411629221</v>
      </c>
      <c r="DD112" s="7" t="n">
        <v>0.3942751988379929</v>
      </c>
      <c r="DE112" s="7" t="n">
        <v>0.3065091884242896</v>
      </c>
      <c r="DF112" s="7" t="n">
        <v>0.4287544138259397</v>
      </c>
      <c r="DG112" s="7" t="n">
        <v>0.5423921889908511</v>
      </c>
      <c r="DH112" s="7" t="n">
        <v>0.241477985868673</v>
      </c>
      <c r="DI112" s="7" t="n">
        <v>1</v>
      </c>
      <c r="DJ112" s="7" t="n">
        <v>0.2725638207670681</v>
      </c>
      <c r="DK112" s="7" t="n">
        <v>0.594304353524826</v>
      </c>
      <c r="DL112" s="7" t="n">
        <v>0.3847411475589427</v>
      </c>
      <c r="DM112" s="7" t="n">
        <v>0.5004105140176696</v>
      </c>
      <c r="DN112" s="7" t="n">
        <v>-0.07040165093304199</v>
      </c>
      <c r="DO112" s="7" t="n">
        <v>0.2843862604269138</v>
      </c>
      <c r="DP112" s="7" t="n">
        <v>0.4492396088964943</v>
      </c>
      <c r="DQ112" s="7" t="n">
        <v>0.932021534743721</v>
      </c>
      <c r="DR112" s="7" t="n">
        <v>0.5801957147904307</v>
      </c>
      <c r="DS112" s="7" t="n">
        <v>0.4299634139810229</v>
      </c>
      <c r="DT112" s="7" t="n">
        <v>0.7070581213227924</v>
      </c>
      <c r="DU112" s="7" t="n">
        <v>0.3950194276862844</v>
      </c>
      <c r="DV112" s="7" t="n">
        <v>0.9265719965829703</v>
      </c>
      <c r="DW112" s="7" t="n">
        <v>0.4264576416216861</v>
      </c>
      <c r="DX112" s="7" t="n">
        <v>0.3194123352178861</v>
      </c>
      <c r="DY112" s="7" t="n">
        <v>0.3637744218867112</v>
      </c>
      <c r="DZ112" s="7" t="n">
        <v>0.3112576472681394</v>
      </c>
      <c r="EA112" s="7" t="n">
        <v>0.397878944944107</v>
      </c>
      <c r="EB112" s="7" t="n">
        <v>0.6012329917649966</v>
      </c>
      <c r="EC112" s="7" t="n">
        <v>0.5841221405887201</v>
      </c>
      <c r="ED112" s="7" t="n">
        <v>0.1404534328852096</v>
      </c>
      <c r="EE112" s="7" t="n">
        <v>0.408800591903179</v>
      </c>
      <c r="EF112" s="7" t="n">
        <v>0.4638924190745207</v>
      </c>
      <c r="EG112" s="7" t="n">
        <v>0.4307026017331292</v>
      </c>
      <c r="EH112" s="7" t="n">
        <v>0.1681178541096075</v>
      </c>
      <c r="EI112" s="7" t="n">
        <v>0.2612945320294508</v>
      </c>
      <c r="EJ112" s="7" t="n">
        <v>0.6384987786393393</v>
      </c>
      <c r="EK112" s="7" t="n">
        <v>0.1545402131812467</v>
      </c>
      <c r="EL112" s="7" t="n">
        <v>0.3802480147531567</v>
      </c>
      <c r="EM112" s="7" t="n">
        <v>0.4152360272923266</v>
      </c>
      <c r="EN112" s="7" t="n">
        <v>0.4783290016202109</v>
      </c>
      <c r="EO112" s="7" t="n">
        <v>0.5824091540868623</v>
      </c>
      <c r="EP112" s="7" t="n">
        <v>0.3800813240234584</v>
      </c>
      <c r="EQ112" s="7" t="n">
        <v>0.423075750676955</v>
      </c>
      <c r="ER112" s="7" t="n">
        <v>0.4771701168755793</v>
      </c>
      <c r="ES112" s="7" t="n">
        <v>0.3370316513665165</v>
      </c>
      <c r="ET112" s="7" t="n">
        <v>0.4084264839361814</v>
      </c>
      <c r="EU112" s="7" t="n">
        <v>0.3013134367376913</v>
      </c>
      <c r="EV112" s="7" t="n">
        <v>0.5393759233521904</v>
      </c>
      <c r="EW112" s="7" t="n">
        <v>0.2490642397263768</v>
      </c>
      <c r="EX112" s="7" t="n">
        <v>0.4604093461900928</v>
      </c>
      <c r="EY112" s="7" t="n">
        <v>0.3942596565157193</v>
      </c>
      <c r="EZ112" s="7" t="n">
        <v>0.3583364576007399</v>
      </c>
      <c r="FA112" s="7" t="n">
        <v>0.38691267141074</v>
      </c>
      <c r="FB112" s="7" t="n">
        <v>0.4203380166044551</v>
      </c>
      <c r="FC112" s="7" t="n">
        <v>0.546560349158413</v>
      </c>
      <c r="FD112" s="7" t="n">
        <v>0.5298296851047993</v>
      </c>
      <c r="FE112" s="7" t="n">
        <v>0.1769237358014674</v>
      </c>
      <c r="FF112" s="7" t="n">
        <v>0.4063698933703779</v>
      </c>
      <c r="FG112" s="7" t="n">
        <v>0.4125960922455026</v>
      </c>
      <c r="FH112" s="7" t="n">
        <v>0.5848864993478959</v>
      </c>
      <c r="FI112" s="7" t="n">
        <v>0.340034617595546</v>
      </c>
      <c r="FJ112" s="7" t="n">
        <v>0.5709856128609772</v>
      </c>
      <c r="FK112" s="7" t="n">
        <v>0.4294766158388825</v>
      </c>
      <c r="FL112" s="7" t="n">
        <v>-0.03334474192837632</v>
      </c>
      <c r="FM112" s="7" t="n">
        <v>0.1719188361362215</v>
      </c>
      <c r="FN112" s="7" t="n">
        <v>0.4915426734523601</v>
      </c>
      <c r="FO112" s="7" t="n">
        <v>0.8384714197795127</v>
      </c>
      <c r="FP112" s="7" t="n">
        <v>0.3768030056787305</v>
      </c>
      <c r="FQ112" s="7" t="n">
        <v>0.574172023941713</v>
      </c>
      <c r="FR112" s="7" t="n">
        <v>0.2733780924463688</v>
      </c>
      <c r="FS112" s="7" t="n">
        <v>0.9246263523701846</v>
      </c>
      <c r="FT112" s="7" t="n">
        <v>0.3794910031631457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0.6323210011219879</v>
      </c>
      <c r="D113" s="7" t="n">
        <v>0.5964801445175015</v>
      </c>
      <c r="E113" s="7" t="n">
        <v>-0.04534319122075627</v>
      </c>
      <c r="F113" s="7" t="n">
        <v>0.4935712083366364</v>
      </c>
      <c r="G113" s="7" t="n">
        <v>0.1533902006163185</v>
      </c>
      <c r="H113" s="7" t="n">
        <v>0.01936787538947103</v>
      </c>
      <c r="I113" s="7" t="n">
        <v>0.2924753945497804</v>
      </c>
      <c r="J113" s="7" t="n">
        <v>0.2577620118480006</v>
      </c>
      <c r="K113" s="7" t="n">
        <v>0.2767541605268607</v>
      </c>
      <c r="L113" s="7" t="n">
        <v>-0.0364319627829836</v>
      </c>
      <c r="M113" s="7" t="n">
        <v>0.6993818866819177</v>
      </c>
      <c r="N113" s="7" t="n">
        <v>0.7333288072024033</v>
      </c>
      <c r="O113" s="7" t="n">
        <v>0.7696162947182181</v>
      </c>
      <c r="P113" s="7" t="n">
        <v>0.7696214268104076</v>
      </c>
      <c r="Q113" s="7" t="n">
        <v>0.3408120866339474</v>
      </c>
      <c r="R113" s="7" t="n">
        <v>0.7953209174897904</v>
      </c>
      <c r="S113" s="7" t="n">
        <v>0.7668357757599878</v>
      </c>
      <c r="T113" s="7" t="n">
        <v>0.8408753440644023</v>
      </c>
      <c r="U113" s="7" t="n">
        <v>0.4431096306163567</v>
      </c>
      <c r="V113" s="7" t="n">
        <v>0.7445348303656443</v>
      </c>
      <c r="W113" s="7" t="n">
        <v>0.7800221121134807</v>
      </c>
      <c r="X113" s="7" t="n">
        <v>0.3782345764130092</v>
      </c>
      <c r="Y113" s="7" t="n">
        <v>0.3564442749680072</v>
      </c>
      <c r="Z113" s="7" t="n">
        <v>-0.005511624891684161</v>
      </c>
      <c r="AA113" s="7" t="n">
        <v>0.3708141338001507</v>
      </c>
      <c r="AB113" s="7" t="n">
        <v>0.1308951127878027</v>
      </c>
      <c r="AC113" s="7" t="n">
        <v>0.4084455182100507</v>
      </c>
      <c r="AD113" s="7" t="n">
        <v>0.7168405510428999</v>
      </c>
      <c r="AE113" s="7" t="n">
        <v>0.6889420778504431</v>
      </c>
      <c r="AF113" s="7" t="n">
        <v>0.7239689869980175</v>
      </c>
      <c r="AG113" s="7" t="n">
        <v>0.2494918405789737</v>
      </c>
      <c r="AH113" s="7" t="n">
        <v>0.7731429059234157</v>
      </c>
      <c r="AI113" s="7" t="n">
        <v>0.1206479134813124</v>
      </c>
      <c r="AJ113" s="7" t="n">
        <v>-0.1641070316069132</v>
      </c>
      <c r="AK113" s="7" t="n">
        <v>-0.01163898590111123</v>
      </c>
      <c r="AL113" s="7" t="n">
        <v>0.2806634272523542</v>
      </c>
      <c r="AM113" s="7" t="n">
        <v>0.423136010323711</v>
      </c>
      <c r="AN113" s="7" t="n">
        <v>0.1507916160536449</v>
      </c>
      <c r="AO113" s="7" t="n">
        <v>0.2311060482114191</v>
      </c>
      <c r="AP113" s="7" t="n">
        <v>0.378475715974014</v>
      </c>
      <c r="AQ113" s="7" t="n">
        <v>0.2943924471708538</v>
      </c>
      <c r="AR113" s="7" t="n">
        <v>0.7901878808811114</v>
      </c>
      <c r="AS113" s="7" t="n">
        <v>0.8451240913035204</v>
      </c>
      <c r="AT113" s="7" t="n">
        <v>0.4848786549877588</v>
      </c>
      <c r="AU113" s="7" t="n">
        <v>0.8689643116485615</v>
      </c>
      <c r="AV113" s="7" t="n">
        <v>0.8882928063075054</v>
      </c>
      <c r="AW113" s="7" t="n">
        <v>0.7194020368134377</v>
      </c>
      <c r="AX113" s="7" t="n">
        <v>0.400466290290276</v>
      </c>
      <c r="AY113" s="7" t="n">
        <v>0.8024703677349939</v>
      </c>
      <c r="AZ113" s="7" t="n">
        <v>0.2734737490272901</v>
      </c>
      <c r="BA113" s="7" t="n">
        <v>0.9734068673852064</v>
      </c>
      <c r="BB113" s="7" t="n">
        <v>0.3776610682953576</v>
      </c>
      <c r="BC113" s="7" t="n">
        <v>0.3518532059329819</v>
      </c>
      <c r="BD113" s="7" t="n">
        <v>0.2652287971454768</v>
      </c>
      <c r="BE113" s="7" t="n">
        <v>-0.03913989766742902</v>
      </c>
      <c r="BF113" s="7" t="n">
        <v>0.2842607536603527</v>
      </c>
      <c r="BG113" s="7" t="n">
        <v>0.8528635258118812</v>
      </c>
      <c r="BH113" s="7" t="n">
        <v>0.416286584598116</v>
      </c>
      <c r="BI113" s="7" t="n">
        <v>0.7764772177122428</v>
      </c>
      <c r="BJ113" s="7" t="n">
        <v>0.1507917781458328</v>
      </c>
      <c r="BK113" s="7" t="n">
        <v>0.3480438910691101</v>
      </c>
      <c r="BL113" s="7" t="n">
        <v>0.6119905737894999</v>
      </c>
      <c r="BM113" s="7" t="n">
        <v>0.4376723871928516</v>
      </c>
      <c r="BN113" s="7" t="n">
        <v>0.6078568227145337</v>
      </c>
      <c r="BO113" s="7" t="n">
        <v>0.357660786638331</v>
      </c>
      <c r="BP113" s="7" t="n">
        <v>0.3877778782628677</v>
      </c>
      <c r="BQ113" s="7" t="n">
        <v>-0.02964325581088136</v>
      </c>
      <c r="BR113" s="7" t="n">
        <v>-0.05460179003628349</v>
      </c>
      <c r="BS113" s="7" t="n">
        <v>0.3589034272852265</v>
      </c>
      <c r="BT113" s="7" t="n">
        <v>0.4944927282806695</v>
      </c>
      <c r="BU113" s="7" t="n">
        <v>-0.1654765883263418</v>
      </c>
      <c r="BV113" s="7" t="n">
        <v>0.6885622909590067</v>
      </c>
      <c r="BW113" s="7" t="n">
        <v>0.6634960633868096</v>
      </c>
      <c r="BX113" s="7" t="n">
        <v>0.596667969617424</v>
      </c>
      <c r="BY113" s="7" t="n">
        <v>0.4675398295592694</v>
      </c>
      <c r="BZ113" s="7" t="n">
        <v>0.5053034172485572</v>
      </c>
      <c r="CA113" s="7" t="n">
        <v>0.4066708170366</v>
      </c>
      <c r="CB113" s="7" t="n">
        <v>0.4961325363377967</v>
      </c>
      <c r="CC113" s="7" t="n">
        <v>0.3863715142557285</v>
      </c>
      <c r="CD113" s="7" t="n">
        <v>0.2757007338916058</v>
      </c>
      <c r="CE113" s="7" t="n">
        <v>0.1912414355741087</v>
      </c>
      <c r="CF113" s="7" t="n">
        <v>0.6198592502935404</v>
      </c>
      <c r="CG113" s="7" t="n">
        <v>0.8297362467792756</v>
      </c>
      <c r="CH113" s="7" t="n">
        <v>0.03608773862943497</v>
      </c>
      <c r="CI113" s="7" t="n">
        <v>0.5944604550391662</v>
      </c>
      <c r="CJ113" s="7" t="n">
        <v>0.1812287334443948</v>
      </c>
      <c r="CK113" s="7" t="n">
        <v>0.3761208554559176</v>
      </c>
      <c r="CL113" s="7" t="n">
        <v>0.8778501726451401</v>
      </c>
      <c r="CM113" s="7" t="n">
        <v>0.3666422848916311</v>
      </c>
      <c r="CN113" s="7" t="n">
        <v>0.7042055906927263</v>
      </c>
      <c r="CO113" s="7" t="n">
        <v>0.2788927067425471</v>
      </c>
      <c r="CP113" s="7" t="n">
        <v>-0.09329455462498658</v>
      </c>
      <c r="CQ113" s="7" t="n">
        <v>0.3025152128466946</v>
      </c>
      <c r="CR113" s="7" t="n">
        <v>0.3586670272625322</v>
      </c>
      <c r="CS113" s="7" t="n">
        <v>0.651603585574601</v>
      </c>
      <c r="CT113" s="7" t="n">
        <v>0.4382234142615893</v>
      </c>
      <c r="CU113" s="7" t="n">
        <v>0.5872008901867117</v>
      </c>
      <c r="CV113" s="7" t="n">
        <v>0.7240608144976778</v>
      </c>
      <c r="CW113" s="7" t="n">
        <v>0.1509198199472629</v>
      </c>
      <c r="CX113" s="7" t="n">
        <v>0.4683358781160047</v>
      </c>
      <c r="CY113" s="7" t="n">
        <v>0.3861056930533141</v>
      </c>
      <c r="CZ113" s="7" t="n">
        <v>0.3342341154075483</v>
      </c>
      <c r="DA113" s="7" t="n">
        <v>0.02328941775137852</v>
      </c>
      <c r="DB113" s="7" t="n">
        <v>0.5313874830503498</v>
      </c>
      <c r="DC113" s="7" t="n">
        <v>0.5370890955256726</v>
      </c>
      <c r="DD113" s="7" t="n">
        <v>0.8075956327926205</v>
      </c>
      <c r="DE113" s="7" t="n">
        <v>0.9704862990226755</v>
      </c>
      <c r="DF113" s="7" t="n">
        <v>0.9032935311093175</v>
      </c>
      <c r="DG113" s="7" t="n">
        <v>0.03746550450531586</v>
      </c>
      <c r="DH113" s="7" t="n">
        <v>0.4287983651867363</v>
      </c>
      <c r="DI113" s="7" t="n">
        <v>0.2725638207670681</v>
      </c>
      <c r="DJ113" s="7" t="n">
        <v>1</v>
      </c>
      <c r="DK113" s="7" t="n">
        <v>0.6695118548862993</v>
      </c>
      <c r="DL113" s="7" t="n">
        <v>0.3444737730768208</v>
      </c>
      <c r="DM113" s="7" t="n">
        <v>0.6023327699451111</v>
      </c>
      <c r="DN113" s="7" t="n">
        <v>0.0121421025346231</v>
      </c>
      <c r="DO113" s="7" t="n">
        <v>0.9746330198082089</v>
      </c>
      <c r="DP113" s="7" t="n">
        <v>0.8768786550981269</v>
      </c>
      <c r="DQ113" s="7" t="n">
        <v>0.2463622440461988</v>
      </c>
      <c r="DR113" s="7" t="n">
        <v>0.3502831780999763</v>
      </c>
      <c r="DS113" s="7" t="n">
        <v>0.8372577723811667</v>
      </c>
      <c r="DT113" s="7" t="n">
        <v>0.6863544891704493</v>
      </c>
      <c r="DU113" s="7" t="n">
        <v>0.7412337493937594</v>
      </c>
      <c r="DV113" s="7" t="n">
        <v>0.2185715554494587</v>
      </c>
      <c r="DW113" s="7" t="n">
        <v>0.84773491050128</v>
      </c>
      <c r="DX113" s="7" t="n">
        <v>0.5808644121294201</v>
      </c>
      <c r="DY113" s="7" t="n">
        <v>0.9024658367147798</v>
      </c>
      <c r="DZ113" s="7" t="n">
        <v>0.3989770974295141</v>
      </c>
      <c r="EA113" s="7" t="n">
        <v>0.6967478642409647</v>
      </c>
      <c r="EB113" s="7" t="n">
        <v>0.6549589012872012</v>
      </c>
      <c r="EC113" s="7" t="n">
        <v>0.2947649165414777</v>
      </c>
      <c r="ED113" s="7" t="n">
        <v>0.4120435889665239</v>
      </c>
      <c r="EE113" s="7" t="n">
        <v>0.7336912059259649</v>
      </c>
      <c r="EF113" s="7" t="n">
        <v>0.7188047852030214</v>
      </c>
      <c r="EG113" s="7" t="n">
        <v>0.3697302960581548</v>
      </c>
      <c r="EH113" s="7" t="n">
        <v>0.2381582582176914</v>
      </c>
      <c r="EI113" s="7" t="n">
        <v>0.4845757963787061</v>
      </c>
      <c r="EJ113" s="7" t="n">
        <v>0.6771775690867374</v>
      </c>
      <c r="EK113" s="7" t="n">
        <v>0.2304202557372364</v>
      </c>
      <c r="EL113" s="7" t="n">
        <v>0.7674474762955305</v>
      </c>
      <c r="EM113" s="7" t="n">
        <v>0.7817956786466759</v>
      </c>
      <c r="EN113" s="7" t="n">
        <v>0.3403674356608632</v>
      </c>
      <c r="EO113" s="7" t="n">
        <v>0.3393390793407569</v>
      </c>
      <c r="EP113" s="7" t="n">
        <v>0.6694000956078819</v>
      </c>
      <c r="EQ113" s="7" t="n">
        <v>0.7453815503440108</v>
      </c>
      <c r="ER113" s="7" t="n">
        <v>0.706817349719473</v>
      </c>
      <c r="ES113" s="7" t="n">
        <v>0.8823098836440201</v>
      </c>
      <c r="ET113" s="7" t="n">
        <v>0.7864056584152169</v>
      </c>
      <c r="EU113" s="7" t="n">
        <v>0.5371931287085806</v>
      </c>
      <c r="EV113" s="7" t="n">
        <v>0.5915760232188665</v>
      </c>
      <c r="EW113" s="7" t="n">
        <v>0.5801256524970966</v>
      </c>
      <c r="EX113" s="7" t="n">
        <v>0.8219700077055025</v>
      </c>
      <c r="EY113" s="7" t="n">
        <v>0.3589262603600001</v>
      </c>
      <c r="EZ113" s="7" t="n">
        <v>0.5648438136438504</v>
      </c>
      <c r="FA113" s="7" t="n">
        <v>0.3872032334205492</v>
      </c>
      <c r="FB113" s="7" t="n">
        <v>0.7794557154239283</v>
      </c>
      <c r="FC113" s="7" t="n">
        <v>0.3514820696846087</v>
      </c>
      <c r="FD113" s="7" t="n">
        <v>0.4087831781711465</v>
      </c>
      <c r="FE113" s="7" t="n">
        <v>0.2157949917991243</v>
      </c>
      <c r="FF113" s="7" t="n">
        <v>0.373155652263484</v>
      </c>
      <c r="FG113" s="7" t="n">
        <v>0.7743505669902107</v>
      </c>
      <c r="FH113" s="7" t="n">
        <v>0.4705057042045622</v>
      </c>
      <c r="FI113" s="7" t="n">
        <v>-0.0364772473885147</v>
      </c>
      <c r="FJ113" s="7" t="n">
        <v>0.3246420659123889</v>
      </c>
      <c r="FK113" s="7" t="n">
        <v>0.7781430042861859</v>
      </c>
      <c r="FL113" s="7" t="n">
        <v>0.05511552761140922</v>
      </c>
      <c r="FM113" s="7" t="n">
        <v>0.2335844134425331</v>
      </c>
      <c r="FN113" s="7" t="n">
        <v>0.5058215565711086</v>
      </c>
      <c r="FO113" s="7" t="n">
        <v>0.3871623012637987</v>
      </c>
      <c r="FP113" s="7" t="n">
        <v>0.07156945811444489</v>
      </c>
      <c r="FQ113" s="7" t="n">
        <v>0.6690808373255647</v>
      </c>
      <c r="FR113" s="7" t="n">
        <v>0.5319999592091821</v>
      </c>
      <c r="FS113" s="7" t="n">
        <v>0.2414263812729415</v>
      </c>
      <c r="FT113" s="7" t="n">
        <v>0.04957749360777915</v>
      </c>
    </row>
    <row r="114">
      <c r="A114" s="6" t="inlineStr">
        <is>
          <t>931230.CSI</t>
        </is>
      </c>
      <c r="B114" s="6" t="inlineStr">
        <is>
          <t>中证汽车零部件主题指数</t>
        </is>
      </c>
      <c r="C114" s="7" t="n">
        <v>0.7802330019939491</v>
      </c>
      <c r="D114" s="7" t="n">
        <v>0.7433853553514709</v>
      </c>
      <c r="E114" s="7" t="n">
        <v>-0.07588682534241531</v>
      </c>
      <c r="F114" s="7" t="n">
        <v>0.6326178281451096</v>
      </c>
      <c r="G114" s="7" t="n">
        <v>0.2716085944245173</v>
      </c>
      <c r="H114" s="7" t="n">
        <v>0.284157247699641</v>
      </c>
      <c r="I114" s="7" t="n">
        <v>0.3041305963883124</v>
      </c>
      <c r="J114" s="7" t="n">
        <v>0.2286521775984404</v>
      </c>
      <c r="K114" s="7" t="n">
        <v>0.6743472292800765</v>
      </c>
      <c r="L114" s="7" t="n">
        <v>-0.05486745524541688</v>
      </c>
      <c r="M114" s="7" t="n">
        <v>0.7750553926173993</v>
      </c>
      <c r="N114" s="7" t="n">
        <v>0.8327390454250225</v>
      </c>
      <c r="O114" s="7" t="n">
        <v>0.8844156148339938</v>
      </c>
      <c r="P114" s="7" t="n">
        <v>0.884406503564855</v>
      </c>
      <c r="Q114" s="7" t="n">
        <v>0.6621363447262417</v>
      </c>
      <c r="R114" s="7" t="n">
        <v>0.7962705947878091</v>
      </c>
      <c r="S114" s="7" t="n">
        <v>0.8494364263203172</v>
      </c>
      <c r="T114" s="7" t="n">
        <v>0.7804108087083909</v>
      </c>
      <c r="U114" s="7" t="n">
        <v>0.6705302520963982</v>
      </c>
      <c r="V114" s="7" t="n">
        <v>0.8716941786318675</v>
      </c>
      <c r="W114" s="7" t="n">
        <v>0.8737159845663404</v>
      </c>
      <c r="X114" s="7" t="n">
        <v>0.4398585430746053</v>
      </c>
      <c r="Y114" s="7" t="n">
        <v>0.470609614292557</v>
      </c>
      <c r="Z114" s="7" t="n">
        <v>0.2512761301089083</v>
      </c>
      <c r="AA114" s="7" t="n">
        <v>0.4336634164021542</v>
      </c>
      <c r="AB114" s="7" t="n">
        <v>0.04354689795335622</v>
      </c>
      <c r="AC114" s="7" t="n">
        <v>0.5844520792242529</v>
      </c>
      <c r="AD114" s="7" t="n">
        <v>0.8684826047987609</v>
      </c>
      <c r="AE114" s="7" t="n">
        <v>0.8502107180793079</v>
      </c>
      <c r="AF114" s="7" t="n">
        <v>0.8386138246261636</v>
      </c>
      <c r="AG114" s="7" t="n">
        <v>0.5554508542892405</v>
      </c>
      <c r="AH114" s="7" t="n">
        <v>0.7602488725586088</v>
      </c>
      <c r="AI114" s="7" t="n">
        <v>0.2006892264699691</v>
      </c>
      <c r="AJ114" s="7" t="n">
        <v>-0.3701231784435707</v>
      </c>
      <c r="AK114" s="7" t="n">
        <v>0.2498790176057895</v>
      </c>
      <c r="AL114" s="7" t="n">
        <v>0.6020638127989751</v>
      </c>
      <c r="AM114" s="7" t="n">
        <v>0.5529534716753751</v>
      </c>
      <c r="AN114" s="7" t="n">
        <v>0.4681612384818629</v>
      </c>
      <c r="AO114" s="7" t="n">
        <v>0.3684172219331848</v>
      </c>
      <c r="AP114" s="7" t="n">
        <v>0.5405430859276734</v>
      </c>
      <c r="AQ114" s="7" t="n">
        <v>0.6126545873141279</v>
      </c>
      <c r="AR114" s="7" t="n">
        <v>0.872056475237819</v>
      </c>
      <c r="AS114" s="7" t="n">
        <v>0.7786908038994189</v>
      </c>
      <c r="AT114" s="7" t="n">
        <v>0.6432139401929378</v>
      </c>
      <c r="AU114" s="7" t="n">
        <v>0.71315355277866</v>
      </c>
      <c r="AV114" s="7" t="n">
        <v>0.6199619629743041</v>
      </c>
      <c r="AW114" s="7" t="n">
        <v>0.8769270012779881</v>
      </c>
      <c r="AX114" s="7" t="n">
        <v>0.640120051607064</v>
      </c>
      <c r="AY114" s="7" t="n">
        <v>0.801629894258616</v>
      </c>
      <c r="AZ114" s="7" t="n">
        <v>0.2911901882622794</v>
      </c>
      <c r="BA114" s="7" t="n">
        <v>0.7010772126616079</v>
      </c>
      <c r="BB114" s="7" t="n">
        <v>0.4380392167971734</v>
      </c>
      <c r="BC114" s="7" t="n">
        <v>0.5499383013182512</v>
      </c>
      <c r="BD114" s="7" t="n">
        <v>0.4093538485276692</v>
      </c>
      <c r="BE114" s="7" t="n">
        <v>-0.2856123726079394</v>
      </c>
      <c r="BF114" s="7" t="n">
        <v>0.5808686515000273</v>
      </c>
      <c r="BG114" s="7" t="n">
        <v>0.7346079752652356</v>
      </c>
      <c r="BH114" s="7" t="n">
        <v>0.6055349747965262</v>
      </c>
      <c r="BI114" s="7" t="n">
        <v>0.7373334298413331</v>
      </c>
      <c r="BJ114" s="7" t="n">
        <v>0.4681613510699962</v>
      </c>
      <c r="BK114" s="7" t="n">
        <v>0.5352680308962681</v>
      </c>
      <c r="BL114" s="7" t="n">
        <v>0.7472283992931955</v>
      </c>
      <c r="BM114" s="7" t="n">
        <v>0.5793530807123918</v>
      </c>
      <c r="BN114" s="7" t="n">
        <v>0.7392599816381555</v>
      </c>
      <c r="BO114" s="7" t="n">
        <v>0.5746117885876735</v>
      </c>
      <c r="BP114" s="7" t="n">
        <v>0.6689006372631592</v>
      </c>
      <c r="BQ114" s="7" t="n">
        <v>0.04409699928055132</v>
      </c>
      <c r="BR114" s="7" t="n">
        <v>0.1610812426160309</v>
      </c>
      <c r="BS114" s="7" t="n">
        <v>0.6475105358583005</v>
      </c>
      <c r="BT114" s="7" t="n">
        <v>0.6437955997347923</v>
      </c>
      <c r="BU114" s="7" t="n">
        <v>-0.1939553304465607</v>
      </c>
      <c r="BV114" s="7" t="n">
        <v>0.7983990694882932</v>
      </c>
      <c r="BW114" s="7" t="n">
        <v>0.6665911010795225</v>
      </c>
      <c r="BX114" s="7" t="n">
        <v>0.6826353708945884</v>
      </c>
      <c r="BY114" s="7" t="n">
        <v>0.6305330502981408</v>
      </c>
      <c r="BZ114" s="7" t="n">
        <v>0.6382635859047178</v>
      </c>
      <c r="CA114" s="7" t="n">
        <v>0.5960361854019189</v>
      </c>
      <c r="CB114" s="7" t="n">
        <v>0.6821330387217631</v>
      </c>
      <c r="CC114" s="7" t="n">
        <v>0.540579981144974</v>
      </c>
      <c r="CD114" s="7" t="n">
        <v>0.6105790880873726</v>
      </c>
      <c r="CE114" s="7" t="n">
        <v>0.4718655603370814</v>
      </c>
      <c r="CF114" s="7" t="n">
        <v>0.7012946575879146</v>
      </c>
      <c r="CG114" s="7" t="n">
        <v>0.8610238135919945</v>
      </c>
      <c r="CH114" s="7" t="n">
        <v>0.3087819286446171</v>
      </c>
      <c r="CI114" s="7" t="n">
        <v>0.9094038196922521</v>
      </c>
      <c r="CJ114" s="7" t="n">
        <v>0.3543592761320066</v>
      </c>
      <c r="CK114" s="7" t="n">
        <v>0.4419676251514354</v>
      </c>
      <c r="CL114" s="7" t="n">
        <v>0.7383510010700888</v>
      </c>
      <c r="CM114" s="7" t="n">
        <v>0.3432720188933809</v>
      </c>
      <c r="CN114" s="7" t="n">
        <v>0.9258906119378824</v>
      </c>
      <c r="CO114" s="7" t="n">
        <v>0.6046716702563195</v>
      </c>
      <c r="CP114" s="7" t="n">
        <v>-0.1210541823201333</v>
      </c>
      <c r="CQ114" s="7" t="n">
        <v>0.6155953488874414</v>
      </c>
      <c r="CR114" s="7" t="n">
        <v>0.5038698946461506</v>
      </c>
      <c r="CS114" s="7" t="n">
        <v>0.6285076419406648</v>
      </c>
      <c r="CT114" s="7" t="n">
        <v>0.6750184494589647</v>
      </c>
      <c r="CU114" s="7" t="n">
        <v>0.6203561081482</v>
      </c>
      <c r="CV114" s="7" t="n">
        <v>0.8735789837497545</v>
      </c>
      <c r="CW114" s="7" t="n">
        <v>0.2738469422711265</v>
      </c>
      <c r="CX114" s="7" t="n">
        <v>0.6537482152354074</v>
      </c>
      <c r="CY114" s="7" t="n">
        <v>0.6674326296883286</v>
      </c>
      <c r="CZ114" s="7" t="n">
        <v>0.5285712947841448</v>
      </c>
      <c r="DA114" s="7" t="n">
        <v>0.09571782626472632</v>
      </c>
      <c r="DB114" s="7" t="n">
        <v>0.6498742921417068</v>
      </c>
      <c r="DC114" s="7" t="n">
        <v>0.6662949786626136</v>
      </c>
      <c r="DD114" s="7" t="n">
        <v>0.6888929708520977</v>
      </c>
      <c r="DE114" s="7" t="n">
        <v>0.7305937062425937</v>
      </c>
      <c r="DF114" s="7" t="n">
        <v>0.7672207525715342</v>
      </c>
      <c r="DG114" s="7" t="n">
        <v>0.3390439391555893</v>
      </c>
      <c r="DH114" s="7" t="n">
        <v>0.5742424549677394</v>
      </c>
      <c r="DI114" s="7" t="n">
        <v>0.594304353524826</v>
      </c>
      <c r="DJ114" s="7" t="n">
        <v>0.6695118548862993</v>
      </c>
      <c r="DK114" s="7" t="n">
        <v>1</v>
      </c>
      <c r="DL114" s="7" t="n">
        <v>0.3486781228994297</v>
      </c>
      <c r="DM114" s="7" t="n">
        <v>0.7174498275389677</v>
      </c>
      <c r="DN114" s="7" t="n">
        <v>-0.225591874119575</v>
      </c>
      <c r="DO114" s="7" t="n">
        <v>0.6865074457813874</v>
      </c>
      <c r="DP114" s="7" t="n">
        <v>0.8017271266592001</v>
      </c>
      <c r="DQ114" s="7" t="n">
        <v>0.5271290849574425</v>
      </c>
      <c r="DR114" s="7" t="n">
        <v>0.5542052473327409</v>
      </c>
      <c r="DS114" s="7" t="n">
        <v>0.8433623684677833</v>
      </c>
      <c r="DT114" s="7" t="n">
        <v>0.8549236750261543</v>
      </c>
      <c r="DU114" s="7" t="n">
        <v>0.6227270030357582</v>
      </c>
      <c r="DV114" s="7" t="n">
        <v>0.5598278723969928</v>
      </c>
      <c r="DW114" s="7" t="n">
        <v>0.8585816144657853</v>
      </c>
      <c r="DX114" s="7" t="n">
        <v>0.7071265887464691</v>
      </c>
      <c r="DY114" s="7" t="n">
        <v>0.7409099696027496</v>
      </c>
      <c r="DZ114" s="7" t="n">
        <v>0.6004749655572007</v>
      </c>
      <c r="EA114" s="7" t="n">
        <v>0.7863695270726754</v>
      </c>
      <c r="EB114" s="7" t="n">
        <v>0.8315730981836452</v>
      </c>
      <c r="EC114" s="7" t="n">
        <v>0.6464651802996535</v>
      </c>
      <c r="ED114" s="7" t="n">
        <v>0.5219256252170433</v>
      </c>
      <c r="EE114" s="7" t="n">
        <v>0.8021610639214106</v>
      </c>
      <c r="EF114" s="7" t="n">
        <v>0.8410910830372444</v>
      </c>
      <c r="EG114" s="7" t="n">
        <v>0.4276264079189797</v>
      </c>
      <c r="EH114" s="7" t="n">
        <v>0.3756809084696388</v>
      </c>
      <c r="EI114" s="7" t="n">
        <v>0.5839950303701815</v>
      </c>
      <c r="EJ114" s="7" t="n">
        <v>0.8677984575163012</v>
      </c>
      <c r="EK114" s="7" t="n">
        <v>0.2633390422457049</v>
      </c>
      <c r="EL114" s="7" t="n">
        <v>0.8352989145255635</v>
      </c>
      <c r="EM114" s="7" t="n">
        <v>0.8185436667803554</v>
      </c>
      <c r="EN114" s="7" t="n">
        <v>0.4819459543580287</v>
      </c>
      <c r="EO114" s="7" t="n">
        <v>0.489771401726137</v>
      </c>
      <c r="EP114" s="7" t="n">
        <v>0.758005724592734</v>
      </c>
      <c r="EQ114" s="7" t="n">
        <v>0.7718522915919085</v>
      </c>
      <c r="ER114" s="7" t="n">
        <v>0.7696298161064132</v>
      </c>
      <c r="ES114" s="7" t="n">
        <v>0.6494997580468124</v>
      </c>
      <c r="ET114" s="7" t="n">
        <v>0.8144949272304768</v>
      </c>
      <c r="EU114" s="7" t="n">
        <v>0.623797148508076</v>
      </c>
      <c r="EV114" s="7" t="n">
        <v>0.9405280706101925</v>
      </c>
      <c r="EW114" s="7" t="n">
        <v>0.6122978330783077</v>
      </c>
      <c r="EX114" s="7" t="n">
        <v>0.8928936698061982</v>
      </c>
      <c r="EY114" s="7" t="n">
        <v>0.5864554734775961</v>
      </c>
      <c r="EZ114" s="7" t="n">
        <v>0.7065341508446132</v>
      </c>
      <c r="FA114" s="7" t="n">
        <v>0.4422020502919041</v>
      </c>
      <c r="FB114" s="7" t="n">
        <v>0.8191492962632855</v>
      </c>
      <c r="FC114" s="7" t="n">
        <v>0.5684054299243027</v>
      </c>
      <c r="FD114" s="7" t="n">
        <v>0.6069473589371628</v>
      </c>
      <c r="FE114" s="7" t="n">
        <v>0.2075856170135403</v>
      </c>
      <c r="FF114" s="7" t="n">
        <v>0.4321502450853887</v>
      </c>
      <c r="FG114" s="7" t="n">
        <v>0.8160608101627977</v>
      </c>
      <c r="FH114" s="7" t="n">
        <v>0.856930988790646</v>
      </c>
      <c r="FI114" s="7" t="n">
        <v>0.03272180227670414</v>
      </c>
      <c r="FJ114" s="7" t="n">
        <v>0.487165940499429</v>
      </c>
      <c r="FK114" s="7" t="n">
        <v>0.8152103936622437</v>
      </c>
      <c r="FL114" s="7" t="n">
        <v>-0.1636100044727298</v>
      </c>
      <c r="FM114" s="7" t="n">
        <v>0.3649880226477974</v>
      </c>
      <c r="FN114" s="7" t="n">
        <v>0.6370164102722371</v>
      </c>
      <c r="FO114" s="7" t="n">
        <v>0.6558310782402429</v>
      </c>
      <c r="FP114" s="7" t="n">
        <v>0.1548823355910248</v>
      </c>
      <c r="FQ114" s="7" t="n">
        <v>0.9485736308910382</v>
      </c>
      <c r="FR114" s="7" t="n">
        <v>0.6317221555579183</v>
      </c>
      <c r="FS114" s="7" t="n">
        <v>0.5126929295064681</v>
      </c>
      <c r="FT114" s="7" t="n">
        <v>0.2091177123473154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0.7085795928770461</v>
      </c>
      <c r="D115" s="7" t="n">
        <v>0.7545111976299252</v>
      </c>
      <c r="E115" s="7" t="n">
        <v>0.4542459702358833</v>
      </c>
      <c r="F115" s="7" t="n">
        <v>0.6980390411376792</v>
      </c>
      <c r="G115" s="7" t="n">
        <v>0.3192989847777231</v>
      </c>
      <c r="H115" s="7" t="n">
        <v>0.3279700665245669</v>
      </c>
      <c r="I115" s="7" t="n">
        <v>0.8720779880250218</v>
      </c>
      <c r="J115" s="7" t="n">
        <v>0.8891508842651294</v>
      </c>
      <c r="K115" s="7" t="n">
        <v>0.4164272201938504</v>
      </c>
      <c r="L115" s="7" t="n">
        <v>0.4063851749277595</v>
      </c>
      <c r="M115" s="7" t="n">
        <v>0.6496293436174663</v>
      </c>
      <c r="N115" s="7" t="n">
        <v>0.6867031803282173</v>
      </c>
      <c r="O115" s="7" t="n">
        <v>0.439158980092887</v>
      </c>
      <c r="P115" s="7" t="n">
        <v>0.4391409848444892</v>
      </c>
      <c r="Q115" s="7" t="n">
        <v>0.3754367584284307</v>
      </c>
      <c r="R115" s="7" t="n">
        <v>0.3802276959446253</v>
      </c>
      <c r="S115" s="7" t="n">
        <v>0.4385605214563401</v>
      </c>
      <c r="T115" s="7" t="n">
        <v>0.3481971622170072</v>
      </c>
      <c r="U115" s="7" t="n">
        <v>0.3233525752318821</v>
      </c>
      <c r="V115" s="7" t="n">
        <v>0.4029153016943376</v>
      </c>
      <c r="W115" s="7" t="n">
        <v>0.4138936984011799</v>
      </c>
      <c r="X115" s="7" t="n">
        <v>0.9401025667043362</v>
      </c>
      <c r="Y115" s="7" t="n">
        <v>0.6272869822541806</v>
      </c>
      <c r="Z115" s="7" t="n">
        <v>0.2882525870775658</v>
      </c>
      <c r="AA115" s="7" t="n">
        <v>0.9375892046359351</v>
      </c>
      <c r="AB115" s="7" t="n">
        <v>0.5349066012409973</v>
      </c>
      <c r="AC115" s="7" t="n">
        <v>0.3001153413906166</v>
      </c>
      <c r="AD115" s="7" t="n">
        <v>0.5798031546597964</v>
      </c>
      <c r="AE115" s="7" t="n">
        <v>0.6757738673864171</v>
      </c>
      <c r="AF115" s="7" t="n">
        <v>0.6871359065440742</v>
      </c>
      <c r="AG115" s="7" t="n">
        <v>0.3966822650987405</v>
      </c>
      <c r="AH115" s="7" t="n">
        <v>0.5943226953524909</v>
      </c>
      <c r="AI115" s="7" t="n">
        <v>0.594465108034778</v>
      </c>
      <c r="AJ115" s="7" t="n">
        <v>0.2724329140467968</v>
      </c>
      <c r="AK115" s="7" t="n">
        <v>0.3237110660629155</v>
      </c>
      <c r="AL115" s="7" t="n">
        <v>0.4640912177255058</v>
      </c>
      <c r="AM115" s="7" t="n">
        <v>0.2463652270279658</v>
      </c>
      <c r="AN115" s="7" t="n">
        <v>0.5332601953153113</v>
      </c>
      <c r="AO115" s="7" t="n">
        <v>0.5536643364691344</v>
      </c>
      <c r="AP115" s="7" t="n">
        <v>0.2653723922010673</v>
      </c>
      <c r="AQ115" s="7" t="n">
        <v>0.4567533336080003</v>
      </c>
      <c r="AR115" s="7" t="n">
        <v>0.5695682783748965</v>
      </c>
      <c r="AS115" s="7" t="n">
        <v>0.3526283266706086</v>
      </c>
      <c r="AT115" s="7" t="n">
        <v>0.2295055843945099</v>
      </c>
      <c r="AU115" s="7" t="n">
        <v>0.3092615626529296</v>
      </c>
      <c r="AV115" s="7" t="n">
        <v>0.2648350930184594</v>
      </c>
      <c r="AW115" s="7" t="n">
        <v>0.5395748875574744</v>
      </c>
      <c r="AX115" s="7" t="n">
        <v>0.7220195800928645</v>
      </c>
      <c r="AY115" s="7" t="n">
        <v>0.4377376214693816</v>
      </c>
      <c r="AZ115" s="7" t="n">
        <v>0.5235580178092357</v>
      </c>
      <c r="BA115" s="7" t="n">
        <v>0.3875314632359751</v>
      </c>
      <c r="BB115" s="7" t="n">
        <v>0.940213764566163</v>
      </c>
      <c r="BC115" s="7" t="n">
        <v>0.4743246193163677</v>
      </c>
      <c r="BD115" s="7" t="n">
        <v>0.3254555815057124</v>
      </c>
      <c r="BE115" s="7" t="n">
        <v>0.3520460195818071</v>
      </c>
      <c r="BF115" s="7" t="n">
        <v>0.4308381545259612</v>
      </c>
      <c r="BG115" s="7" t="n">
        <v>0.3132690031876545</v>
      </c>
      <c r="BH115" s="7" t="n">
        <v>0.3975802246362187</v>
      </c>
      <c r="BI115" s="7" t="n">
        <v>0.3886867959659275</v>
      </c>
      <c r="BJ115" s="7" t="n">
        <v>0.5332601894030334</v>
      </c>
      <c r="BK115" s="7" t="n">
        <v>0.4967618098712436</v>
      </c>
      <c r="BL115" s="7" t="n">
        <v>0.3590251734512782</v>
      </c>
      <c r="BM115" s="7" t="n">
        <v>0.3505851835620777</v>
      </c>
      <c r="BN115" s="7" t="n">
        <v>0.3659957118034407</v>
      </c>
      <c r="BO115" s="7" t="n">
        <v>0.4787799847534694</v>
      </c>
      <c r="BP115" s="7" t="n">
        <v>0.4082682491272959</v>
      </c>
      <c r="BQ115" s="7" t="n">
        <v>0.1301041286739675</v>
      </c>
      <c r="BR115" s="7" t="n">
        <v>0.2337417624425031</v>
      </c>
      <c r="BS115" s="7" t="n">
        <v>0.4553056341509471</v>
      </c>
      <c r="BT115" s="7" t="n">
        <v>0.630845331724644</v>
      </c>
      <c r="BU115" s="7" t="n">
        <v>0.1995094430976596</v>
      </c>
      <c r="BV115" s="7" t="n">
        <v>0.6852330081242374</v>
      </c>
      <c r="BW115" s="7" t="n">
        <v>0.6323346575285224</v>
      </c>
      <c r="BX115" s="7" t="n">
        <v>0.597852695972287</v>
      </c>
      <c r="BY115" s="7" t="n">
        <v>0.6897852638428731</v>
      </c>
      <c r="BZ115" s="7" t="n">
        <v>0.4164585173814062</v>
      </c>
      <c r="CA115" s="7" t="n">
        <v>0.7178740462307072</v>
      </c>
      <c r="CB115" s="7" t="n">
        <v>0.6366787585109063</v>
      </c>
      <c r="CC115" s="7" t="n">
        <v>0.77768863030484</v>
      </c>
      <c r="CD115" s="7" t="n">
        <v>0.2881254553059195</v>
      </c>
      <c r="CE115" s="7" t="n">
        <v>0.4403707800340137</v>
      </c>
      <c r="CF115" s="7" t="n">
        <v>0.4271568655860059</v>
      </c>
      <c r="CG115" s="7" t="n">
        <v>0.3949739963839788</v>
      </c>
      <c r="CH115" s="7" t="n">
        <v>0.3247445613687798</v>
      </c>
      <c r="CI115" s="7" t="n">
        <v>0.3899043805635312</v>
      </c>
      <c r="CJ115" s="7" t="n">
        <v>0.4397261607581451</v>
      </c>
      <c r="CK115" s="7" t="n">
        <v>0.9371410605062369</v>
      </c>
      <c r="CL115" s="7" t="n">
        <v>0.3667346508038423</v>
      </c>
      <c r="CM115" s="7" t="n">
        <v>0.4246321594469144</v>
      </c>
      <c r="CN115" s="7" t="n">
        <v>0.4306221851089992</v>
      </c>
      <c r="CO115" s="7" t="n">
        <v>0.4390130636475312</v>
      </c>
      <c r="CP115" s="7" t="n">
        <v>0.3552165302458609</v>
      </c>
      <c r="CQ115" s="7" t="n">
        <v>0.4445319788006884</v>
      </c>
      <c r="CR115" s="7" t="n">
        <v>0.2042931088060947</v>
      </c>
      <c r="CS115" s="7" t="n">
        <v>0.4032246290880349</v>
      </c>
      <c r="CT115" s="7" t="n">
        <v>0.3504481759486259</v>
      </c>
      <c r="CU115" s="7" t="n">
        <v>0.4016369168716244</v>
      </c>
      <c r="CV115" s="7" t="n">
        <v>0.6269046933696449</v>
      </c>
      <c r="CW115" s="7" t="n">
        <v>0.5456757974339679</v>
      </c>
      <c r="CX115" s="7" t="n">
        <v>0.3440817204902596</v>
      </c>
      <c r="CY115" s="7" t="n">
        <v>0.4069234895856447</v>
      </c>
      <c r="CZ115" s="7" t="n">
        <v>0.6265335514611685</v>
      </c>
      <c r="DA115" s="7" t="n">
        <v>0.2390600664873934</v>
      </c>
      <c r="DB115" s="7" t="n">
        <v>0.7651037924826224</v>
      </c>
      <c r="DC115" s="7" t="n">
        <v>0.3336524360681127</v>
      </c>
      <c r="DD115" s="7" t="n">
        <v>0.3655366014292319</v>
      </c>
      <c r="DE115" s="7" t="n">
        <v>0.3284533739425896</v>
      </c>
      <c r="DF115" s="7" t="n">
        <v>0.3995653731353282</v>
      </c>
      <c r="DG115" s="7" t="n">
        <v>0.2619128316710451</v>
      </c>
      <c r="DH115" s="7" t="n">
        <v>0.3478608296497831</v>
      </c>
      <c r="DI115" s="7" t="n">
        <v>0.3847411475589427</v>
      </c>
      <c r="DJ115" s="7" t="n">
        <v>0.3444737730768208</v>
      </c>
      <c r="DK115" s="7" t="n">
        <v>0.3486781228994297</v>
      </c>
      <c r="DL115" s="7" t="n">
        <v>1</v>
      </c>
      <c r="DM115" s="7" t="n">
        <v>0.4142671452567676</v>
      </c>
      <c r="DN115" s="7" t="n">
        <v>0.4083846933819339</v>
      </c>
      <c r="DO115" s="7" t="n">
        <v>0.3346358269508584</v>
      </c>
      <c r="DP115" s="7" t="n">
        <v>0.4284596735025968</v>
      </c>
      <c r="DQ115" s="7" t="n">
        <v>0.3602902241581104</v>
      </c>
      <c r="DR115" s="7" t="n">
        <v>0.4692437594387315</v>
      </c>
      <c r="DS115" s="7" t="n">
        <v>0.3805255713045405</v>
      </c>
      <c r="DT115" s="7" t="n">
        <v>0.6029028383916438</v>
      </c>
      <c r="DU115" s="7" t="n">
        <v>0.4111972358550977</v>
      </c>
      <c r="DV115" s="7" t="n">
        <v>0.4188244440023009</v>
      </c>
      <c r="DW115" s="7" t="n">
        <v>0.3674821245589795</v>
      </c>
      <c r="DX115" s="7" t="n">
        <v>0.3178198483374237</v>
      </c>
      <c r="DY115" s="7" t="n">
        <v>0.3059357228116162</v>
      </c>
      <c r="DZ115" s="7" t="n">
        <v>0.2156417496057544</v>
      </c>
      <c r="EA115" s="7" t="n">
        <v>0.354035834506477</v>
      </c>
      <c r="EB115" s="7" t="n">
        <v>0.5486279370385209</v>
      </c>
      <c r="EC115" s="7" t="n">
        <v>0.5293670074417126</v>
      </c>
      <c r="ED115" s="7" t="n">
        <v>0.3479205709867685</v>
      </c>
      <c r="EE115" s="7" t="n">
        <v>0.3580463295953883</v>
      </c>
      <c r="EF115" s="7" t="n">
        <v>0.5032426975020744</v>
      </c>
      <c r="EG115" s="7" t="n">
        <v>0.9451100454385435</v>
      </c>
      <c r="EH115" s="7" t="n">
        <v>0.3322301247953978</v>
      </c>
      <c r="EI115" s="7" t="n">
        <v>0.4251595268695323</v>
      </c>
      <c r="EJ115" s="7" t="n">
        <v>0.4735663667320245</v>
      </c>
      <c r="EK115" s="7" t="n">
        <v>0.6510460209530263</v>
      </c>
      <c r="EL115" s="7" t="n">
        <v>0.4293153188146748</v>
      </c>
      <c r="EM115" s="7" t="n">
        <v>0.3846155542789259</v>
      </c>
      <c r="EN115" s="7" t="n">
        <v>0.7006930259510264</v>
      </c>
      <c r="EO115" s="7" t="n">
        <v>0.8806144785515765</v>
      </c>
      <c r="EP115" s="7" t="n">
        <v>0.3219929098882607</v>
      </c>
      <c r="EQ115" s="7" t="n">
        <v>0.3772592108955269</v>
      </c>
      <c r="ER115" s="7" t="n">
        <v>0.3735536505313044</v>
      </c>
      <c r="ES115" s="7" t="n">
        <v>0.3843141130205466</v>
      </c>
      <c r="ET115" s="7" t="n">
        <v>0.3918094857545765</v>
      </c>
      <c r="EU115" s="7" t="n">
        <v>0.2914903039114356</v>
      </c>
      <c r="EV115" s="7" t="n">
        <v>0.2610371855861751</v>
      </c>
      <c r="EW115" s="7" t="n">
        <v>0.3119081424819619</v>
      </c>
      <c r="EX115" s="7" t="n">
        <v>0.3791386854381384</v>
      </c>
      <c r="EY115" s="7" t="n">
        <v>0.4007303044329182</v>
      </c>
      <c r="EZ115" s="7" t="n">
        <v>0.3263154512905663</v>
      </c>
      <c r="FA115" s="7" t="n">
        <v>0.8122251563492039</v>
      </c>
      <c r="FB115" s="7" t="n">
        <v>0.3941604244404689</v>
      </c>
      <c r="FC115" s="7" t="n">
        <v>0.5865175198504807</v>
      </c>
      <c r="FD115" s="7" t="n">
        <v>0.74633211809971</v>
      </c>
      <c r="FE115" s="7" t="n">
        <v>0.6339527320866452</v>
      </c>
      <c r="FF115" s="7" t="n">
        <v>0.9067344981841101</v>
      </c>
      <c r="FG115" s="7" t="n">
        <v>0.3846923484857571</v>
      </c>
      <c r="FH115" s="7" t="n">
        <v>0.4047711574487018</v>
      </c>
      <c r="FI115" s="7" t="n">
        <v>0.1193037141404632</v>
      </c>
      <c r="FJ115" s="7" t="n">
        <v>0.4623259399850533</v>
      </c>
      <c r="FK115" s="7" t="n">
        <v>0.3915737434420393</v>
      </c>
      <c r="FL115" s="7" t="n">
        <v>0.4607043142317923</v>
      </c>
      <c r="FM115" s="7" t="n">
        <v>0.3484681681360392</v>
      </c>
      <c r="FN115" s="7" t="n">
        <v>0.3940594941421375</v>
      </c>
      <c r="FO115" s="7" t="n">
        <v>0.4741735725218483</v>
      </c>
      <c r="FP115" s="7" t="n">
        <v>0.4091779270383071</v>
      </c>
      <c r="FQ115" s="7" t="n">
        <v>0.3958023182629457</v>
      </c>
      <c r="FR115" s="7" t="n">
        <v>0.4511004200558346</v>
      </c>
      <c r="FS115" s="7" t="n">
        <v>0.3650207318613783</v>
      </c>
      <c r="FT115" s="7" t="n">
        <v>0.4498163204642401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0.722088933160264</v>
      </c>
      <c r="D116" s="7" t="n">
        <v>0.6534500759788605</v>
      </c>
      <c r="E116" s="7" t="n">
        <v>-0.06173225924329698</v>
      </c>
      <c r="F116" s="7" t="n">
        <v>0.5708304765948367</v>
      </c>
      <c r="G116" s="7" t="n">
        <v>0.1775868302331749</v>
      </c>
      <c r="H116" s="7" t="n">
        <v>0.2761557928712152</v>
      </c>
      <c r="I116" s="7" t="n">
        <v>0.3651224468486584</v>
      </c>
      <c r="J116" s="7" t="n">
        <v>0.3076779475998973</v>
      </c>
      <c r="K116" s="7" t="n">
        <v>0.5205346115956686</v>
      </c>
      <c r="L116" s="7" t="n">
        <v>-0.04425610023385709</v>
      </c>
      <c r="M116" s="7" t="n">
        <v>0.6590302698571474</v>
      </c>
      <c r="N116" s="7" t="n">
        <v>0.7427111170247317</v>
      </c>
      <c r="O116" s="7" t="n">
        <v>0.8638496863137869</v>
      </c>
      <c r="P116" s="7" t="n">
        <v>0.8638376731839739</v>
      </c>
      <c r="Q116" s="7" t="n">
        <v>0.5871206440775317</v>
      </c>
      <c r="R116" s="7" t="n">
        <v>0.7710703952236897</v>
      </c>
      <c r="S116" s="7" t="n">
        <v>0.8567506686044366</v>
      </c>
      <c r="T116" s="7" t="n">
        <v>0.736302308313378</v>
      </c>
      <c r="U116" s="7" t="n">
        <v>0.5555663461087769</v>
      </c>
      <c r="V116" s="7" t="n">
        <v>0.8378772393399031</v>
      </c>
      <c r="W116" s="7" t="n">
        <v>0.8343209930119966</v>
      </c>
      <c r="X116" s="7" t="n">
        <v>0.4702315256950458</v>
      </c>
      <c r="Y116" s="7" t="n">
        <v>0.3377404424610824</v>
      </c>
      <c r="Z116" s="7" t="n">
        <v>0.2606398005584694</v>
      </c>
      <c r="AA116" s="7" t="n">
        <v>0.4613307822763235</v>
      </c>
      <c r="AB116" s="7" t="n">
        <v>0.01695709350800806</v>
      </c>
      <c r="AC116" s="7" t="n">
        <v>0.430306553807443</v>
      </c>
      <c r="AD116" s="7" t="n">
        <v>0.8546887058950228</v>
      </c>
      <c r="AE116" s="7" t="n">
        <v>0.8269871923130008</v>
      </c>
      <c r="AF116" s="7" t="n">
        <v>0.7556635859936821</v>
      </c>
      <c r="AG116" s="7" t="n">
        <v>0.5068893521740512</v>
      </c>
      <c r="AH116" s="7" t="n">
        <v>0.6429960200295333</v>
      </c>
      <c r="AI116" s="7" t="n">
        <v>0.1699757046247045</v>
      </c>
      <c r="AJ116" s="7" t="n">
        <v>-0.274422626513773</v>
      </c>
      <c r="AK116" s="7" t="n">
        <v>0.2786274130982589</v>
      </c>
      <c r="AL116" s="7" t="n">
        <v>0.5486350290195644</v>
      </c>
      <c r="AM116" s="7" t="n">
        <v>0.4044761504759338</v>
      </c>
      <c r="AN116" s="7" t="n">
        <v>0.3777800478250146</v>
      </c>
      <c r="AO116" s="7" t="n">
        <v>0.3785496445887646</v>
      </c>
      <c r="AP116" s="7" t="n">
        <v>0.3825868445360883</v>
      </c>
      <c r="AQ116" s="7" t="n">
        <v>0.556981897372219</v>
      </c>
      <c r="AR116" s="7" t="n">
        <v>0.7943009533693005</v>
      </c>
      <c r="AS116" s="7" t="n">
        <v>0.7180415696139346</v>
      </c>
      <c r="AT116" s="7" t="n">
        <v>0.4673423633571012</v>
      </c>
      <c r="AU116" s="7" t="n">
        <v>0.6289281866990665</v>
      </c>
      <c r="AV116" s="7" t="n">
        <v>0.5291629463130434</v>
      </c>
      <c r="AW116" s="7" t="n">
        <v>0.8632527346057783</v>
      </c>
      <c r="AX116" s="7" t="n">
        <v>0.5325197078850445</v>
      </c>
      <c r="AY116" s="7" t="n">
        <v>0.6468423770915892</v>
      </c>
      <c r="AZ116" s="7" t="n">
        <v>0.2606383522275306</v>
      </c>
      <c r="BA116" s="7" t="n">
        <v>0.6628126279812194</v>
      </c>
      <c r="BB116" s="7" t="n">
        <v>0.4757512677654971</v>
      </c>
      <c r="BC116" s="7" t="n">
        <v>0.5220163171189781</v>
      </c>
      <c r="BD116" s="7" t="n">
        <v>0.3658956491034558</v>
      </c>
      <c r="BE116" s="7" t="n">
        <v>-0.1882976432297143</v>
      </c>
      <c r="BF116" s="7" t="n">
        <v>0.5123134922881917</v>
      </c>
      <c r="BG116" s="7" t="n">
        <v>0.6577441485095109</v>
      </c>
      <c r="BH116" s="7" t="n">
        <v>0.4656787769205006</v>
      </c>
      <c r="BI116" s="7" t="n">
        <v>0.6123156030109244</v>
      </c>
      <c r="BJ116" s="7" t="n">
        <v>0.3777800577799913</v>
      </c>
      <c r="BK116" s="7" t="n">
        <v>0.4848221708596157</v>
      </c>
      <c r="BL116" s="7" t="n">
        <v>0.7345064344420629</v>
      </c>
      <c r="BM116" s="7" t="n">
        <v>0.8246274760643344</v>
      </c>
      <c r="BN116" s="7" t="n">
        <v>0.7180441222788992</v>
      </c>
      <c r="BO116" s="7" t="n">
        <v>0.5418031559373194</v>
      </c>
      <c r="BP116" s="7" t="n">
        <v>0.4621312346595783</v>
      </c>
      <c r="BQ116" s="7" t="n">
        <v>-0.02381682141173863</v>
      </c>
      <c r="BR116" s="7" t="n">
        <v>0.1945916958461821</v>
      </c>
      <c r="BS116" s="7" t="n">
        <v>0.6732601345231478</v>
      </c>
      <c r="BT116" s="7" t="n">
        <v>0.5637264761688333</v>
      </c>
      <c r="BU116" s="7" t="n">
        <v>-0.1578226906628833</v>
      </c>
      <c r="BV116" s="7" t="n">
        <v>0.7054969299605797</v>
      </c>
      <c r="BW116" s="7" t="n">
        <v>0.5650271418410625</v>
      </c>
      <c r="BX116" s="7" t="n">
        <v>0.5443408682687867</v>
      </c>
      <c r="BY116" s="7" t="n">
        <v>0.6369111173377264</v>
      </c>
      <c r="BZ116" s="7" t="n">
        <v>0.9305055711175074</v>
      </c>
      <c r="CA116" s="7" t="n">
        <v>0.5667734785017563</v>
      </c>
      <c r="CB116" s="7" t="n">
        <v>0.517570376810554</v>
      </c>
      <c r="CC116" s="7" t="n">
        <v>0.5202868540633098</v>
      </c>
      <c r="CD116" s="7" t="n">
        <v>0.4851295468225486</v>
      </c>
      <c r="CE116" s="7" t="n">
        <v>0.3986553952729789</v>
      </c>
      <c r="CF116" s="7" t="n">
        <v>0.9669396163864002</v>
      </c>
      <c r="CG116" s="7" t="n">
        <v>0.7705198658094302</v>
      </c>
      <c r="CH116" s="7" t="n">
        <v>0.32006722295739</v>
      </c>
      <c r="CI116" s="7" t="n">
        <v>0.7188078559690878</v>
      </c>
      <c r="CJ116" s="7" t="n">
        <v>0.3894040939700662</v>
      </c>
      <c r="CK116" s="7" t="n">
        <v>0.4737306805703227</v>
      </c>
      <c r="CL116" s="7" t="n">
        <v>0.8470304472253645</v>
      </c>
      <c r="CM116" s="7" t="n">
        <v>0.2587751971253149</v>
      </c>
      <c r="CN116" s="7" t="n">
        <v>0.8592934251375834</v>
      </c>
      <c r="CO116" s="7" t="n">
        <v>0.547384907409029</v>
      </c>
      <c r="CP116" s="7" t="n">
        <v>-0.1173454451210827</v>
      </c>
      <c r="CQ116" s="7" t="n">
        <v>0.5751964923194141</v>
      </c>
      <c r="CR116" s="7" t="n">
        <v>0.7128073317469459</v>
      </c>
      <c r="CS116" s="7" t="n">
        <v>0.9407265531801413</v>
      </c>
      <c r="CT116" s="7" t="n">
        <v>0.7972493921998079</v>
      </c>
      <c r="CU116" s="7" t="n">
        <v>0.9442951227071851</v>
      </c>
      <c r="CV116" s="7" t="n">
        <v>0.8205210131703428</v>
      </c>
      <c r="CW116" s="7" t="n">
        <v>0.230023716017505</v>
      </c>
      <c r="CX116" s="7" t="n">
        <v>0.8664661834048406</v>
      </c>
      <c r="CY116" s="7" t="n">
        <v>0.4634660443783411</v>
      </c>
      <c r="CZ116" s="7" t="n">
        <v>0.4378181863458381</v>
      </c>
      <c r="DA116" s="7" t="n">
        <v>0.06893557422202509</v>
      </c>
      <c r="DB116" s="7" t="n">
        <v>0.5765866577275183</v>
      </c>
      <c r="DC116" s="7" t="n">
        <v>0.6614681774743881</v>
      </c>
      <c r="DD116" s="7" t="n">
        <v>0.8926136040016833</v>
      </c>
      <c r="DE116" s="7" t="n">
        <v>0.644475941421457</v>
      </c>
      <c r="DF116" s="7" t="n">
        <v>0.7206009118936316</v>
      </c>
      <c r="DG116" s="7" t="n">
        <v>0.2963437455388372</v>
      </c>
      <c r="DH116" s="7" t="n">
        <v>0.4816920799743324</v>
      </c>
      <c r="DI116" s="7" t="n">
        <v>0.5004105140176696</v>
      </c>
      <c r="DJ116" s="7" t="n">
        <v>0.6023327699451111</v>
      </c>
      <c r="DK116" s="7" t="n">
        <v>0.7174498275389677</v>
      </c>
      <c r="DL116" s="7" t="n">
        <v>0.4142671452567676</v>
      </c>
      <c r="DM116" s="7" t="n">
        <v>1</v>
      </c>
      <c r="DN116" s="7" t="n">
        <v>-0.1348259684310814</v>
      </c>
      <c r="DO116" s="7" t="n">
        <v>0.657654798394456</v>
      </c>
      <c r="DP116" s="7" t="n">
        <v>0.7459451416015298</v>
      </c>
      <c r="DQ116" s="7" t="n">
        <v>0.4914948349640269</v>
      </c>
      <c r="DR116" s="7" t="n">
        <v>0.5112426534698499</v>
      </c>
      <c r="DS116" s="7" t="n">
        <v>0.7425863444806694</v>
      </c>
      <c r="DT116" s="7" t="n">
        <v>0.7590653933894619</v>
      </c>
      <c r="DU116" s="7" t="n">
        <v>0.9091264024875344</v>
      </c>
      <c r="DV116" s="7" t="n">
        <v>0.4691635280390625</v>
      </c>
      <c r="DW116" s="7" t="n">
        <v>0.7298426294869425</v>
      </c>
      <c r="DX116" s="7" t="n">
        <v>0.6992634224420121</v>
      </c>
      <c r="DY116" s="7" t="n">
        <v>0.6606694337356547</v>
      </c>
      <c r="DZ116" s="7" t="n">
        <v>0.400305966033195</v>
      </c>
      <c r="EA116" s="7" t="n">
        <v>0.6138980091475619</v>
      </c>
      <c r="EB116" s="7" t="n">
        <v>0.5691031968051489</v>
      </c>
      <c r="EC116" s="7" t="n">
        <v>0.5481884536084591</v>
      </c>
      <c r="ED116" s="7" t="n">
        <v>0.452941099202391</v>
      </c>
      <c r="EE116" s="7" t="n">
        <v>0.6622288599825443</v>
      </c>
      <c r="EF116" s="7" t="n">
        <v>0.7342460667791713</v>
      </c>
      <c r="EG116" s="7" t="n">
        <v>0.4645233245109473</v>
      </c>
      <c r="EH116" s="7" t="n">
        <v>0.3362577393385183</v>
      </c>
      <c r="EI116" s="7" t="n">
        <v>0.4166525912596955</v>
      </c>
      <c r="EJ116" s="7" t="n">
        <v>0.8403366651527258</v>
      </c>
      <c r="EK116" s="7" t="n">
        <v>0.2604645483358001</v>
      </c>
      <c r="EL116" s="7" t="n">
        <v>0.8161370829489226</v>
      </c>
      <c r="EM116" s="7" t="n">
        <v>0.7481712100564482</v>
      </c>
      <c r="EN116" s="7" t="n">
        <v>0.3978975064154424</v>
      </c>
      <c r="EO116" s="7" t="n">
        <v>0.4673141717964976</v>
      </c>
      <c r="EP116" s="7" t="n">
        <v>0.5783568584815287</v>
      </c>
      <c r="EQ116" s="7" t="n">
        <v>0.8396534197564138</v>
      </c>
      <c r="ER116" s="7" t="n">
        <v>0.9121734145409942</v>
      </c>
      <c r="ES116" s="7" t="n">
        <v>0.805201621300751</v>
      </c>
      <c r="ET116" s="7" t="n">
        <v>0.7487463194894373</v>
      </c>
      <c r="EU116" s="7" t="n">
        <v>0.6928305523481574</v>
      </c>
      <c r="EV116" s="7" t="n">
        <v>0.7682451642104943</v>
      </c>
      <c r="EW116" s="7" t="n">
        <v>0.4840469929698965</v>
      </c>
      <c r="EX116" s="7" t="n">
        <v>0.753085756175076</v>
      </c>
      <c r="EY116" s="7" t="n">
        <v>0.3886116221442021</v>
      </c>
      <c r="EZ116" s="7" t="n">
        <v>0.740800188477941</v>
      </c>
      <c r="FA116" s="7" t="n">
        <v>0.3942884716498219</v>
      </c>
      <c r="FB116" s="7" t="n">
        <v>0.765953453408179</v>
      </c>
      <c r="FC116" s="7" t="n">
        <v>0.4865651850818963</v>
      </c>
      <c r="FD116" s="7" t="n">
        <v>0.5330494654443695</v>
      </c>
      <c r="FE116" s="7" t="n">
        <v>0.1409345292562586</v>
      </c>
      <c r="FF116" s="7" t="n">
        <v>0.4902045481780551</v>
      </c>
      <c r="FG116" s="7" t="n">
        <v>0.7702872284427154</v>
      </c>
      <c r="FH116" s="7" t="n">
        <v>0.532685243066592</v>
      </c>
      <c r="FI116" s="7" t="n">
        <v>-0.03506091016096997</v>
      </c>
      <c r="FJ116" s="7" t="n">
        <v>0.4227822173196975</v>
      </c>
      <c r="FK116" s="7" t="n">
        <v>0.7672910390827143</v>
      </c>
      <c r="FL116" s="7" t="n">
        <v>-0.09644322473544693</v>
      </c>
      <c r="FM116" s="7" t="n">
        <v>0.3365317623614255</v>
      </c>
      <c r="FN116" s="7" t="n">
        <v>0.9273965735899531</v>
      </c>
      <c r="FO116" s="7" t="n">
        <v>0.7062229743997538</v>
      </c>
      <c r="FP116" s="7" t="n">
        <v>0.101795473949616</v>
      </c>
      <c r="FQ116" s="7" t="n">
        <v>0.8495709969488856</v>
      </c>
      <c r="FR116" s="7" t="n">
        <v>0.4575589966417448</v>
      </c>
      <c r="FS116" s="7" t="n">
        <v>0.4734594166489287</v>
      </c>
      <c r="FT116" s="7" t="n">
        <v>0.1519301814679675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0.2236363250049977</v>
      </c>
      <c r="D117" s="7" t="n">
        <v>0.2130191337094732</v>
      </c>
      <c r="E117" s="7" t="n">
        <v>0.6954169122595497</v>
      </c>
      <c r="F117" s="7" t="n">
        <v>0.200653618110573</v>
      </c>
      <c r="G117" s="7" t="n">
        <v>0.03017464163831616</v>
      </c>
      <c r="H117" s="7" t="n">
        <v>0.05689841590410791</v>
      </c>
      <c r="I117" s="7" t="n">
        <v>0.5643451290470264</v>
      </c>
      <c r="J117" s="7" t="n">
        <v>0.6198790380478419</v>
      </c>
      <c r="K117" s="7" t="n">
        <v>-0.1018877096161369</v>
      </c>
      <c r="L117" s="7" t="n">
        <v>0.6701240783498366</v>
      </c>
      <c r="M117" s="7" t="n">
        <v>0.1262015110331232</v>
      </c>
      <c r="N117" s="7" t="n">
        <v>0.1127647355975067</v>
      </c>
      <c r="O117" s="7" t="n">
        <v>-0.1382037207221291</v>
      </c>
      <c r="P117" s="7" t="n">
        <v>-0.13822514401091</v>
      </c>
      <c r="Q117" s="7" t="n">
        <v>-0.0838946695524235</v>
      </c>
      <c r="R117" s="7" t="n">
        <v>-0.1403012970411555</v>
      </c>
      <c r="S117" s="7" t="n">
        <v>-0.1219993019332694</v>
      </c>
      <c r="T117" s="7" t="n">
        <v>-0.1256877779840186</v>
      </c>
      <c r="U117" s="7" t="n">
        <v>-0.02061296914611941</v>
      </c>
      <c r="V117" s="7" t="n">
        <v>-0.168141438508374</v>
      </c>
      <c r="W117" s="7" t="n">
        <v>-0.1108004647218372</v>
      </c>
      <c r="X117" s="7" t="n">
        <v>0.3592382646914115</v>
      </c>
      <c r="Y117" s="7" t="n">
        <v>0.3076472755828927</v>
      </c>
      <c r="Z117" s="7" t="n">
        <v>-0.0153154756132082</v>
      </c>
      <c r="AA117" s="7" t="n">
        <v>0.3597156501707361</v>
      </c>
      <c r="AB117" s="7" t="n">
        <v>0.7604780989550305</v>
      </c>
      <c r="AC117" s="7" t="n">
        <v>0.0102872705767667</v>
      </c>
      <c r="AD117" s="7" t="n">
        <v>0.02905938163749299</v>
      </c>
      <c r="AE117" s="7" t="n">
        <v>0.06889302675595846</v>
      </c>
      <c r="AF117" s="7" t="n">
        <v>0.1062127398584328</v>
      </c>
      <c r="AG117" s="7" t="n">
        <v>-0.00899082998242256</v>
      </c>
      <c r="AH117" s="7" t="n">
        <v>0.06412107669093842</v>
      </c>
      <c r="AI117" s="7" t="n">
        <v>0.5827297000472181</v>
      </c>
      <c r="AJ117" s="7" t="n">
        <v>0.8597783254285556</v>
      </c>
      <c r="AK117" s="7" t="n">
        <v>0.06866232085150292</v>
      </c>
      <c r="AL117" s="7" t="n">
        <v>0.00918881098606417</v>
      </c>
      <c r="AM117" s="7" t="n">
        <v>-0.03886630538678862</v>
      </c>
      <c r="AN117" s="7" t="n">
        <v>0.1069618326857416</v>
      </c>
      <c r="AO117" s="7" t="n">
        <v>0.2907450276644068</v>
      </c>
      <c r="AP117" s="7" t="n">
        <v>0.02260303119818676</v>
      </c>
      <c r="AQ117" s="7" t="n">
        <v>-0.006081778445105109</v>
      </c>
      <c r="AR117" s="7" t="n">
        <v>0.01340371931604083</v>
      </c>
      <c r="AS117" s="7" t="n">
        <v>-0.078501726899854</v>
      </c>
      <c r="AT117" s="7" t="n">
        <v>-0.08537963798724643</v>
      </c>
      <c r="AU117" s="7" t="n">
        <v>-0.05066667940571516</v>
      </c>
      <c r="AV117" s="7" t="n">
        <v>-0.04195601314038937</v>
      </c>
      <c r="AW117" s="7" t="n">
        <v>-0.00301213633639838</v>
      </c>
      <c r="AX117" s="7" t="n">
        <v>0.1519718738740211</v>
      </c>
      <c r="AY117" s="7" t="n">
        <v>-0.02954747112059022</v>
      </c>
      <c r="AZ117" s="7" t="n">
        <v>0.382291524876188</v>
      </c>
      <c r="BA117" s="7" t="n">
        <v>0.05007070661868843</v>
      </c>
      <c r="BB117" s="7" t="n">
        <v>0.3677164958281786</v>
      </c>
      <c r="BC117" s="7" t="n">
        <v>0.01009212224170372</v>
      </c>
      <c r="BD117" s="7" t="n">
        <v>0.1840296457824216</v>
      </c>
      <c r="BE117" s="7" t="n">
        <v>0.9822930111479448</v>
      </c>
      <c r="BF117" s="7" t="n">
        <v>-0.02995936541509052</v>
      </c>
      <c r="BG117" s="7" t="n">
        <v>-0.06609656088341345</v>
      </c>
      <c r="BH117" s="7" t="n">
        <v>0.01913339480823926</v>
      </c>
      <c r="BI117" s="7" t="n">
        <v>-0.06488225199375797</v>
      </c>
      <c r="BJ117" s="7" t="n">
        <v>0.1069619218991579</v>
      </c>
      <c r="BK117" s="7" t="n">
        <v>0.01820885210896271</v>
      </c>
      <c r="BL117" s="7" t="n">
        <v>-0.0220440209087304</v>
      </c>
      <c r="BM117" s="7" t="n">
        <v>-0.1215739690486569</v>
      </c>
      <c r="BN117" s="7" t="n">
        <v>-0.03311850708824724</v>
      </c>
      <c r="BO117" s="7" t="n">
        <v>0.021582899459904</v>
      </c>
      <c r="BP117" s="7" t="n">
        <v>-0.09351925718118774</v>
      </c>
      <c r="BQ117" s="7" t="n">
        <v>0.06767352056994477</v>
      </c>
      <c r="BR117" s="7" t="n">
        <v>-0.01002232126568535</v>
      </c>
      <c r="BS117" s="7" t="n">
        <v>-0.00437553078256338</v>
      </c>
      <c r="BT117" s="7" t="n">
        <v>0.1051741570110544</v>
      </c>
      <c r="BU117" s="7" t="n">
        <v>0.6191852644462373</v>
      </c>
      <c r="BV117" s="7" t="n">
        <v>0.1314792387109268</v>
      </c>
      <c r="BW117" s="7" t="n">
        <v>0.1515342947704373</v>
      </c>
      <c r="BX117" s="7" t="n">
        <v>0.09616004148959277</v>
      </c>
      <c r="BY117" s="7" t="n">
        <v>0.1779260142173129</v>
      </c>
      <c r="BZ117" s="7" t="n">
        <v>-0.05613208529135166</v>
      </c>
      <c r="CA117" s="7" t="n">
        <v>0.2747940829787743</v>
      </c>
      <c r="CB117" s="7" t="n">
        <v>0.1071614955624239</v>
      </c>
      <c r="CC117" s="7" t="n">
        <v>0.2248209148443295</v>
      </c>
      <c r="CD117" s="7" t="n">
        <v>-0.2039211631605693</v>
      </c>
      <c r="CE117" s="7" t="n">
        <v>0.02942797435872292</v>
      </c>
      <c r="CF117" s="7" t="n">
        <v>-0.0932522426872511</v>
      </c>
      <c r="CG117" s="7" t="n">
        <v>-0.1454020477134711</v>
      </c>
      <c r="CH117" s="7" t="n">
        <v>0.00901322921368124</v>
      </c>
      <c r="CI117" s="7" t="n">
        <v>-0.1955408665184215</v>
      </c>
      <c r="CJ117" s="7" t="n">
        <v>0.2483021334820661</v>
      </c>
      <c r="CK117" s="7" t="n">
        <v>0.3565128674473348</v>
      </c>
      <c r="CL117" s="7" t="n">
        <v>-0.09708036793283113</v>
      </c>
      <c r="CM117" s="7" t="n">
        <v>0.5675281940977935</v>
      </c>
      <c r="CN117" s="7" t="n">
        <v>-0.1713203316616521</v>
      </c>
      <c r="CO117" s="7" t="n">
        <v>-0.04443909884684462</v>
      </c>
      <c r="CP117" s="7" t="n">
        <v>0.5969418523423498</v>
      </c>
      <c r="CQ117" s="7" t="n">
        <v>-0.02999817169775377</v>
      </c>
      <c r="CR117" s="7" t="n">
        <v>-0.2003673951215999</v>
      </c>
      <c r="CS117" s="7" t="n">
        <v>-0.06465974764837026</v>
      </c>
      <c r="CT117" s="7" t="n">
        <v>-0.1886764360513106</v>
      </c>
      <c r="CU117" s="7" t="n">
        <v>-0.08031304098185428</v>
      </c>
      <c r="CV117" s="7" t="n">
        <v>0.05331125376562104</v>
      </c>
      <c r="CW117" s="7" t="n">
        <v>0.3702167701967606</v>
      </c>
      <c r="CX117" s="7" t="n">
        <v>-0.06728868445577288</v>
      </c>
      <c r="CY117" s="7" t="n">
        <v>-0.09485122138909884</v>
      </c>
      <c r="CZ117" s="7" t="n">
        <v>0.2274974792491469</v>
      </c>
      <c r="DA117" s="7" t="n">
        <v>0.1062632084372232</v>
      </c>
      <c r="DB117" s="7" t="n">
        <v>0.3394995354529157</v>
      </c>
      <c r="DC117" s="7" t="n">
        <v>-7.526247246596769e-06</v>
      </c>
      <c r="DD117" s="7" t="n">
        <v>-0.09376909190720108</v>
      </c>
      <c r="DE117" s="7" t="n">
        <v>-0.05876004193310752</v>
      </c>
      <c r="DF117" s="7" t="n">
        <v>-0.0732803252256969</v>
      </c>
      <c r="DG117" s="7" t="n">
        <v>-0.05768908348148898</v>
      </c>
      <c r="DH117" s="7" t="n">
        <v>0.04874756758501527</v>
      </c>
      <c r="DI117" s="7" t="n">
        <v>-0.07040165093304199</v>
      </c>
      <c r="DJ117" s="7" t="n">
        <v>0.0121421025346231</v>
      </c>
      <c r="DK117" s="7" t="n">
        <v>-0.225591874119575</v>
      </c>
      <c r="DL117" s="7" t="n">
        <v>0.4083846933819339</v>
      </c>
      <c r="DM117" s="7" t="n">
        <v>-0.1348259684310814</v>
      </c>
      <c r="DN117" s="7" t="n">
        <v>1</v>
      </c>
      <c r="DO117" s="7" t="n">
        <v>0.02485076129386214</v>
      </c>
      <c r="DP117" s="7" t="n">
        <v>-0.01991273301649519</v>
      </c>
      <c r="DQ117" s="7" t="n">
        <v>-0.04507997787527197</v>
      </c>
      <c r="DR117" s="7" t="n">
        <v>0.01902002394563353</v>
      </c>
      <c r="DS117" s="7" t="n">
        <v>-0.1392451565708179</v>
      </c>
      <c r="DT117" s="7" t="n">
        <v>-0.03698300693769004</v>
      </c>
      <c r="DU117" s="7" t="n">
        <v>-0.08901389530984126</v>
      </c>
      <c r="DV117" s="7" t="n">
        <v>0.004436297156887896</v>
      </c>
      <c r="DW117" s="7" t="n">
        <v>-0.1227516667182841</v>
      </c>
      <c r="DX117" s="7" t="n">
        <v>-0.04448450541992535</v>
      </c>
      <c r="DY117" s="7" t="n">
        <v>-0.0812383418269038</v>
      </c>
      <c r="DZ117" s="7" t="n">
        <v>-0.1197149453123135</v>
      </c>
      <c r="EA117" s="7" t="n">
        <v>-0.1964640531746004</v>
      </c>
      <c r="EB117" s="7" t="n">
        <v>0.02137373454502317</v>
      </c>
      <c r="EC117" s="7" t="n">
        <v>0.005797272889894022</v>
      </c>
      <c r="ED117" s="7" t="n">
        <v>0.03235571176038183</v>
      </c>
      <c r="EE117" s="7" t="n">
        <v>-0.1959908324240544</v>
      </c>
      <c r="EF117" s="7" t="n">
        <v>0.03099164130744367</v>
      </c>
      <c r="EG117" s="7" t="n">
        <v>0.3598072651437803</v>
      </c>
      <c r="EH117" s="7" t="n">
        <v>0.1879432764037942</v>
      </c>
      <c r="EI117" s="7" t="n">
        <v>0.08004109127518176</v>
      </c>
      <c r="EJ117" s="7" t="n">
        <v>-0.04635106925850524</v>
      </c>
      <c r="EK117" s="7" t="n">
        <v>0.572080465678635</v>
      </c>
      <c r="EL117" s="7" t="n">
        <v>-0.0559518393564904</v>
      </c>
      <c r="EM117" s="7" t="n">
        <v>-0.1523832925880116</v>
      </c>
      <c r="EN117" s="7" t="n">
        <v>0.4130192053427804</v>
      </c>
      <c r="EO117" s="7" t="n">
        <v>0.3418605290149324</v>
      </c>
      <c r="EP117" s="7" t="n">
        <v>-0.1907321319579422</v>
      </c>
      <c r="EQ117" s="7" t="n">
        <v>-0.1491125207439083</v>
      </c>
      <c r="ER117" s="7" t="n">
        <v>-0.1435332134152472</v>
      </c>
      <c r="ES117" s="7" t="n">
        <v>0.006470630146088084</v>
      </c>
      <c r="ET117" s="7" t="n">
        <v>-0.1250419626096201</v>
      </c>
      <c r="EU117" s="7" t="n">
        <v>-0.08035794451572531</v>
      </c>
      <c r="EV117" s="7" t="n">
        <v>-0.3182477811475132</v>
      </c>
      <c r="EW117" s="7" t="n">
        <v>0.03520478517702846</v>
      </c>
      <c r="EX117" s="7" t="n">
        <v>-0.1495780743551701</v>
      </c>
      <c r="EY117" s="7" t="n">
        <v>-0.01749245006903032</v>
      </c>
      <c r="EZ117" s="7" t="n">
        <v>-0.05086128510050131</v>
      </c>
      <c r="FA117" s="7" t="n">
        <v>0.5415090947628194</v>
      </c>
      <c r="FB117" s="7" t="n">
        <v>-0.1449037798567272</v>
      </c>
      <c r="FC117" s="7" t="n">
        <v>0.04788656427690366</v>
      </c>
      <c r="FD117" s="7" t="n">
        <v>0.2715665397795095</v>
      </c>
      <c r="FE117" s="7" t="n">
        <v>0.592918243455553</v>
      </c>
      <c r="FF117" s="7" t="n">
        <v>0.3763158659054898</v>
      </c>
      <c r="FG117" s="7" t="n">
        <v>-0.1483823741352541</v>
      </c>
      <c r="FH117" s="7" t="n">
        <v>-0.1039887316678197</v>
      </c>
      <c r="FI117" s="7" t="n">
        <v>0.06720184738332918</v>
      </c>
      <c r="FJ117" s="7" t="n">
        <v>0.00730915376160001</v>
      </c>
      <c r="FK117" s="7" t="n">
        <v>-0.1487347588864129</v>
      </c>
      <c r="FL117" s="7" t="n">
        <v>0.9889197455781972</v>
      </c>
      <c r="FM117" s="7" t="n">
        <v>0.2147434461775829</v>
      </c>
      <c r="FN117" s="7" t="n">
        <v>-0.05930703194327226</v>
      </c>
      <c r="FO117" s="7" t="n">
        <v>0.01204643760049696</v>
      </c>
      <c r="FP117" s="7" t="n">
        <v>0.302479566212397</v>
      </c>
      <c r="FQ117" s="7" t="n">
        <v>-0.2350998228595669</v>
      </c>
      <c r="FR117" s="7" t="n">
        <v>0.08803757432345691</v>
      </c>
      <c r="FS117" s="7" t="n">
        <v>-0.0344267794228965</v>
      </c>
      <c r="FT117" s="7" t="n">
        <v>0.3013650878447604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0.6490060164795135</v>
      </c>
      <c r="D118" s="7" t="n">
        <v>0.5966148536594216</v>
      </c>
      <c r="E118" s="7" t="n">
        <v>-0.04118776259034576</v>
      </c>
      <c r="F118" s="7" t="n">
        <v>0.4932667603459942</v>
      </c>
      <c r="G118" s="7" t="n">
        <v>0.1269278058296398</v>
      </c>
      <c r="H118" s="7" t="n">
        <v>0.06281545620883196</v>
      </c>
      <c r="I118" s="7" t="n">
        <v>0.2964633655722646</v>
      </c>
      <c r="J118" s="7" t="n">
        <v>0.2579228709268701</v>
      </c>
      <c r="K118" s="7" t="n">
        <v>0.3087841820926164</v>
      </c>
      <c r="L118" s="7" t="n">
        <v>-0.02142733322797584</v>
      </c>
      <c r="M118" s="7" t="n">
        <v>0.6935082404950529</v>
      </c>
      <c r="N118" s="7" t="n">
        <v>0.74461510668966</v>
      </c>
      <c r="O118" s="7" t="n">
        <v>0.796399827008839</v>
      </c>
      <c r="P118" s="7" t="n">
        <v>0.7964002266985468</v>
      </c>
      <c r="Q118" s="7" t="n">
        <v>0.3712794899723661</v>
      </c>
      <c r="R118" s="7" t="n">
        <v>0.7736559277715304</v>
      </c>
      <c r="S118" s="7" t="n">
        <v>0.7795355923939681</v>
      </c>
      <c r="T118" s="7" t="n">
        <v>0.8556682388591814</v>
      </c>
      <c r="U118" s="7" t="n">
        <v>0.500076327878716</v>
      </c>
      <c r="V118" s="7" t="n">
        <v>0.773902319405313</v>
      </c>
      <c r="W118" s="7" t="n">
        <v>0.8107189463846752</v>
      </c>
      <c r="X118" s="7" t="n">
        <v>0.3713953483645432</v>
      </c>
      <c r="Y118" s="7" t="n">
        <v>0.3314004998410114</v>
      </c>
      <c r="Z118" s="7" t="n">
        <v>0.04022446884309717</v>
      </c>
      <c r="AA118" s="7" t="n">
        <v>0.3614404046355138</v>
      </c>
      <c r="AB118" s="7" t="n">
        <v>0.1213154726379713</v>
      </c>
      <c r="AC118" s="7" t="n">
        <v>0.4521727569004379</v>
      </c>
      <c r="AD118" s="7" t="n">
        <v>0.7563922365608398</v>
      </c>
      <c r="AE118" s="7" t="n">
        <v>0.7245446571377964</v>
      </c>
      <c r="AF118" s="7" t="n">
        <v>0.7349310566996454</v>
      </c>
      <c r="AG118" s="7" t="n">
        <v>0.2796962951843039</v>
      </c>
      <c r="AH118" s="7" t="n">
        <v>0.7553517239661846</v>
      </c>
      <c r="AI118" s="7" t="n">
        <v>0.1225835163302401</v>
      </c>
      <c r="AJ118" s="7" t="n">
        <v>-0.1585550081806633</v>
      </c>
      <c r="AK118" s="7" t="n">
        <v>0.03463231361757363</v>
      </c>
      <c r="AL118" s="7" t="n">
        <v>0.31230961833934</v>
      </c>
      <c r="AM118" s="7" t="n">
        <v>0.4518422650256133</v>
      </c>
      <c r="AN118" s="7" t="n">
        <v>0.183050251685638</v>
      </c>
      <c r="AO118" s="7" t="n">
        <v>0.2315138591238559</v>
      </c>
      <c r="AP118" s="7" t="n">
        <v>0.4224586190695822</v>
      </c>
      <c r="AQ118" s="7" t="n">
        <v>0.3219706607492536</v>
      </c>
      <c r="AR118" s="7" t="n">
        <v>0.8069641409483093</v>
      </c>
      <c r="AS118" s="7" t="n">
        <v>0.85119283234062</v>
      </c>
      <c r="AT118" s="7" t="n">
        <v>0.5121304455798515</v>
      </c>
      <c r="AU118" s="7" t="n">
        <v>0.8570600552329937</v>
      </c>
      <c r="AV118" s="7" t="n">
        <v>0.8494639595854906</v>
      </c>
      <c r="AW118" s="7" t="n">
        <v>0.7614043978761409</v>
      </c>
      <c r="AX118" s="7" t="n">
        <v>0.414217803679586</v>
      </c>
      <c r="AY118" s="7" t="n">
        <v>0.7930771423945444</v>
      </c>
      <c r="AZ118" s="7" t="n">
        <v>0.2646390764748422</v>
      </c>
      <c r="BA118" s="7" t="n">
        <v>0.9811248864772613</v>
      </c>
      <c r="BB118" s="7" t="n">
        <v>0.3706676498697918</v>
      </c>
      <c r="BC118" s="7" t="n">
        <v>0.3588251363647794</v>
      </c>
      <c r="BD118" s="7" t="n">
        <v>0.2916210297218794</v>
      </c>
      <c r="BE118" s="7" t="n">
        <v>-0.0341423410510264</v>
      </c>
      <c r="BF118" s="7" t="n">
        <v>0.2956640910393581</v>
      </c>
      <c r="BG118" s="7" t="n">
        <v>0.8510581862363943</v>
      </c>
      <c r="BH118" s="7" t="n">
        <v>0.4536331221800743</v>
      </c>
      <c r="BI118" s="7" t="n">
        <v>0.7597735797832057</v>
      </c>
      <c r="BJ118" s="7" t="n">
        <v>0.1830504647679059</v>
      </c>
      <c r="BK118" s="7" t="n">
        <v>0.3445501862613633</v>
      </c>
      <c r="BL118" s="7" t="n">
        <v>0.7146171025451477</v>
      </c>
      <c r="BM118" s="7" t="n">
        <v>0.5235238155949595</v>
      </c>
      <c r="BN118" s="7" t="n">
        <v>0.7072744188244329</v>
      </c>
      <c r="BO118" s="7" t="n">
        <v>0.3715690749063711</v>
      </c>
      <c r="BP118" s="7" t="n">
        <v>0.3934835670526434</v>
      </c>
      <c r="BQ118" s="7" t="n">
        <v>-0.05107097013762836</v>
      </c>
      <c r="BR118" s="7" t="n">
        <v>-0.005204874457394961</v>
      </c>
      <c r="BS118" s="7" t="n">
        <v>0.4175123527213892</v>
      </c>
      <c r="BT118" s="7" t="n">
        <v>0.4871832391471075</v>
      </c>
      <c r="BU118" s="7" t="n">
        <v>-0.1416471882544176</v>
      </c>
      <c r="BV118" s="7" t="n">
        <v>0.6906022341913388</v>
      </c>
      <c r="BW118" s="7" t="n">
        <v>0.6374067433991143</v>
      </c>
      <c r="BX118" s="7" t="n">
        <v>0.5857571137895583</v>
      </c>
      <c r="BY118" s="7" t="n">
        <v>0.5077040598822024</v>
      </c>
      <c r="BZ118" s="7" t="n">
        <v>0.5900921486346428</v>
      </c>
      <c r="CA118" s="7" t="n">
        <v>0.4379521585997534</v>
      </c>
      <c r="CB118" s="7" t="n">
        <v>0.4845566129516299</v>
      </c>
      <c r="CC118" s="7" t="n">
        <v>0.3934955839032067</v>
      </c>
      <c r="CD118" s="7" t="n">
        <v>0.2856185330498205</v>
      </c>
      <c r="CE118" s="7" t="n">
        <v>0.1881221798532073</v>
      </c>
      <c r="CF118" s="7" t="n">
        <v>0.6873154899935003</v>
      </c>
      <c r="CG118" s="7" t="n">
        <v>0.8111868404124619</v>
      </c>
      <c r="CH118" s="7" t="n">
        <v>0.08258709237549137</v>
      </c>
      <c r="CI118" s="7" t="n">
        <v>0.6104891100351427</v>
      </c>
      <c r="CJ118" s="7" t="n">
        <v>0.1807841362738919</v>
      </c>
      <c r="CK118" s="7" t="n">
        <v>0.3707868312621904</v>
      </c>
      <c r="CL118" s="7" t="n">
        <v>0.8902351448074807</v>
      </c>
      <c r="CM118" s="7" t="n">
        <v>0.3529020314260607</v>
      </c>
      <c r="CN118" s="7" t="n">
        <v>0.7363284728416034</v>
      </c>
      <c r="CO118" s="7" t="n">
        <v>0.3065836129257857</v>
      </c>
      <c r="CP118" s="7" t="n">
        <v>-0.1051905241520658</v>
      </c>
      <c r="CQ118" s="7" t="n">
        <v>0.3295446082675765</v>
      </c>
      <c r="CR118" s="7" t="n">
        <v>0.4134646578741837</v>
      </c>
      <c r="CS118" s="7" t="n">
        <v>0.7200661529646878</v>
      </c>
      <c r="CT118" s="7" t="n">
        <v>0.4863854248484484</v>
      </c>
      <c r="CU118" s="7" t="n">
        <v>0.6631784291710562</v>
      </c>
      <c r="CV118" s="7" t="n">
        <v>0.749227029909693</v>
      </c>
      <c r="CW118" s="7" t="n">
        <v>0.1459712719483638</v>
      </c>
      <c r="CX118" s="7" t="n">
        <v>0.5602790984638664</v>
      </c>
      <c r="CY118" s="7" t="n">
        <v>0.3918759688244585</v>
      </c>
      <c r="CZ118" s="7" t="n">
        <v>0.3543630104403003</v>
      </c>
      <c r="DA118" s="7" t="n">
        <v>-0.007627539219016509</v>
      </c>
      <c r="DB118" s="7" t="n">
        <v>0.5283791247012114</v>
      </c>
      <c r="DC118" s="7" t="n">
        <v>0.6533723257420003</v>
      </c>
      <c r="DD118" s="7" t="n">
        <v>0.8351093320053325</v>
      </c>
      <c r="DE118" s="7" t="n">
        <v>0.9428347235657439</v>
      </c>
      <c r="DF118" s="7" t="n">
        <v>0.8765647839651859</v>
      </c>
      <c r="DG118" s="7" t="n">
        <v>0.07120154966804466</v>
      </c>
      <c r="DH118" s="7" t="n">
        <v>0.4896911852845622</v>
      </c>
      <c r="DI118" s="7" t="n">
        <v>0.2843862604269138</v>
      </c>
      <c r="DJ118" s="7" t="n">
        <v>0.9746330198082089</v>
      </c>
      <c r="DK118" s="7" t="n">
        <v>0.6865074457813874</v>
      </c>
      <c r="DL118" s="7" t="n">
        <v>0.3346358269508584</v>
      </c>
      <c r="DM118" s="7" t="n">
        <v>0.657654798394456</v>
      </c>
      <c r="DN118" s="7" t="n">
        <v>0.02485076129386214</v>
      </c>
      <c r="DO118" s="7" t="n">
        <v>1</v>
      </c>
      <c r="DP118" s="7" t="n">
        <v>0.8663173840371513</v>
      </c>
      <c r="DQ118" s="7" t="n">
        <v>0.2560165548571618</v>
      </c>
      <c r="DR118" s="7" t="n">
        <v>0.3575193190646456</v>
      </c>
      <c r="DS118" s="7" t="n">
        <v>0.8143026411534162</v>
      </c>
      <c r="DT118" s="7" t="n">
        <v>0.6927639606164664</v>
      </c>
      <c r="DU118" s="7" t="n">
        <v>0.7838838786230049</v>
      </c>
      <c r="DV118" s="7" t="n">
        <v>0.2362417445870898</v>
      </c>
      <c r="DW118" s="7" t="n">
        <v>0.8240631563134674</v>
      </c>
      <c r="DX118" s="7" t="n">
        <v>0.6947231201701682</v>
      </c>
      <c r="DY118" s="7" t="n">
        <v>0.8808909953708687</v>
      </c>
      <c r="DZ118" s="7" t="n">
        <v>0.4105579392602488</v>
      </c>
      <c r="EA118" s="7" t="n">
        <v>0.6696176506253281</v>
      </c>
      <c r="EB118" s="7" t="n">
        <v>0.6520937081209623</v>
      </c>
      <c r="EC118" s="7" t="n">
        <v>0.3317158684223187</v>
      </c>
      <c r="ED118" s="7" t="n">
        <v>0.4642490359100139</v>
      </c>
      <c r="EE118" s="7" t="n">
        <v>0.7134450011212941</v>
      </c>
      <c r="EF118" s="7" t="n">
        <v>0.7419311966650596</v>
      </c>
      <c r="EG118" s="7" t="n">
        <v>0.3607176753872134</v>
      </c>
      <c r="EH118" s="7" t="n">
        <v>0.2619661706360596</v>
      </c>
      <c r="EI118" s="7" t="n">
        <v>0.488845102807857</v>
      </c>
      <c r="EJ118" s="7" t="n">
        <v>0.716850188048114</v>
      </c>
      <c r="EK118" s="7" t="n">
        <v>0.2457819030696664</v>
      </c>
      <c r="EL118" s="7" t="n">
        <v>0.8229435549637881</v>
      </c>
      <c r="EM118" s="7" t="n">
        <v>0.7646801649399626</v>
      </c>
      <c r="EN118" s="7" t="n">
        <v>0.3391441316072594</v>
      </c>
      <c r="EO118" s="7" t="n">
        <v>0.3364133803162028</v>
      </c>
      <c r="EP118" s="7" t="n">
        <v>0.6348035472482568</v>
      </c>
      <c r="EQ118" s="7" t="n">
        <v>0.747108535408324</v>
      </c>
      <c r="ER118" s="7" t="n">
        <v>0.7521362803090773</v>
      </c>
      <c r="ES118" s="7" t="n">
        <v>0.9084296700354171</v>
      </c>
      <c r="ET118" s="7" t="n">
        <v>0.7673862355696213</v>
      </c>
      <c r="EU118" s="7" t="n">
        <v>0.663553938327533</v>
      </c>
      <c r="EV118" s="7" t="n">
        <v>0.6349627906473648</v>
      </c>
      <c r="EW118" s="7" t="n">
        <v>0.5996637607088517</v>
      </c>
      <c r="EX118" s="7" t="n">
        <v>0.8131903221211237</v>
      </c>
      <c r="EY118" s="7" t="n">
        <v>0.3567478347318036</v>
      </c>
      <c r="EZ118" s="7" t="n">
        <v>0.6783774610890789</v>
      </c>
      <c r="FA118" s="7" t="n">
        <v>0.3885992883629769</v>
      </c>
      <c r="FB118" s="7" t="n">
        <v>0.7621418955610997</v>
      </c>
      <c r="FC118" s="7" t="n">
        <v>0.352096265234569</v>
      </c>
      <c r="FD118" s="7" t="n">
        <v>0.415195089132926</v>
      </c>
      <c r="FE118" s="7" t="n">
        <v>0.1904821531351029</v>
      </c>
      <c r="FF118" s="7" t="n">
        <v>0.3727608801529136</v>
      </c>
      <c r="FG118" s="7" t="n">
        <v>0.7565109599798581</v>
      </c>
      <c r="FH118" s="7" t="n">
        <v>0.4835003581553256</v>
      </c>
      <c r="FI118" s="7" t="n">
        <v>-0.05799614647555061</v>
      </c>
      <c r="FJ118" s="7" t="n">
        <v>0.3119322911408054</v>
      </c>
      <c r="FK118" s="7" t="n">
        <v>0.7578502222499842</v>
      </c>
      <c r="FL118" s="7" t="n">
        <v>0.05781327464361648</v>
      </c>
      <c r="FM118" s="7" t="n">
        <v>0.2585199056977741</v>
      </c>
      <c r="FN118" s="7" t="n">
        <v>0.5960648030621356</v>
      </c>
      <c r="FO118" s="7" t="n">
        <v>0.4431726056285731</v>
      </c>
      <c r="FP118" s="7" t="n">
        <v>0.04346334194211491</v>
      </c>
      <c r="FQ118" s="7" t="n">
        <v>0.7004701935904309</v>
      </c>
      <c r="FR118" s="7" t="n">
        <v>0.5418583491054051</v>
      </c>
      <c r="FS118" s="7" t="n">
        <v>0.2484831189735254</v>
      </c>
      <c r="FT118" s="7" t="n">
        <v>0.04373101071791693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0.7466795422809798</v>
      </c>
      <c r="D119" s="7" t="n">
        <v>0.7327144041319711</v>
      </c>
      <c r="E119" s="7" t="n">
        <v>-0.02971197051627495</v>
      </c>
      <c r="F119" s="7" t="n">
        <v>0.6158416282594678</v>
      </c>
      <c r="G119" s="7" t="n">
        <v>0.1903919109961346</v>
      </c>
      <c r="H119" s="7" t="n">
        <v>0.1023642115262875</v>
      </c>
      <c r="I119" s="7" t="n">
        <v>0.3799112611340975</v>
      </c>
      <c r="J119" s="7" t="n">
        <v>0.3216167203984345</v>
      </c>
      <c r="K119" s="7" t="n">
        <v>0.4366321903382789</v>
      </c>
      <c r="L119" s="7" t="n">
        <v>-0.01734917189119032</v>
      </c>
      <c r="M119" s="7" t="n">
        <v>0.8047031776564874</v>
      </c>
      <c r="N119" s="7" t="n">
        <v>0.8408457077702177</v>
      </c>
      <c r="O119" s="7" t="n">
        <v>0.8955413199354967</v>
      </c>
      <c r="P119" s="7" t="n">
        <v>0.895546231953559</v>
      </c>
      <c r="Q119" s="7" t="n">
        <v>0.5191387710493084</v>
      </c>
      <c r="R119" s="7" t="n">
        <v>0.9301422225291901</v>
      </c>
      <c r="S119" s="7" t="n">
        <v>0.9313791498943562</v>
      </c>
      <c r="T119" s="7" t="n">
        <v>0.8845721046309137</v>
      </c>
      <c r="U119" s="7" t="n">
        <v>0.5154224247824429</v>
      </c>
      <c r="V119" s="7" t="n">
        <v>0.8405743733692929</v>
      </c>
      <c r="W119" s="7" t="n">
        <v>0.865766836136774</v>
      </c>
      <c r="X119" s="7" t="n">
        <v>0.463797780743709</v>
      </c>
      <c r="Y119" s="7" t="n">
        <v>0.4652204026732649</v>
      </c>
      <c r="Z119" s="7" t="n">
        <v>0.05564862575557355</v>
      </c>
      <c r="AA119" s="7" t="n">
        <v>0.4572834782370453</v>
      </c>
      <c r="AB119" s="7" t="n">
        <v>0.112256807662742</v>
      </c>
      <c r="AC119" s="7" t="n">
        <v>0.4687032843746637</v>
      </c>
      <c r="AD119" s="7" t="n">
        <v>0.8312420518346941</v>
      </c>
      <c r="AE119" s="7" t="n">
        <v>0.8044082397793942</v>
      </c>
      <c r="AF119" s="7" t="n">
        <v>0.8379279919841641</v>
      </c>
      <c r="AG119" s="7" t="n">
        <v>0.4232032545387586</v>
      </c>
      <c r="AH119" s="7" t="n">
        <v>0.8651029050340082</v>
      </c>
      <c r="AI119" s="7" t="n">
        <v>0.1758445193912854</v>
      </c>
      <c r="AJ119" s="7" t="n">
        <v>-0.198090982089387</v>
      </c>
      <c r="AK119" s="7" t="n">
        <v>0.07217508686267528</v>
      </c>
      <c r="AL119" s="7" t="n">
        <v>0.4565424473437604</v>
      </c>
      <c r="AM119" s="7" t="n">
        <v>0.4791190634744903</v>
      </c>
      <c r="AN119" s="7" t="n">
        <v>0.3126468144716167</v>
      </c>
      <c r="AO119" s="7" t="n">
        <v>0.357431830432567</v>
      </c>
      <c r="AP119" s="7" t="n">
        <v>0.4258860419248314</v>
      </c>
      <c r="AQ119" s="7" t="n">
        <v>0.4702757198376001</v>
      </c>
      <c r="AR119" s="7" t="n">
        <v>0.8906484732830507</v>
      </c>
      <c r="AS119" s="7" t="n">
        <v>0.8902560637052745</v>
      </c>
      <c r="AT119" s="7" t="n">
        <v>0.5536297029862202</v>
      </c>
      <c r="AU119" s="7" t="n">
        <v>0.8888802662181388</v>
      </c>
      <c r="AV119" s="7" t="n">
        <v>0.8576735834927387</v>
      </c>
      <c r="AW119" s="7" t="n">
        <v>0.8345600546555952</v>
      </c>
      <c r="AX119" s="7" t="n">
        <v>0.5053964158888431</v>
      </c>
      <c r="AY119" s="7" t="n">
        <v>0.8750970263798339</v>
      </c>
      <c r="AZ119" s="7" t="n">
        <v>0.3537762739108798</v>
      </c>
      <c r="BA119" s="7" t="n">
        <v>0.8545267316116479</v>
      </c>
      <c r="BB119" s="7" t="n">
        <v>0.4651861737927305</v>
      </c>
      <c r="BC119" s="7" t="n">
        <v>0.5172589357167151</v>
      </c>
      <c r="BD119" s="7" t="n">
        <v>0.3461096737092529</v>
      </c>
      <c r="BE119" s="7" t="n">
        <v>-0.08185421597404401</v>
      </c>
      <c r="BF119" s="7" t="n">
        <v>0.4507507233613</v>
      </c>
      <c r="BG119" s="7" t="n">
        <v>0.8770118113491515</v>
      </c>
      <c r="BH119" s="7" t="n">
        <v>0.4977106768969001</v>
      </c>
      <c r="BI119" s="7" t="n">
        <v>0.8434756826777127</v>
      </c>
      <c r="BJ119" s="7" t="n">
        <v>0.3126469818372276</v>
      </c>
      <c r="BK119" s="7" t="n">
        <v>0.4940034613881215</v>
      </c>
      <c r="BL119" s="7" t="n">
        <v>0.6510724668518836</v>
      </c>
      <c r="BM119" s="7" t="n">
        <v>0.520861755942705</v>
      </c>
      <c r="BN119" s="7" t="n">
        <v>0.653142097314064</v>
      </c>
      <c r="BO119" s="7" t="n">
        <v>0.5250355553772488</v>
      </c>
      <c r="BP119" s="7" t="n">
        <v>0.5311530728592656</v>
      </c>
      <c r="BQ119" s="7" t="n">
        <v>-0.06632968653728252</v>
      </c>
      <c r="BR119" s="7" t="n">
        <v>-0.01920019293225749</v>
      </c>
      <c r="BS119" s="7" t="n">
        <v>0.519257240324666</v>
      </c>
      <c r="BT119" s="7" t="n">
        <v>0.6017880657886618</v>
      </c>
      <c r="BU119" s="7" t="n">
        <v>-0.1319895816466139</v>
      </c>
      <c r="BV119" s="7" t="n">
        <v>0.8046235095589418</v>
      </c>
      <c r="BW119" s="7" t="n">
        <v>0.7551821326963903</v>
      </c>
      <c r="BX119" s="7" t="n">
        <v>0.6900196943191846</v>
      </c>
      <c r="BY119" s="7" t="n">
        <v>0.5580394262843517</v>
      </c>
      <c r="BZ119" s="7" t="n">
        <v>0.6077848435478754</v>
      </c>
      <c r="CA119" s="7" t="n">
        <v>0.533107194510292</v>
      </c>
      <c r="CB119" s="7" t="n">
        <v>0.5874761097294612</v>
      </c>
      <c r="CC119" s="7" t="n">
        <v>0.4974315165242504</v>
      </c>
      <c r="CD119" s="7" t="n">
        <v>0.442263301888171</v>
      </c>
      <c r="CE119" s="7" t="n">
        <v>0.3256763823531736</v>
      </c>
      <c r="CF119" s="7" t="n">
        <v>0.7314068145541881</v>
      </c>
      <c r="CG119" s="7" t="n">
        <v>0.9605596685265982</v>
      </c>
      <c r="CH119" s="7" t="n">
        <v>0.1199853138994763</v>
      </c>
      <c r="CI119" s="7" t="n">
        <v>0.7426827788995741</v>
      </c>
      <c r="CJ119" s="7" t="n">
        <v>0.3220978058530848</v>
      </c>
      <c r="CK119" s="7" t="n">
        <v>0.4640579580217402</v>
      </c>
      <c r="CL119" s="7" t="n">
        <v>0.9360930987439278</v>
      </c>
      <c r="CM119" s="7" t="n">
        <v>0.3713472548098137</v>
      </c>
      <c r="CN119" s="7" t="n">
        <v>0.8342828012513165</v>
      </c>
      <c r="CO119" s="7" t="n">
        <v>0.4647587070983228</v>
      </c>
      <c r="CP119" s="7" t="n">
        <v>-0.1183338327871424</v>
      </c>
      <c r="CQ119" s="7" t="n">
        <v>0.4847080234791505</v>
      </c>
      <c r="CR119" s="7" t="n">
        <v>0.4317919341438834</v>
      </c>
      <c r="CS119" s="7" t="n">
        <v>0.7131816026746364</v>
      </c>
      <c r="CT119" s="7" t="n">
        <v>0.5883348868110029</v>
      </c>
      <c r="CU119" s="7" t="n">
        <v>0.6689222798053959</v>
      </c>
      <c r="CV119" s="7" t="n">
        <v>0.8478852952789506</v>
      </c>
      <c r="CW119" s="7" t="n">
        <v>0.1896544813701317</v>
      </c>
      <c r="CX119" s="7" t="n">
        <v>0.6130885486326914</v>
      </c>
      <c r="CY119" s="7" t="n">
        <v>0.5293854994540234</v>
      </c>
      <c r="CZ119" s="7" t="n">
        <v>0.4195182544375316</v>
      </c>
      <c r="DA119" s="7" t="n">
        <v>0.01568072131389226</v>
      </c>
      <c r="DB119" s="7" t="n">
        <v>0.6335694557953286</v>
      </c>
      <c r="DC119" s="7" t="n">
        <v>0.5705302417726016</v>
      </c>
      <c r="DD119" s="7" t="n">
        <v>0.8623237456414189</v>
      </c>
      <c r="DE119" s="7" t="n">
        <v>0.9306481252851591</v>
      </c>
      <c r="DF119" s="7" t="n">
        <v>0.9774225986968821</v>
      </c>
      <c r="DG119" s="7" t="n">
        <v>0.1239688700579783</v>
      </c>
      <c r="DH119" s="7" t="n">
        <v>0.4680229223976613</v>
      </c>
      <c r="DI119" s="7" t="n">
        <v>0.4492396088964943</v>
      </c>
      <c r="DJ119" s="7" t="n">
        <v>0.8768786550981269</v>
      </c>
      <c r="DK119" s="7" t="n">
        <v>0.8017271266592001</v>
      </c>
      <c r="DL119" s="7" t="n">
        <v>0.4284596735025968</v>
      </c>
      <c r="DM119" s="7" t="n">
        <v>0.7459451416015298</v>
      </c>
      <c r="DN119" s="7" t="n">
        <v>-0.01991273301649519</v>
      </c>
      <c r="DO119" s="7" t="n">
        <v>0.8663173840371513</v>
      </c>
      <c r="DP119" s="7" t="n">
        <v>1</v>
      </c>
      <c r="DQ119" s="7" t="n">
        <v>0.414105043868171</v>
      </c>
      <c r="DR119" s="7" t="n">
        <v>0.5146553602743296</v>
      </c>
      <c r="DS119" s="7" t="n">
        <v>0.9682114052889875</v>
      </c>
      <c r="DT119" s="7" t="n">
        <v>0.824154786353995</v>
      </c>
      <c r="DU119" s="7" t="n">
        <v>0.7956035661581748</v>
      </c>
      <c r="DV119" s="7" t="n">
        <v>0.3964358558680313</v>
      </c>
      <c r="DW119" s="7" t="n">
        <v>0.9599880107501282</v>
      </c>
      <c r="DX119" s="7" t="n">
        <v>0.6017299938939107</v>
      </c>
      <c r="DY119" s="7" t="n">
        <v>0.9502971973625576</v>
      </c>
      <c r="DZ119" s="7" t="n">
        <v>0.4995227323185844</v>
      </c>
      <c r="EA119" s="7" t="n">
        <v>0.7746270870732631</v>
      </c>
      <c r="EB119" s="7" t="n">
        <v>0.7222901975809054</v>
      </c>
      <c r="EC119" s="7" t="n">
        <v>0.4835665981071309</v>
      </c>
      <c r="ED119" s="7" t="n">
        <v>0.4510546522278533</v>
      </c>
      <c r="EE119" s="7" t="n">
        <v>0.8333884042993844</v>
      </c>
      <c r="EF119" s="7" t="n">
        <v>0.8249808630091447</v>
      </c>
      <c r="EG119" s="7" t="n">
        <v>0.4591190661330588</v>
      </c>
      <c r="EH119" s="7" t="n">
        <v>0.3226897535053928</v>
      </c>
      <c r="EI119" s="7" t="n">
        <v>0.5327016489630196</v>
      </c>
      <c r="EJ119" s="7" t="n">
        <v>0.806537324667471</v>
      </c>
      <c r="EK119" s="7" t="n">
        <v>0.2949428643054004</v>
      </c>
      <c r="EL119" s="7" t="n">
        <v>0.8546010445688381</v>
      </c>
      <c r="EM119" s="7" t="n">
        <v>0.9296841192178193</v>
      </c>
      <c r="EN119" s="7" t="n">
        <v>0.4493078995688932</v>
      </c>
      <c r="EO119" s="7" t="n">
        <v>0.4635148376862304</v>
      </c>
      <c r="EP119" s="7" t="n">
        <v>0.7538723148033678</v>
      </c>
      <c r="EQ119" s="7" t="n">
        <v>0.8942737816197268</v>
      </c>
      <c r="ER119" s="7" t="n">
        <v>0.8147224152603869</v>
      </c>
      <c r="ES119" s="7" t="n">
        <v>0.8559665764617641</v>
      </c>
      <c r="ET119" s="7" t="n">
        <v>0.9392121178016353</v>
      </c>
      <c r="EU119" s="7" t="n">
        <v>0.5030987296392624</v>
      </c>
      <c r="EV119" s="7" t="n">
        <v>0.7409699561864496</v>
      </c>
      <c r="EW119" s="7" t="n">
        <v>0.6528396418892959</v>
      </c>
      <c r="EX119" s="7" t="n">
        <v>0.9247053273441703</v>
      </c>
      <c r="EY119" s="7" t="n">
        <v>0.5002297591578605</v>
      </c>
      <c r="EZ119" s="7" t="n">
        <v>0.6012509118206094</v>
      </c>
      <c r="FA119" s="7" t="n">
        <v>0.4744935238484649</v>
      </c>
      <c r="FB119" s="7" t="n">
        <v>0.9309790386589186</v>
      </c>
      <c r="FC119" s="7" t="n">
        <v>0.4747490727221473</v>
      </c>
      <c r="FD119" s="7" t="n">
        <v>0.5436821596303262</v>
      </c>
      <c r="FE119" s="7" t="n">
        <v>0.2848933291008714</v>
      </c>
      <c r="FF119" s="7" t="n">
        <v>0.4559291767242806</v>
      </c>
      <c r="FG119" s="7" t="n">
        <v>0.928957256337589</v>
      </c>
      <c r="FH119" s="7" t="n">
        <v>0.6369823261537273</v>
      </c>
      <c r="FI119" s="7" t="n">
        <v>-0.07612745364964567</v>
      </c>
      <c r="FJ119" s="7" t="n">
        <v>0.4527682848175322</v>
      </c>
      <c r="FK119" s="7" t="n">
        <v>0.9255456524713209</v>
      </c>
      <c r="FL119" s="7" t="n">
        <v>0.03312847876352178</v>
      </c>
      <c r="FM119" s="7" t="n">
        <v>0.3179336295324979</v>
      </c>
      <c r="FN119" s="7" t="n">
        <v>0.6080264141307005</v>
      </c>
      <c r="FO119" s="7" t="n">
        <v>0.5672112842453447</v>
      </c>
      <c r="FP119" s="7" t="n">
        <v>0.07860736965955516</v>
      </c>
      <c r="FQ119" s="7" t="n">
        <v>0.8203941300864164</v>
      </c>
      <c r="FR119" s="7" t="n">
        <v>0.5687910596997268</v>
      </c>
      <c r="FS119" s="7" t="n">
        <v>0.4029726305813942</v>
      </c>
      <c r="FT119" s="7" t="n">
        <v>0.09202117742791643</v>
      </c>
    </row>
    <row r="120">
      <c r="A120" s="6" t="inlineStr">
        <is>
          <t>931409.CSI</t>
        </is>
      </c>
      <c r="B120" s="6" t="inlineStr">
        <is>
          <t>中证沪港深创新药产业指数</t>
        </is>
      </c>
      <c r="C120" s="7" t="n">
        <v>0.588609056568863</v>
      </c>
      <c r="D120" s="7" t="n">
        <v>0.5924265056719752</v>
      </c>
      <c r="E120" s="7" t="n">
        <v>0.02786777580534177</v>
      </c>
      <c r="F120" s="7" t="n">
        <v>0.6240027117087836</v>
      </c>
      <c r="G120" s="7" t="n">
        <v>0.4262709758682179</v>
      </c>
      <c r="H120" s="7" t="n">
        <v>0.482267937672052</v>
      </c>
      <c r="I120" s="7" t="n">
        <v>0.2596831607247198</v>
      </c>
      <c r="J120" s="7" t="n">
        <v>0.2375060359452899</v>
      </c>
      <c r="K120" s="7" t="n">
        <v>0.7961296353944279</v>
      </c>
      <c r="L120" s="7" t="n">
        <v>0.01574316124892423</v>
      </c>
      <c r="M120" s="7" t="n">
        <v>0.5571132241472653</v>
      </c>
      <c r="N120" s="7" t="n">
        <v>0.5579933071223157</v>
      </c>
      <c r="O120" s="7" t="n">
        <v>0.5364175833210074</v>
      </c>
      <c r="P120" s="7" t="n">
        <v>0.5364142467165448</v>
      </c>
      <c r="Q120" s="7" t="n">
        <v>0.9020656416664139</v>
      </c>
      <c r="R120" s="7" t="n">
        <v>0.4203036142713444</v>
      </c>
      <c r="S120" s="7" t="n">
        <v>0.4941963397193297</v>
      </c>
      <c r="T120" s="7" t="n">
        <v>0.3755582222827272</v>
      </c>
      <c r="U120" s="7" t="n">
        <v>0.3500397397862219</v>
      </c>
      <c r="V120" s="7" t="n">
        <v>0.5236189826199941</v>
      </c>
      <c r="W120" s="7" t="n">
        <v>0.5385349327087148</v>
      </c>
      <c r="X120" s="7" t="n">
        <v>0.4027230965827207</v>
      </c>
      <c r="Y120" s="7" t="n">
        <v>0.3104688705341703</v>
      </c>
      <c r="Z120" s="7" t="n">
        <v>0.4582550095232028</v>
      </c>
      <c r="AA120" s="7" t="n">
        <v>0.4025443984801952</v>
      </c>
      <c r="AB120" s="7" t="n">
        <v>0.129635835729716</v>
      </c>
      <c r="AC120" s="7" t="n">
        <v>0.2058220626061058</v>
      </c>
      <c r="AD120" s="7" t="n">
        <v>0.546014979679727</v>
      </c>
      <c r="AE120" s="7" t="n">
        <v>0.5198106629228648</v>
      </c>
      <c r="AF120" s="7" t="n">
        <v>0.5650278264752874</v>
      </c>
      <c r="AG120" s="7" t="n">
        <v>0.8687645848282353</v>
      </c>
      <c r="AH120" s="7" t="n">
        <v>0.5131416038317854</v>
      </c>
      <c r="AI120" s="7" t="n">
        <v>0.2424964393999008</v>
      </c>
      <c r="AJ120" s="7" t="n">
        <v>-0.2215299419264835</v>
      </c>
      <c r="AK120" s="7" t="n">
        <v>0.4504637166237473</v>
      </c>
      <c r="AL120" s="7" t="n">
        <v>0.888257636744218</v>
      </c>
      <c r="AM120" s="7" t="n">
        <v>0.1539444526650844</v>
      </c>
      <c r="AN120" s="7" t="n">
        <v>0.4411021753214175</v>
      </c>
      <c r="AO120" s="7" t="n">
        <v>0.3844255181085391</v>
      </c>
      <c r="AP120" s="7" t="n">
        <v>0.1717010806298568</v>
      </c>
      <c r="AQ120" s="7" t="n">
        <v>0.8916753153287923</v>
      </c>
      <c r="AR120" s="7" t="n">
        <v>0.5138663116970615</v>
      </c>
      <c r="AS120" s="7" t="n">
        <v>0.393897262969327</v>
      </c>
      <c r="AT120" s="7" t="n">
        <v>0.2443193059106234</v>
      </c>
      <c r="AU120" s="7" t="n">
        <v>0.3349771371837304</v>
      </c>
      <c r="AV120" s="7" t="n">
        <v>0.2347267118046147</v>
      </c>
      <c r="AW120" s="7" t="n">
        <v>0.5540766777647483</v>
      </c>
      <c r="AX120" s="7" t="n">
        <v>0.5860144484390823</v>
      </c>
      <c r="AY120" s="7" t="n">
        <v>0.4541044450090892</v>
      </c>
      <c r="AZ120" s="7" t="n">
        <v>0.2268007848259417</v>
      </c>
      <c r="BA120" s="7" t="n">
        <v>0.2782716117021786</v>
      </c>
      <c r="BB120" s="7" t="n">
        <v>0.4034033267344034</v>
      </c>
      <c r="BC120" s="7" t="n">
        <v>0.5135155292910337</v>
      </c>
      <c r="BD120" s="7" t="n">
        <v>0.0853663449938228</v>
      </c>
      <c r="BE120" s="7" t="n">
        <v>-0.1392032845568359</v>
      </c>
      <c r="BF120" s="7" t="n">
        <v>0.8786655533148976</v>
      </c>
      <c r="BG120" s="7" t="n">
        <v>0.347379470081732</v>
      </c>
      <c r="BH120" s="7" t="n">
        <v>0.2603334087015901</v>
      </c>
      <c r="BI120" s="7" t="n">
        <v>0.4143325062853297</v>
      </c>
      <c r="BJ120" s="7" t="n">
        <v>0.4411022514473426</v>
      </c>
      <c r="BK120" s="7" t="n">
        <v>0.5271635984757528</v>
      </c>
      <c r="BL120" s="7" t="n">
        <v>0.3216519279397547</v>
      </c>
      <c r="BM120" s="7" t="n">
        <v>0.4984176138600114</v>
      </c>
      <c r="BN120" s="7" t="n">
        <v>0.2941084426534448</v>
      </c>
      <c r="BO120" s="7" t="n">
        <v>0.5223708784944165</v>
      </c>
      <c r="BP120" s="7" t="n">
        <v>0.4154017962249447</v>
      </c>
      <c r="BQ120" s="7" t="n">
        <v>0.2654331774415024</v>
      </c>
      <c r="BR120" s="7" t="n">
        <v>0.3558180076853812</v>
      </c>
      <c r="BS120" s="7" t="n">
        <v>0.8075885105739874</v>
      </c>
      <c r="BT120" s="7" t="n">
        <v>0.396920920210562</v>
      </c>
      <c r="BU120" s="7" t="n">
        <v>-0.1276474773794162</v>
      </c>
      <c r="BV120" s="7" t="n">
        <v>0.5704183389328727</v>
      </c>
      <c r="BW120" s="7" t="n">
        <v>0.5354833240232738</v>
      </c>
      <c r="BX120" s="7" t="n">
        <v>0.5684972964688634</v>
      </c>
      <c r="BY120" s="7" t="n">
        <v>0.4169314351663586</v>
      </c>
      <c r="BZ120" s="7" t="n">
        <v>0.4737479342349272</v>
      </c>
      <c r="CA120" s="7" t="n">
        <v>0.4283084060084824</v>
      </c>
      <c r="CB120" s="7" t="n">
        <v>0.422582824238965</v>
      </c>
      <c r="CC120" s="7" t="n">
        <v>0.4446682162766106</v>
      </c>
      <c r="CD120" s="7" t="n">
        <v>0.4964366901946577</v>
      </c>
      <c r="CE120" s="7" t="n">
        <v>0.6704074565222493</v>
      </c>
      <c r="CF120" s="7" t="n">
        <v>0.4253561302161222</v>
      </c>
      <c r="CG120" s="7" t="n">
        <v>0.4121321258323214</v>
      </c>
      <c r="CH120" s="7" t="n">
        <v>0.4960130216851525</v>
      </c>
      <c r="CI120" s="7" t="n">
        <v>0.5608108500526859</v>
      </c>
      <c r="CJ120" s="7" t="n">
        <v>0.4522084952857135</v>
      </c>
      <c r="CK120" s="7" t="n">
        <v>0.3975351259639502</v>
      </c>
      <c r="CL120" s="7" t="n">
        <v>0.3593663571852132</v>
      </c>
      <c r="CM120" s="7" t="n">
        <v>0.3959123642834796</v>
      </c>
      <c r="CN120" s="7" t="n">
        <v>0.5467874849778397</v>
      </c>
      <c r="CO120" s="7" t="n">
        <v>0.9026661208076882</v>
      </c>
      <c r="CP120" s="7" t="n">
        <v>0.04272186741964949</v>
      </c>
      <c r="CQ120" s="7" t="n">
        <v>0.8948380185311369</v>
      </c>
      <c r="CR120" s="7" t="n">
        <v>0.5022914647692056</v>
      </c>
      <c r="CS120" s="7" t="n">
        <v>0.3768027696446165</v>
      </c>
      <c r="CT120" s="7" t="n">
        <v>0.6129615723413652</v>
      </c>
      <c r="CU120" s="7" t="n">
        <v>0.385760425307939</v>
      </c>
      <c r="CV120" s="7" t="n">
        <v>0.5818113635536329</v>
      </c>
      <c r="CW120" s="7" t="n">
        <v>0.3358514787929399</v>
      </c>
      <c r="CX120" s="7" t="n">
        <v>0.4881772112880457</v>
      </c>
      <c r="CY120" s="7" t="n">
        <v>0.415480048822403</v>
      </c>
      <c r="CZ120" s="7" t="n">
        <v>0.4465551567813462</v>
      </c>
      <c r="DA120" s="7" t="n">
        <v>0.3974124371349931</v>
      </c>
      <c r="DB120" s="7" t="n">
        <v>0.5262575307500763</v>
      </c>
      <c r="DC120" s="7" t="n">
        <v>0.2631623005704737</v>
      </c>
      <c r="DD120" s="7" t="n">
        <v>0.3651505651078911</v>
      </c>
      <c r="DE120" s="7" t="n">
        <v>0.2741037413971564</v>
      </c>
      <c r="DF120" s="7" t="n">
        <v>0.3979474940746243</v>
      </c>
      <c r="DG120" s="7" t="n">
        <v>0.4715900700059349</v>
      </c>
      <c r="DH120" s="7" t="n">
        <v>0.1887323553333146</v>
      </c>
      <c r="DI120" s="7" t="n">
        <v>0.932021534743721</v>
      </c>
      <c r="DJ120" s="7" t="n">
        <v>0.2463622440461988</v>
      </c>
      <c r="DK120" s="7" t="n">
        <v>0.5271290849574425</v>
      </c>
      <c r="DL120" s="7" t="n">
        <v>0.3602902241581104</v>
      </c>
      <c r="DM120" s="7" t="n">
        <v>0.4914948349640269</v>
      </c>
      <c r="DN120" s="7" t="n">
        <v>-0.04507997787527197</v>
      </c>
      <c r="DO120" s="7" t="n">
        <v>0.2560165548571618</v>
      </c>
      <c r="DP120" s="7" t="n">
        <v>0.414105043868171</v>
      </c>
      <c r="DQ120" s="7" t="n">
        <v>1</v>
      </c>
      <c r="DR120" s="7" t="n">
        <v>0.5090831590592749</v>
      </c>
      <c r="DS120" s="7" t="n">
        <v>0.3973156665909663</v>
      </c>
      <c r="DT120" s="7" t="n">
        <v>0.6667479709187909</v>
      </c>
      <c r="DU120" s="7" t="n">
        <v>0.3837183917029852</v>
      </c>
      <c r="DV120" s="7" t="n">
        <v>0.8525522406142484</v>
      </c>
      <c r="DW120" s="7" t="n">
        <v>0.4034693238031317</v>
      </c>
      <c r="DX120" s="7" t="n">
        <v>0.2691174107965869</v>
      </c>
      <c r="DY120" s="7" t="n">
        <v>0.3211753862952851</v>
      </c>
      <c r="DZ120" s="7" t="n">
        <v>0.2531394512488914</v>
      </c>
      <c r="EA120" s="7" t="n">
        <v>0.3708055035968417</v>
      </c>
      <c r="EB120" s="7" t="n">
        <v>0.5303434346891271</v>
      </c>
      <c r="EC120" s="7" t="n">
        <v>0.5352611940090506</v>
      </c>
      <c r="ED120" s="7" t="n">
        <v>0.07152181768490863</v>
      </c>
      <c r="EE120" s="7" t="n">
        <v>0.3785860587818773</v>
      </c>
      <c r="EF120" s="7" t="n">
        <v>0.3943914607568738</v>
      </c>
      <c r="EG120" s="7" t="n">
        <v>0.4013321831614221</v>
      </c>
      <c r="EH120" s="7" t="n">
        <v>0.0712940505619605</v>
      </c>
      <c r="EI120" s="7" t="n">
        <v>0.1490222401354092</v>
      </c>
      <c r="EJ120" s="7" t="n">
        <v>0.5672514009328721</v>
      </c>
      <c r="EK120" s="7" t="n">
        <v>0.06441174718690144</v>
      </c>
      <c r="EL120" s="7" t="n">
        <v>0.3362278606799114</v>
      </c>
      <c r="EM120" s="7" t="n">
        <v>0.4008921764174949</v>
      </c>
      <c r="EN120" s="7" t="n">
        <v>0.3911915410105901</v>
      </c>
      <c r="EO120" s="7" t="n">
        <v>0.4958239875023139</v>
      </c>
      <c r="EP120" s="7" t="n">
        <v>0.3618956819880281</v>
      </c>
      <c r="EQ120" s="7" t="n">
        <v>0.4212922949682655</v>
      </c>
      <c r="ER120" s="7" t="n">
        <v>0.4623209486986283</v>
      </c>
      <c r="ES120" s="7" t="n">
        <v>0.304780971530567</v>
      </c>
      <c r="ET120" s="7" t="n">
        <v>0.401674603881766</v>
      </c>
      <c r="EU120" s="7" t="n">
        <v>0.265088712777539</v>
      </c>
      <c r="EV120" s="7" t="n">
        <v>0.4860679199779306</v>
      </c>
      <c r="EW120" s="7" t="n">
        <v>0.1735497540588037</v>
      </c>
      <c r="EX120" s="7" t="n">
        <v>0.4283462550724819</v>
      </c>
      <c r="EY120" s="7" t="n">
        <v>0.3352822077575179</v>
      </c>
      <c r="EZ120" s="7" t="n">
        <v>0.3054545299420703</v>
      </c>
      <c r="FA120" s="7" t="n">
        <v>0.3313736697411931</v>
      </c>
      <c r="FB120" s="7" t="n">
        <v>0.4129440505694051</v>
      </c>
      <c r="FC120" s="7" t="n">
        <v>0.4393996563847311</v>
      </c>
      <c r="FD120" s="7" t="n">
        <v>0.4660639306485712</v>
      </c>
      <c r="FE120" s="7" t="n">
        <v>0.1517587709791374</v>
      </c>
      <c r="FF120" s="7" t="n">
        <v>0.3818752579736755</v>
      </c>
      <c r="FG120" s="7" t="n">
        <v>0.4068231043904861</v>
      </c>
      <c r="FH120" s="7" t="n">
        <v>0.5495540380657248</v>
      </c>
      <c r="FI120" s="7" t="n">
        <v>0.261032958411176</v>
      </c>
      <c r="FJ120" s="7" t="n">
        <v>0.5137150815941484</v>
      </c>
      <c r="FK120" s="7" t="n">
        <v>0.4228478849264929</v>
      </c>
      <c r="FL120" s="7" t="n">
        <v>-0.01099203146622175</v>
      </c>
      <c r="FM120" s="7" t="n">
        <v>0.08036843527278749</v>
      </c>
      <c r="FN120" s="7" t="n">
        <v>0.47357665909827</v>
      </c>
      <c r="FO120" s="7" t="n">
        <v>0.7471908355415975</v>
      </c>
      <c r="FP120" s="7" t="n">
        <v>0.2849401201973715</v>
      </c>
      <c r="FQ120" s="7" t="n">
        <v>0.5043702498618228</v>
      </c>
      <c r="FR120" s="7" t="n">
        <v>0.1624274195392173</v>
      </c>
      <c r="FS120" s="7" t="n">
        <v>0.9953007485480008</v>
      </c>
      <c r="FT120" s="7" t="n">
        <v>0.2995266626132873</v>
      </c>
    </row>
    <row r="121">
      <c r="A121" s="6" t="inlineStr">
        <is>
          <t>931412.CSI</t>
        </is>
      </c>
      <c r="B121" s="6" t="inlineStr">
        <is>
          <t>中证证券公司30指数</t>
        </is>
      </c>
      <c r="C121" s="7" t="n">
        <v>0.7228401686838022</v>
      </c>
      <c r="D121" s="7" t="n">
        <v>0.7573043635615863</v>
      </c>
      <c r="E121" s="7" t="n">
        <v>0.276755817116066</v>
      </c>
      <c r="F121" s="7" t="n">
        <v>0.8202309111670522</v>
      </c>
      <c r="G121" s="7" t="n">
        <v>0.7920701413534929</v>
      </c>
      <c r="H121" s="7" t="n">
        <v>0.6162089139188544</v>
      </c>
      <c r="I121" s="7" t="n">
        <v>0.3699463630487358</v>
      </c>
      <c r="J121" s="7" t="n">
        <v>0.3470455539909341</v>
      </c>
      <c r="K121" s="7" t="n">
        <v>0.7402878892887632</v>
      </c>
      <c r="L121" s="7" t="n">
        <v>0.2848082345311752</v>
      </c>
      <c r="M121" s="7" t="n">
        <v>0.8003724360519597</v>
      </c>
      <c r="N121" s="7" t="n">
        <v>0.7225833902994094</v>
      </c>
      <c r="O121" s="7" t="n">
        <v>0.4745351215478651</v>
      </c>
      <c r="P121" s="7" t="n">
        <v>0.4745248856691545</v>
      </c>
      <c r="Q121" s="7" t="n">
        <v>0.5495986704315643</v>
      </c>
      <c r="R121" s="7" t="n">
        <v>0.3793674207413669</v>
      </c>
      <c r="S121" s="7" t="n">
        <v>0.487540037101204</v>
      </c>
      <c r="T121" s="7" t="n">
        <v>0.3542421980629951</v>
      </c>
      <c r="U121" s="7" t="n">
        <v>0.3550413129056721</v>
      </c>
      <c r="V121" s="7" t="n">
        <v>0.4381622756565382</v>
      </c>
      <c r="W121" s="7" t="n">
        <v>0.4308283190224795</v>
      </c>
      <c r="X121" s="7" t="n">
        <v>0.4630814432319283</v>
      </c>
      <c r="Y121" s="7" t="n">
        <v>0.3310233396511877</v>
      </c>
      <c r="Z121" s="7" t="n">
        <v>0.6027187203716133</v>
      </c>
      <c r="AA121" s="7" t="n">
        <v>0.455091572387541</v>
      </c>
      <c r="AB121" s="7" t="n">
        <v>0.3619874047316946</v>
      </c>
      <c r="AC121" s="7" t="n">
        <v>0.3546599966922045</v>
      </c>
      <c r="AD121" s="7" t="n">
        <v>0.5692194149067021</v>
      </c>
      <c r="AE121" s="7" t="n">
        <v>0.564654100786806</v>
      </c>
      <c r="AF121" s="7" t="n">
        <v>0.7348758938483839</v>
      </c>
      <c r="AG121" s="7" t="n">
        <v>0.6705781563734762</v>
      </c>
      <c r="AH121" s="7" t="n">
        <v>0.7313530384965179</v>
      </c>
      <c r="AI121" s="7" t="n">
        <v>0.4887098239679574</v>
      </c>
      <c r="AJ121" s="7" t="n">
        <v>-0.07200090416769267</v>
      </c>
      <c r="AK121" s="7" t="n">
        <v>0.5994337864169696</v>
      </c>
      <c r="AL121" s="7" t="n">
        <v>0.6763186143110133</v>
      </c>
      <c r="AM121" s="7" t="n">
        <v>0.2929133090256274</v>
      </c>
      <c r="AN121" s="7" t="n">
        <v>0.6190551693956469</v>
      </c>
      <c r="AO121" s="7" t="n">
        <v>0.4078586622242749</v>
      </c>
      <c r="AP121" s="7" t="n">
        <v>0.3509432249918231</v>
      </c>
      <c r="AQ121" s="7" t="n">
        <v>0.6690839582317025</v>
      </c>
      <c r="AR121" s="7" t="n">
        <v>0.6621191994433118</v>
      </c>
      <c r="AS121" s="7" t="n">
        <v>0.6047011272751501</v>
      </c>
      <c r="AT121" s="7" t="n">
        <v>0.3415850511927971</v>
      </c>
      <c r="AU121" s="7" t="n">
        <v>0.586580278998914</v>
      </c>
      <c r="AV121" s="7" t="n">
        <v>0.455495100889466</v>
      </c>
      <c r="AW121" s="7" t="n">
        <v>0.5497146903951103</v>
      </c>
      <c r="AX121" s="7" t="n">
        <v>0.7316655779210959</v>
      </c>
      <c r="AY121" s="7" t="n">
        <v>0.7053212264646924</v>
      </c>
      <c r="AZ121" s="7" t="n">
        <v>0.2520736855653771</v>
      </c>
      <c r="BA121" s="7" t="n">
        <v>0.3619871102542211</v>
      </c>
      <c r="BB121" s="7" t="n">
        <v>0.4612605827636266</v>
      </c>
      <c r="BC121" s="7" t="n">
        <v>0.9984734938994974</v>
      </c>
      <c r="BD121" s="7" t="n">
        <v>0.3392494352686106</v>
      </c>
      <c r="BE121" s="7" t="n">
        <v>-0.01895324893263085</v>
      </c>
      <c r="BF121" s="7" t="n">
        <v>0.5852681853125603</v>
      </c>
      <c r="BG121" s="7" t="n">
        <v>0.5892743490539013</v>
      </c>
      <c r="BH121" s="7" t="n">
        <v>0.3632938454840124</v>
      </c>
      <c r="BI121" s="7" t="n">
        <v>0.7043852660611815</v>
      </c>
      <c r="BJ121" s="7" t="n">
        <v>0.6190553066435899</v>
      </c>
      <c r="BK121" s="7" t="n">
        <v>0.978117510585391</v>
      </c>
      <c r="BL121" s="7" t="n">
        <v>0.3360681620715301</v>
      </c>
      <c r="BM121" s="7" t="n">
        <v>0.5124576916576284</v>
      </c>
      <c r="BN121" s="7" t="n">
        <v>0.3010071681846092</v>
      </c>
      <c r="BO121" s="7" t="n">
        <v>0.9977801601126355</v>
      </c>
      <c r="BP121" s="7" t="n">
        <v>0.4250330790455673</v>
      </c>
      <c r="BQ121" s="7" t="n">
        <v>0.5075832637780799</v>
      </c>
      <c r="BR121" s="7" t="n">
        <v>0.5410857929402924</v>
      </c>
      <c r="BS121" s="7" t="n">
        <v>0.6511843118714122</v>
      </c>
      <c r="BT121" s="7" t="n">
        <v>0.5926027000391919</v>
      </c>
      <c r="BU121" s="7" t="n">
        <v>0.03458280883083817</v>
      </c>
      <c r="BV121" s="7" t="n">
        <v>0.7806414727280228</v>
      </c>
      <c r="BW121" s="7" t="n">
        <v>0.7799653267022904</v>
      </c>
      <c r="BX121" s="7" t="n">
        <v>0.798498506738612</v>
      </c>
      <c r="BY121" s="7" t="n">
        <v>0.4426182970583549</v>
      </c>
      <c r="BZ121" s="7" t="n">
        <v>0.5757019258252848</v>
      </c>
      <c r="CA121" s="7" t="n">
        <v>0.5355559224950004</v>
      </c>
      <c r="CB121" s="7" t="n">
        <v>0.618331259512454</v>
      </c>
      <c r="CC121" s="7" t="n">
        <v>0.414885432728901</v>
      </c>
      <c r="CD121" s="7" t="n">
        <v>0.6772817423511371</v>
      </c>
      <c r="CE121" s="7" t="n">
        <v>0.6791734725635536</v>
      </c>
      <c r="CF121" s="7" t="n">
        <v>0.5280351442182483</v>
      </c>
      <c r="CG121" s="7" t="n">
        <v>0.4717317808599598</v>
      </c>
      <c r="CH121" s="7" t="n">
        <v>0.633032339856629</v>
      </c>
      <c r="CI121" s="7" t="n">
        <v>0.6629409388469122</v>
      </c>
      <c r="CJ121" s="7" t="n">
        <v>0.4605901279591186</v>
      </c>
      <c r="CK121" s="7" t="n">
        <v>0.4608995735314785</v>
      </c>
      <c r="CL121" s="7" t="n">
        <v>0.5022189868657246</v>
      </c>
      <c r="CM121" s="7" t="n">
        <v>0.4706946010700994</v>
      </c>
      <c r="CN121" s="7" t="n">
        <v>0.5836802428726665</v>
      </c>
      <c r="CO121" s="7" t="n">
        <v>0.6451158058980947</v>
      </c>
      <c r="CP121" s="7" t="n">
        <v>0.3534708527541302</v>
      </c>
      <c r="CQ121" s="7" t="n">
        <v>0.6408937922404502</v>
      </c>
      <c r="CR121" s="7" t="n">
        <v>0.4341392107255915</v>
      </c>
      <c r="CS121" s="7" t="n">
        <v>0.4950107615741127</v>
      </c>
      <c r="CT121" s="7" t="n">
        <v>0.583857913902581</v>
      </c>
      <c r="CU121" s="7" t="n">
        <v>0.4618297517093981</v>
      </c>
      <c r="CV121" s="7" t="n">
        <v>0.675146514779614</v>
      </c>
      <c r="CW121" s="7" t="n">
        <v>0.6120562708657443</v>
      </c>
      <c r="CX121" s="7" t="n">
        <v>0.6735842316272923</v>
      </c>
      <c r="CY121" s="7" t="n">
        <v>0.4228763488726355</v>
      </c>
      <c r="CZ121" s="7" t="n">
        <v>0.578767103783129</v>
      </c>
      <c r="DA121" s="7" t="n">
        <v>0.5576672610120119</v>
      </c>
      <c r="DB121" s="7" t="n">
        <v>0.6522337511552209</v>
      </c>
      <c r="DC121" s="7" t="n">
        <v>0.2709447752064117</v>
      </c>
      <c r="DD121" s="7" t="n">
        <v>0.5005935745878076</v>
      </c>
      <c r="DE121" s="7" t="n">
        <v>0.4161791053560138</v>
      </c>
      <c r="DF121" s="7" t="n">
        <v>0.5154002892273587</v>
      </c>
      <c r="DG121" s="7" t="n">
        <v>0.6408876065179751</v>
      </c>
      <c r="DH121" s="7" t="n">
        <v>0.3262328535754649</v>
      </c>
      <c r="DI121" s="7" t="n">
        <v>0.5801957147904307</v>
      </c>
      <c r="DJ121" s="7" t="n">
        <v>0.3502831780999763</v>
      </c>
      <c r="DK121" s="7" t="n">
        <v>0.5542052473327409</v>
      </c>
      <c r="DL121" s="7" t="n">
        <v>0.4692437594387315</v>
      </c>
      <c r="DM121" s="7" t="n">
        <v>0.5112426534698499</v>
      </c>
      <c r="DN121" s="7" t="n">
        <v>0.01902002394563353</v>
      </c>
      <c r="DO121" s="7" t="n">
        <v>0.3575193190646456</v>
      </c>
      <c r="DP121" s="7" t="n">
        <v>0.5146553602743296</v>
      </c>
      <c r="DQ121" s="7" t="n">
        <v>0.5090831590592749</v>
      </c>
      <c r="DR121" s="7" t="n">
        <v>1</v>
      </c>
      <c r="DS121" s="7" t="n">
        <v>0.4724951275310726</v>
      </c>
      <c r="DT121" s="7" t="n">
        <v>0.6754879165306074</v>
      </c>
      <c r="DU121" s="7" t="n">
        <v>0.5394317621165298</v>
      </c>
      <c r="DV121" s="7" t="n">
        <v>0.6424846052892231</v>
      </c>
      <c r="DW121" s="7" t="n">
        <v>0.4630691500661429</v>
      </c>
      <c r="DX121" s="7" t="n">
        <v>0.2883090608914756</v>
      </c>
      <c r="DY121" s="7" t="n">
        <v>0.4837599736912008</v>
      </c>
      <c r="DZ121" s="7" t="n">
        <v>0.3322242124311124</v>
      </c>
      <c r="EA121" s="7" t="n">
        <v>0.3468192069666166</v>
      </c>
      <c r="EB121" s="7" t="n">
        <v>0.5742227403575999</v>
      </c>
      <c r="EC121" s="7" t="n">
        <v>0.6649464427501359</v>
      </c>
      <c r="ED121" s="7" t="n">
        <v>0.2547083540027179</v>
      </c>
      <c r="EE121" s="7" t="n">
        <v>0.3605265158876174</v>
      </c>
      <c r="EF121" s="7" t="n">
        <v>0.4359594183226889</v>
      </c>
      <c r="EG121" s="7" t="n">
        <v>0.4626557426337505</v>
      </c>
      <c r="EH121" s="7" t="n">
        <v>0.3504941138522948</v>
      </c>
      <c r="EI121" s="7" t="n">
        <v>0.2165511141958405</v>
      </c>
      <c r="EJ121" s="7" t="n">
        <v>0.5393020294074553</v>
      </c>
      <c r="EK121" s="7" t="n">
        <v>0.3094081120381273</v>
      </c>
      <c r="EL121" s="7" t="n">
        <v>0.3742605708563562</v>
      </c>
      <c r="EM121" s="7" t="n">
        <v>0.3907860785456915</v>
      </c>
      <c r="EN121" s="7" t="n">
        <v>0.5975359186602285</v>
      </c>
      <c r="EO121" s="7" t="n">
        <v>0.621244572225548</v>
      </c>
      <c r="EP121" s="7" t="n">
        <v>0.2980131054930295</v>
      </c>
      <c r="EQ121" s="7" t="n">
        <v>0.374856694548233</v>
      </c>
      <c r="ER121" s="7" t="n">
        <v>0.4635362975142972</v>
      </c>
      <c r="ES121" s="7" t="n">
        <v>0.4767166801436524</v>
      </c>
      <c r="ET121" s="7" t="n">
        <v>0.4017151161124897</v>
      </c>
      <c r="EU121" s="7" t="n">
        <v>0.2365088656543004</v>
      </c>
      <c r="EV121" s="7" t="n">
        <v>0.4680958644787915</v>
      </c>
      <c r="EW121" s="7" t="n">
        <v>0.355184606093382</v>
      </c>
      <c r="EX121" s="7" t="n">
        <v>0.4949397741368897</v>
      </c>
      <c r="EY121" s="7" t="n">
        <v>0.3879792750879713</v>
      </c>
      <c r="EZ121" s="7" t="n">
        <v>0.3152446957823493</v>
      </c>
      <c r="FA121" s="7" t="n">
        <v>0.5091471644827221</v>
      </c>
      <c r="FB121" s="7" t="n">
        <v>0.4044366727654635</v>
      </c>
      <c r="FC121" s="7" t="n">
        <v>0.5691034246827439</v>
      </c>
      <c r="FD121" s="7" t="n">
        <v>0.6342937566097751</v>
      </c>
      <c r="FE121" s="7" t="n">
        <v>0.2144857367928512</v>
      </c>
      <c r="FF121" s="7" t="n">
        <v>0.4462748645697681</v>
      </c>
      <c r="FG121" s="7" t="n">
        <v>0.3999410671961519</v>
      </c>
      <c r="FH121" s="7" t="n">
        <v>0.5992811428055083</v>
      </c>
      <c r="FI121" s="7" t="n">
        <v>0.4976110799411945</v>
      </c>
      <c r="FJ121" s="7" t="n">
        <v>0.9475040508143124</v>
      </c>
      <c r="FK121" s="7" t="n">
        <v>0.3947113726860815</v>
      </c>
      <c r="FL121" s="7" t="n">
        <v>0.06970661322174602</v>
      </c>
      <c r="FM121" s="7" t="n">
        <v>0.346443233243262</v>
      </c>
      <c r="FN121" s="7" t="n">
        <v>0.5817887492262144</v>
      </c>
      <c r="FO121" s="7" t="n">
        <v>0.6637580154568938</v>
      </c>
      <c r="FP121" s="7" t="n">
        <v>0.5635664426793607</v>
      </c>
      <c r="FQ121" s="7" t="n">
        <v>0.5323687477539595</v>
      </c>
      <c r="FR121" s="7" t="n">
        <v>0.2404338417438058</v>
      </c>
      <c r="FS121" s="7" t="n">
        <v>0.4833634039206933</v>
      </c>
      <c r="FT121" s="7" t="n">
        <v>0.5914967136710284</v>
      </c>
    </row>
    <row r="122">
      <c r="A122" s="6" t="inlineStr">
        <is>
          <t>931461.CSI</t>
        </is>
      </c>
      <c r="B122" s="6" t="inlineStr">
        <is>
          <t>中证电子50指数</t>
        </is>
      </c>
      <c r="C122" s="7" t="n">
        <v>0.7132268440679719</v>
      </c>
      <c r="D122" s="7" t="n">
        <v>0.6875362493263533</v>
      </c>
      <c r="E122" s="7" t="n">
        <v>-0.114805430236184</v>
      </c>
      <c r="F122" s="7" t="n">
        <v>0.5590672767455749</v>
      </c>
      <c r="G122" s="7" t="n">
        <v>0.1464575374916323</v>
      </c>
      <c r="H122" s="7" t="n">
        <v>0.07572705325412346</v>
      </c>
      <c r="I122" s="7" t="n">
        <v>0.3264843721276844</v>
      </c>
      <c r="J122" s="7" t="n">
        <v>0.263371866120522</v>
      </c>
      <c r="K122" s="7" t="n">
        <v>0.4266303418421999</v>
      </c>
      <c r="L122" s="7" t="n">
        <v>-0.1090962857113645</v>
      </c>
      <c r="M122" s="7" t="n">
        <v>0.754506839607777</v>
      </c>
      <c r="N122" s="7" t="n">
        <v>0.8026587709572146</v>
      </c>
      <c r="O122" s="7" t="n">
        <v>0.9153087853576011</v>
      </c>
      <c r="P122" s="7" t="n">
        <v>0.9153197712700268</v>
      </c>
      <c r="Q122" s="7" t="n">
        <v>0.5046339239216007</v>
      </c>
      <c r="R122" s="7" t="n">
        <v>0.9631192949792248</v>
      </c>
      <c r="S122" s="7" t="n">
        <v>0.94676032340588</v>
      </c>
      <c r="T122" s="7" t="n">
        <v>0.9007810240844708</v>
      </c>
      <c r="U122" s="7" t="n">
        <v>0.5188544195287245</v>
      </c>
      <c r="V122" s="7" t="n">
        <v>0.8712445924972245</v>
      </c>
      <c r="W122" s="7" t="n">
        <v>0.8754939519856023</v>
      </c>
      <c r="X122" s="7" t="n">
        <v>0.4415308759418163</v>
      </c>
      <c r="Y122" s="7" t="n">
        <v>0.4229195115357646</v>
      </c>
      <c r="Z122" s="7" t="n">
        <v>0.03416954329849563</v>
      </c>
      <c r="AA122" s="7" t="n">
        <v>0.4372591260718551</v>
      </c>
      <c r="AB122" s="7" t="n">
        <v>0.006948698938314211</v>
      </c>
      <c r="AC122" s="7" t="n">
        <v>0.4477296452763003</v>
      </c>
      <c r="AD122" s="7" t="n">
        <v>0.8267522757653922</v>
      </c>
      <c r="AE122" s="7" t="n">
        <v>0.8009880469880584</v>
      </c>
      <c r="AF122" s="7" t="n">
        <v>0.8053618098058226</v>
      </c>
      <c r="AG122" s="7" t="n">
        <v>0.3740735549083191</v>
      </c>
      <c r="AH122" s="7" t="n">
        <v>0.816708435786495</v>
      </c>
      <c r="AI122" s="7" t="n">
        <v>0.1047634378453323</v>
      </c>
      <c r="AJ122" s="7" t="n">
        <v>-0.3102833385564356</v>
      </c>
      <c r="AK122" s="7" t="n">
        <v>0.04371598779319336</v>
      </c>
      <c r="AL122" s="7" t="n">
        <v>0.4195997765450155</v>
      </c>
      <c r="AM122" s="7" t="n">
        <v>0.4666489064364591</v>
      </c>
      <c r="AN122" s="7" t="n">
        <v>0.293612581893306</v>
      </c>
      <c r="AO122" s="7" t="n">
        <v>0.3123496210882428</v>
      </c>
      <c r="AP122" s="7" t="n">
        <v>0.3966847367659256</v>
      </c>
      <c r="AQ122" s="7" t="n">
        <v>0.4362372275328506</v>
      </c>
      <c r="AR122" s="7" t="n">
        <v>0.867731511119551</v>
      </c>
      <c r="AS122" s="7" t="n">
        <v>0.8509292890357789</v>
      </c>
      <c r="AT122" s="7" t="n">
        <v>0.5547095525107907</v>
      </c>
      <c r="AU122" s="7" t="n">
        <v>0.8376570446474869</v>
      </c>
      <c r="AV122" s="7" t="n">
        <v>0.8136994086512733</v>
      </c>
      <c r="AW122" s="7" t="n">
        <v>0.8321298733287628</v>
      </c>
      <c r="AX122" s="7" t="n">
        <v>0.462561837952359</v>
      </c>
      <c r="AY122" s="7" t="n">
        <v>0.8350058238649658</v>
      </c>
      <c r="AZ122" s="7" t="n">
        <v>0.3058098226696903</v>
      </c>
      <c r="BA122" s="7" t="n">
        <v>0.8107156698620916</v>
      </c>
      <c r="BB122" s="7" t="n">
        <v>0.4434007978233988</v>
      </c>
      <c r="BC122" s="7" t="n">
        <v>0.4752534785292499</v>
      </c>
      <c r="BD122" s="7" t="n">
        <v>0.3151926413718528</v>
      </c>
      <c r="BE122" s="7" t="n">
        <v>-0.1936260090297121</v>
      </c>
      <c r="BF122" s="7" t="n">
        <v>0.4270616987336155</v>
      </c>
      <c r="BG122" s="7" t="n">
        <v>0.8289711482984478</v>
      </c>
      <c r="BH122" s="7" t="n">
        <v>0.4864838000403799</v>
      </c>
      <c r="BI122" s="7" t="n">
        <v>0.8038272250099912</v>
      </c>
      <c r="BJ122" s="7" t="n">
        <v>0.293612670931377</v>
      </c>
      <c r="BK122" s="7" t="n">
        <v>0.447549447733978</v>
      </c>
      <c r="BL122" s="7" t="n">
        <v>0.646925553618913</v>
      </c>
      <c r="BM122" s="7" t="n">
        <v>0.4854099958610547</v>
      </c>
      <c r="BN122" s="7" t="n">
        <v>0.6521665347881149</v>
      </c>
      <c r="BO122" s="7" t="n">
        <v>0.4867850334775134</v>
      </c>
      <c r="BP122" s="7" t="n">
        <v>0.5525728890575643</v>
      </c>
      <c r="BQ122" s="7" t="n">
        <v>-0.08940342428107252</v>
      </c>
      <c r="BR122" s="7" t="n">
        <v>-0.04399398805486172</v>
      </c>
      <c r="BS122" s="7" t="n">
        <v>0.4799448376654566</v>
      </c>
      <c r="BT122" s="7" t="n">
        <v>0.5733997116303533</v>
      </c>
      <c r="BU122" s="7" t="n">
        <v>-0.2203957894893928</v>
      </c>
      <c r="BV122" s="7" t="n">
        <v>0.7666750899602138</v>
      </c>
      <c r="BW122" s="7" t="n">
        <v>0.6976843213763991</v>
      </c>
      <c r="BX122" s="7" t="n">
        <v>0.6314913360866289</v>
      </c>
      <c r="BY122" s="7" t="n">
        <v>0.558280654664178</v>
      </c>
      <c r="BZ122" s="7" t="n">
        <v>0.5841893809075802</v>
      </c>
      <c r="CA122" s="7" t="n">
        <v>0.5088291847671146</v>
      </c>
      <c r="CB122" s="7" t="n">
        <v>0.5541941168917058</v>
      </c>
      <c r="CC122" s="7" t="n">
        <v>0.5006258803742726</v>
      </c>
      <c r="CD122" s="7" t="n">
        <v>0.4460420217191054</v>
      </c>
      <c r="CE122" s="7" t="n">
        <v>0.3034699548268471</v>
      </c>
      <c r="CF122" s="7" t="n">
        <v>0.7214794253791526</v>
      </c>
      <c r="CG122" s="7" t="n">
        <v>0.9947328557268599</v>
      </c>
      <c r="CH122" s="7" t="n">
        <v>0.09862325632496116</v>
      </c>
      <c r="CI122" s="7" t="n">
        <v>0.7623481721247819</v>
      </c>
      <c r="CJ122" s="7" t="n">
        <v>0.294422407920192</v>
      </c>
      <c r="CK122" s="7" t="n">
        <v>0.4448023290589184</v>
      </c>
      <c r="CL122" s="7" t="n">
        <v>0.9078382649164259</v>
      </c>
      <c r="CM122" s="7" t="n">
        <v>0.3044968142458153</v>
      </c>
      <c r="CN122" s="7" t="n">
        <v>0.8558430562178182</v>
      </c>
      <c r="CO122" s="7" t="n">
        <v>0.4361106652869222</v>
      </c>
      <c r="CP122" s="7" t="n">
        <v>-0.2037198507695765</v>
      </c>
      <c r="CQ122" s="7" t="n">
        <v>0.4533505573963485</v>
      </c>
      <c r="CR122" s="7" t="n">
        <v>0.4295512500507717</v>
      </c>
      <c r="CS122" s="7" t="n">
        <v>0.6776159343681614</v>
      </c>
      <c r="CT122" s="7" t="n">
        <v>0.5685023815116604</v>
      </c>
      <c r="CU122" s="7" t="n">
        <v>0.6453454658807952</v>
      </c>
      <c r="CV122" s="7" t="n">
        <v>0.8293114432930264</v>
      </c>
      <c r="CW122" s="7" t="n">
        <v>0.1407215176370067</v>
      </c>
      <c r="CX122" s="7" t="n">
        <v>0.5975085860192156</v>
      </c>
      <c r="CY122" s="7" t="n">
        <v>0.5518017699185386</v>
      </c>
      <c r="CZ122" s="7" t="n">
        <v>0.37978804087174</v>
      </c>
      <c r="DA122" s="7" t="n">
        <v>-0.005579830947232372</v>
      </c>
      <c r="DB122" s="7" t="n">
        <v>0.5915790737796282</v>
      </c>
      <c r="DC122" s="7" t="n">
        <v>0.5536325374648565</v>
      </c>
      <c r="DD122" s="7" t="n">
        <v>0.8258408147230571</v>
      </c>
      <c r="DE122" s="7" t="n">
        <v>0.9100417501014384</v>
      </c>
      <c r="DF122" s="7" t="n">
        <v>0.9548700076967566</v>
      </c>
      <c r="DG122" s="7" t="n">
        <v>0.1083257591095456</v>
      </c>
      <c r="DH122" s="7" t="n">
        <v>0.4308526702684282</v>
      </c>
      <c r="DI122" s="7" t="n">
        <v>0.4299634139810229</v>
      </c>
      <c r="DJ122" s="7" t="n">
        <v>0.8372577723811667</v>
      </c>
      <c r="DK122" s="7" t="n">
        <v>0.8433623684677833</v>
      </c>
      <c r="DL122" s="7" t="n">
        <v>0.3805255713045405</v>
      </c>
      <c r="DM122" s="7" t="n">
        <v>0.7425863444806694</v>
      </c>
      <c r="DN122" s="7" t="n">
        <v>-0.1392451565708179</v>
      </c>
      <c r="DO122" s="7" t="n">
        <v>0.8143026411534162</v>
      </c>
      <c r="DP122" s="7" t="n">
        <v>0.9682114052889875</v>
      </c>
      <c r="DQ122" s="7" t="n">
        <v>0.3973156665909663</v>
      </c>
      <c r="DR122" s="7" t="n">
        <v>0.4724951275310726</v>
      </c>
      <c r="DS122" s="7" t="n">
        <v>1</v>
      </c>
      <c r="DT122" s="7" t="n">
        <v>0.8156484376777503</v>
      </c>
      <c r="DU122" s="7" t="n">
        <v>0.7562246176428621</v>
      </c>
      <c r="DV122" s="7" t="n">
        <v>0.3673073187735246</v>
      </c>
      <c r="DW122" s="7" t="n">
        <v>0.9881318018013078</v>
      </c>
      <c r="DX122" s="7" t="n">
        <v>0.598481006123401</v>
      </c>
      <c r="DY122" s="7" t="n">
        <v>0.9215265930051475</v>
      </c>
      <c r="DZ122" s="7" t="n">
        <v>0.5156698519049239</v>
      </c>
      <c r="EA122" s="7" t="n">
        <v>0.847123202951321</v>
      </c>
      <c r="EB122" s="7" t="n">
        <v>0.6951880146977539</v>
      </c>
      <c r="EC122" s="7" t="n">
        <v>0.4876165633183777</v>
      </c>
      <c r="ED122" s="7" t="n">
        <v>0.4145677899942527</v>
      </c>
      <c r="EE122" s="7" t="n">
        <v>0.9000822144377638</v>
      </c>
      <c r="EF122" s="7" t="n">
        <v>0.8341282495371853</v>
      </c>
      <c r="EG122" s="7" t="n">
        <v>0.4385512197591374</v>
      </c>
      <c r="EH122" s="7" t="n">
        <v>0.287549251658612</v>
      </c>
      <c r="EI122" s="7" t="n">
        <v>0.5067701332199972</v>
      </c>
      <c r="EJ122" s="7" t="n">
        <v>0.8102913537975958</v>
      </c>
      <c r="EK122" s="7" t="n">
        <v>0.2220488701057374</v>
      </c>
      <c r="EL122" s="7" t="n">
        <v>0.8638495280565294</v>
      </c>
      <c r="EM122" s="7" t="n">
        <v>0.9689473101416373</v>
      </c>
      <c r="EN122" s="7" t="n">
        <v>0.3966075307806883</v>
      </c>
      <c r="EO122" s="7" t="n">
        <v>0.4182570969061328</v>
      </c>
      <c r="EP122" s="7" t="n">
        <v>0.831328444741751</v>
      </c>
      <c r="EQ122" s="7" t="n">
        <v>0.9098055379507615</v>
      </c>
      <c r="ER122" s="7" t="n">
        <v>0.8135138816188933</v>
      </c>
      <c r="ES122" s="7" t="n">
        <v>0.785412789520875</v>
      </c>
      <c r="ET122" s="7" t="n">
        <v>0.9691733011300746</v>
      </c>
      <c r="EU122" s="7" t="n">
        <v>0.5100343417163288</v>
      </c>
      <c r="EV122" s="7" t="n">
        <v>0.7773305029327823</v>
      </c>
      <c r="EW122" s="7" t="n">
        <v>0.6410320287966188</v>
      </c>
      <c r="EX122" s="7" t="n">
        <v>0.9617973329007257</v>
      </c>
      <c r="EY122" s="7" t="n">
        <v>0.5140508588225726</v>
      </c>
      <c r="EZ122" s="7" t="n">
        <v>0.5943348562900514</v>
      </c>
      <c r="FA122" s="7" t="n">
        <v>0.3960274438289618</v>
      </c>
      <c r="FB122" s="7" t="n">
        <v>0.9658807227619708</v>
      </c>
      <c r="FC122" s="7" t="n">
        <v>0.4668105483193578</v>
      </c>
      <c r="FD122" s="7" t="n">
        <v>0.5001112491500221</v>
      </c>
      <c r="FE122" s="7" t="n">
        <v>0.2071666801069736</v>
      </c>
      <c r="FF122" s="7" t="n">
        <v>0.442296659164221</v>
      </c>
      <c r="FG122" s="7" t="n">
        <v>0.9647972849464475</v>
      </c>
      <c r="FH122" s="7" t="n">
        <v>0.6581595885382372</v>
      </c>
      <c r="FI122" s="7" t="n">
        <v>-0.09990044952276696</v>
      </c>
      <c r="FJ122" s="7" t="n">
        <v>0.4020812046900363</v>
      </c>
      <c r="FK122" s="7" t="n">
        <v>0.9626879066550995</v>
      </c>
      <c r="FL122" s="7" t="n">
        <v>-0.08603454393471231</v>
      </c>
      <c r="FM122" s="7" t="n">
        <v>0.278672219378383</v>
      </c>
      <c r="FN122" s="7" t="n">
        <v>0.5815553319592718</v>
      </c>
      <c r="FO122" s="7" t="n">
        <v>0.5278482904032831</v>
      </c>
      <c r="FP122" s="7" t="n">
        <v>0.03926987121575922</v>
      </c>
      <c r="FQ122" s="7" t="n">
        <v>0.8477394722152966</v>
      </c>
      <c r="FR122" s="7" t="n">
        <v>0.54459638987771</v>
      </c>
      <c r="FS122" s="7" t="n">
        <v>0.3805343154135171</v>
      </c>
      <c r="FT122" s="7" t="n">
        <v>0.05806630257127243</v>
      </c>
    </row>
    <row r="123">
      <c r="A123" s="6" t="inlineStr">
        <is>
          <t>931468.CSI</t>
        </is>
      </c>
      <c r="B123" s="6" t="inlineStr">
        <is>
          <t>中证红利质量指数</t>
        </is>
      </c>
      <c r="C123" s="7" t="n">
        <v>0.8906060814097589</v>
      </c>
      <c r="D123" s="7" t="n">
        <v>0.8784682793387293</v>
      </c>
      <c r="E123" s="7" t="n">
        <v>0.1319959740373414</v>
      </c>
      <c r="F123" s="7" t="n">
        <v>0.8182973853451805</v>
      </c>
      <c r="G123" s="7" t="n">
        <v>0.4478296546533911</v>
      </c>
      <c r="H123" s="7" t="n">
        <v>0.46396884992364</v>
      </c>
      <c r="I123" s="7" t="n">
        <v>0.5001761248153284</v>
      </c>
      <c r="J123" s="7" t="n">
        <v>0.4524086225707221</v>
      </c>
      <c r="K123" s="7" t="n">
        <v>0.7679686300739468</v>
      </c>
      <c r="L123" s="7" t="n">
        <v>0.1343879266952158</v>
      </c>
      <c r="M123" s="7" t="n">
        <v>0.8998335281223491</v>
      </c>
      <c r="N123" s="7" t="n">
        <v>0.9291747777083673</v>
      </c>
      <c r="O123" s="7" t="n">
        <v>0.8735210214881566</v>
      </c>
      <c r="P123" s="7" t="n">
        <v>0.8735093156291832</v>
      </c>
      <c r="Q123" s="7" t="n">
        <v>0.7373101655961806</v>
      </c>
      <c r="R123" s="7" t="n">
        <v>0.7952524402802444</v>
      </c>
      <c r="S123" s="7" t="n">
        <v>0.8509097861904749</v>
      </c>
      <c r="T123" s="7" t="n">
        <v>0.7736367818460993</v>
      </c>
      <c r="U123" s="7" t="n">
        <v>0.65520596675336</v>
      </c>
      <c r="V123" s="7" t="n">
        <v>0.8558729247526166</v>
      </c>
      <c r="W123" s="7" t="n">
        <v>0.8545192265129721</v>
      </c>
      <c r="X123" s="7" t="n">
        <v>0.645754639860561</v>
      </c>
      <c r="Y123" s="7" t="n">
        <v>0.55431751454912</v>
      </c>
      <c r="Z123" s="7" t="n">
        <v>0.4174746048791909</v>
      </c>
      <c r="AA123" s="7" t="n">
        <v>0.6401808489350275</v>
      </c>
      <c r="AB123" s="7" t="n">
        <v>0.2526003650016977</v>
      </c>
      <c r="AC123" s="7" t="n">
        <v>0.5838179207433331</v>
      </c>
      <c r="AD123" s="7" t="n">
        <v>0.8983741677729874</v>
      </c>
      <c r="AE123" s="7" t="n">
        <v>0.8945205277217875</v>
      </c>
      <c r="AF123" s="7" t="n">
        <v>0.9348073514540813</v>
      </c>
      <c r="AG123" s="7" t="n">
        <v>0.7089855353512377</v>
      </c>
      <c r="AH123" s="7" t="n">
        <v>0.8873104166683675</v>
      </c>
      <c r="AI123" s="7" t="n">
        <v>0.4087456363420103</v>
      </c>
      <c r="AJ123" s="7" t="n">
        <v>-0.2140654955204268</v>
      </c>
      <c r="AK123" s="7" t="n">
        <v>0.4396311516344883</v>
      </c>
      <c r="AL123" s="7" t="n">
        <v>0.7560220578960619</v>
      </c>
      <c r="AM123" s="7" t="n">
        <v>0.5394668224667533</v>
      </c>
      <c r="AN123" s="7" t="n">
        <v>0.6168277021745667</v>
      </c>
      <c r="AO123" s="7" t="n">
        <v>0.5484510066798347</v>
      </c>
      <c r="AP123" s="7" t="n">
        <v>0.5371471233577997</v>
      </c>
      <c r="AQ123" s="7" t="n">
        <v>0.7593635966545924</v>
      </c>
      <c r="AR123" s="7" t="n">
        <v>0.9237907290764109</v>
      </c>
      <c r="AS123" s="7" t="n">
        <v>0.821354214451878</v>
      </c>
      <c r="AT123" s="7" t="n">
        <v>0.6228287991996411</v>
      </c>
      <c r="AU123" s="7" t="n">
        <v>0.7600522131900538</v>
      </c>
      <c r="AV123" s="7" t="n">
        <v>0.6666258507304528</v>
      </c>
      <c r="AW123" s="7" t="n">
        <v>0.8855473945318751</v>
      </c>
      <c r="AX123" s="7" t="n">
        <v>0.7690491358825143</v>
      </c>
      <c r="AY123" s="7" t="n">
        <v>0.8562051087609379</v>
      </c>
      <c r="AZ123" s="7" t="n">
        <v>0.4409720100034852</v>
      </c>
      <c r="BA123" s="7" t="n">
        <v>0.709542979929794</v>
      </c>
      <c r="BB123" s="7" t="n">
        <v>0.6424636554382774</v>
      </c>
      <c r="BC123" s="7" t="n">
        <v>0.6770671550566516</v>
      </c>
      <c r="BD123" s="7" t="n">
        <v>0.4330793259892881</v>
      </c>
      <c r="BE123" s="7" t="n">
        <v>-0.1113815439595901</v>
      </c>
      <c r="BF123" s="7" t="n">
        <v>0.6970882060906447</v>
      </c>
      <c r="BG123" s="7" t="n">
        <v>0.7759592581269315</v>
      </c>
      <c r="BH123" s="7" t="n">
        <v>0.6189487788433155</v>
      </c>
      <c r="BI123" s="7" t="n">
        <v>0.8040884029275764</v>
      </c>
      <c r="BJ123" s="7" t="n">
        <v>0.6168278039306183</v>
      </c>
      <c r="BK123" s="7" t="n">
        <v>0.6817737146672437</v>
      </c>
      <c r="BL123" s="7" t="n">
        <v>0.6372834865443737</v>
      </c>
      <c r="BM123" s="7" t="n">
        <v>0.6399060303969591</v>
      </c>
      <c r="BN123" s="7" t="n">
        <v>0.6289389564913554</v>
      </c>
      <c r="BO123" s="7" t="n">
        <v>0.6925872229306642</v>
      </c>
      <c r="BP123" s="7" t="n">
        <v>0.6695540483764507</v>
      </c>
      <c r="BQ123" s="7" t="n">
        <v>0.1973972089464612</v>
      </c>
      <c r="BR123" s="7" t="n">
        <v>0.3159085272992754</v>
      </c>
      <c r="BS123" s="7" t="n">
        <v>0.7755926169852152</v>
      </c>
      <c r="BT123" s="7" t="n">
        <v>0.7295319861337125</v>
      </c>
      <c r="BU123" s="7" t="n">
        <v>-0.08642580796799473</v>
      </c>
      <c r="BV123" s="7" t="n">
        <v>0.9168600164003218</v>
      </c>
      <c r="BW123" s="7" t="n">
        <v>0.8286154154011425</v>
      </c>
      <c r="BX123" s="7" t="n">
        <v>0.8351497092648014</v>
      </c>
      <c r="BY123" s="7" t="n">
        <v>0.6788758724618208</v>
      </c>
      <c r="BZ123" s="7" t="n">
        <v>0.6979842849905207</v>
      </c>
      <c r="CA123" s="7" t="n">
        <v>0.7227606498883951</v>
      </c>
      <c r="CB123" s="7" t="n">
        <v>0.7298299244781711</v>
      </c>
      <c r="CC123" s="7" t="n">
        <v>0.6669391997149476</v>
      </c>
      <c r="CD123" s="7" t="n">
        <v>0.66793652885039</v>
      </c>
      <c r="CE123" s="7" t="n">
        <v>0.6435714284977208</v>
      </c>
      <c r="CF123" s="7" t="n">
        <v>0.7278547866668739</v>
      </c>
      <c r="CG123" s="7" t="n">
        <v>0.8309684548850477</v>
      </c>
      <c r="CH123" s="7" t="n">
        <v>0.4741873163815397</v>
      </c>
      <c r="CI123" s="7" t="n">
        <v>0.8295026801879128</v>
      </c>
      <c r="CJ123" s="7" t="n">
        <v>0.5110627842249434</v>
      </c>
      <c r="CK123" s="7" t="n">
        <v>0.6436581823700237</v>
      </c>
      <c r="CL123" s="7" t="n">
        <v>0.7634047220467313</v>
      </c>
      <c r="CM123" s="7" t="n">
        <v>0.5006274829221964</v>
      </c>
      <c r="CN123" s="7" t="n">
        <v>0.8798914439348264</v>
      </c>
      <c r="CO123" s="7" t="n">
        <v>0.7388413636508504</v>
      </c>
      <c r="CP123" s="7" t="n">
        <v>0.06954379132742999</v>
      </c>
      <c r="CQ123" s="7" t="n">
        <v>0.7423741609263526</v>
      </c>
      <c r="CR123" s="7" t="n">
        <v>0.5508958444742966</v>
      </c>
      <c r="CS123" s="7" t="n">
        <v>0.6798918409002214</v>
      </c>
      <c r="CT123" s="7" t="n">
        <v>0.7041220777735517</v>
      </c>
      <c r="CU123" s="7" t="n">
        <v>0.656827841476208</v>
      </c>
      <c r="CV123" s="7" t="n">
        <v>0.9323470387302345</v>
      </c>
      <c r="CW123" s="7" t="n">
        <v>0.484536964401364</v>
      </c>
      <c r="CX123" s="7" t="n">
        <v>0.6730364789006541</v>
      </c>
      <c r="CY123" s="7" t="n">
        <v>0.6688943928823694</v>
      </c>
      <c r="CZ123" s="7" t="n">
        <v>0.6696332721335083</v>
      </c>
      <c r="DA123" s="7" t="n">
        <v>0.3036848724318456</v>
      </c>
      <c r="DB123" s="7" t="n">
        <v>0.8364809372276012</v>
      </c>
      <c r="DC123" s="7" t="n">
        <v>0.5567319431655999</v>
      </c>
      <c r="DD123" s="7" t="n">
        <v>0.7297350515346611</v>
      </c>
      <c r="DE123" s="7" t="n">
        <v>0.7267653704009426</v>
      </c>
      <c r="DF123" s="7" t="n">
        <v>0.8087710377254814</v>
      </c>
      <c r="DG123" s="7" t="n">
        <v>0.4610083760285345</v>
      </c>
      <c r="DH123" s="7" t="n">
        <v>0.5679275676003114</v>
      </c>
      <c r="DI123" s="7" t="n">
        <v>0.7070581213227924</v>
      </c>
      <c r="DJ123" s="7" t="n">
        <v>0.6863544891704493</v>
      </c>
      <c r="DK123" s="7" t="n">
        <v>0.8549236750261543</v>
      </c>
      <c r="DL123" s="7" t="n">
        <v>0.6029028383916438</v>
      </c>
      <c r="DM123" s="7" t="n">
        <v>0.7590653933894619</v>
      </c>
      <c r="DN123" s="7" t="n">
        <v>-0.03698300693769004</v>
      </c>
      <c r="DO123" s="7" t="n">
        <v>0.6927639606164664</v>
      </c>
      <c r="DP123" s="7" t="n">
        <v>0.824154786353995</v>
      </c>
      <c r="DQ123" s="7" t="n">
        <v>0.6667479709187909</v>
      </c>
      <c r="DR123" s="7" t="n">
        <v>0.6754879165306074</v>
      </c>
      <c r="DS123" s="7" t="n">
        <v>0.8156484376777503</v>
      </c>
      <c r="DT123" s="7" t="n">
        <v>1</v>
      </c>
      <c r="DU123" s="7" t="n">
        <v>0.7095094681915474</v>
      </c>
      <c r="DV123" s="7" t="n">
        <v>0.7140240716241053</v>
      </c>
      <c r="DW123" s="7" t="n">
        <v>0.8136564508189724</v>
      </c>
      <c r="DX123" s="7" t="n">
        <v>0.5829755183728328</v>
      </c>
      <c r="DY123" s="7" t="n">
        <v>0.7620644845670833</v>
      </c>
      <c r="DZ123" s="7" t="n">
        <v>0.5689340532657098</v>
      </c>
      <c r="EA123" s="7" t="n">
        <v>0.7564104956308472</v>
      </c>
      <c r="EB123" s="7" t="n">
        <v>0.8205917896058124</v>
      </c>
      <c r="EC123" s="7" t="n">
        <v>0.7476797797943245</v>
      </c>
      <c r="ED123" s="7" t="n">
        <v>0.5034807336522832</v>
      </c>
      <c r="EE123" s="7" t="n">
        <v>0.7746922757028373</v>
      </c>
      <c r="EF123" s="7" t="n">
        <v>0.7798007316250928</v>
      </c>
      <c r="EG123" s="7" t="n">
        <v>0.6387904274706802</v>
      </c>
      <c r="EH123" s="7" t="n">
        <v>0.4065148664035336</v>
      </c>
      <c r="EI123" s="7" t="n">
        <v>0.4759903583306969</v>
      </c>
      <c r="EJ123" s="7" t="n">
        <v>0.8575748940779579</v>
      </c>
      <c r="EK123" s="7" t="n">
        <v>0.360500552590362</v>
      </c>
      <c r="EL123" s="7" t="n">
        <v>0.7557365363599654</v>
      </c>
      <c r="EM123" s="7" t="n">
        <v>0.7947016408091976</v>
      </c>
      <c r="EN123" s="7" t="n">
        <v>0.6458396971026301</v>
      </c>
      <c r="EO123" s="7" t="n">
        <v>0.704418993314294</v>
      </c>
      <c r="EP123" s="7" t="n">
        <v>0.7240740696182083</v>
      </c>
      <c r="EQ123" s="7" t="n">
        <v>0.7650178618407718</v>
      </c>
      <c r="ER123" s="7" t="n">
        <v>0.7564615172232954</v>
      </c>
      <c r="ES123" s="7" t="n">
        <v>0.7099891656899805</v>
      </c>
      <c r="ET123" s="7" t="n">
        <v>0.7993930015413784</v>
      </c>
      <c r="EU123" s="7" t="n">
        <v>0.5336938230032356</v>
      </c>
      <c r="EV123" s="7" t="n">
        <v>0.7597792056307437</v>
      </c>
      <c r="EW123" s="7" t="n">
        <v>0.6142598222930562</v>
      </c>
      <c r="EX123" s="7" t="n">
        <v>0.8451976071514071</v>
      </c>
      <c r="EY123" s="7" t="n">
        <v>0.6033374703146344</v>
      </c>
      <c r="EZ123" s="7" t="n">
        <v>0.6046712806905499</v>
      </c>
      <c r="FA123" s="7" t="n">
        <v>0.6213018155812506</v>
      </c>
      <c r="FB123" s="7" t="n">
        <v>0.8059555916344934</v>
      </c>
      <c r="FC123" s="7" t="n">
        <v>0.6655308669203179</v>
      </c>
      <c r="FD123" s="7" t="n">
        <v>0.7224023807013549</v>
      </c>
      <c r="FE123" s="7" t="n">
        <v>0.3469215244459222</v>
      </c>
      <c r="FF123" s="7" t="n">
        <v>0.6211209223741361</v>
      </c>
      <c r="FG123" s="7" t="n">
        <v>0.7998470522545509</v>
      </c>
      <c r="FH123" s="7" t="n">
        <v>0.7665649442971393</v>
      </c>
      <c r="FI123" s="7" t="n">
        <v>0.1843736048904012</v>
      </c>
      <c r="FJ123" s="7" t="n">
        <v>0.6411331922515708</v>
      </c>
      <c r="FK123" s="7" t="n">
        <v>0.8068447738460031</v>
      </c>
      <c r="FL123" s="7" t="n">
        <v>0.0246844162325245</v>
      </c>
      <c r="FM123" s="7" t="n">
        <v>0.3988319909964786</v>
      </c>
      <c r="FN123" s="7" t="n">
        <v>0.6893258486535422</v>
      </c>
      <c r="FO123" s="7" t="n">
        <v>0.7739394069273084</v>
      </c>
      <c r="FP123" s="7" t="n">
        <v>0.3630764487060469</v>
      </c>
      <c r="FQ123" s="7" t="n">
        <v>0.8473604386700151</v>
      </c>
      <c r="FR123" s="7" t="n">
        <v>0.5223278585340519</v>
      </c>
      <c r="FS123" s="7" t="n">
        <v>0.6566559743688464</v>
      </c>
      <c r="FT123" s="7" t="n">
        <v>0.3950006957910071</v>
      </c>
    </row>
    <row r="124">
      <c r="A124" s="6" t="inlineStr">
        <is>
          <t>931470.CSI</t>
        </is>
      </c>
      <c r="B124" s="6" t="inlineStr">
        <is>
          <t>中证沪港深云计算产业指数</t>
        </is>
      </c>
      <c r="C124" s="7" t="n">
        <v>0.6570628342359069</v>
      </c>
      <c r="D124" s="7" t="n">
        <v>0.6096573850730853</v>
      </c>
      <c r="E124" s="7" t="n">
        <v>-0.1006943716008193</v>
      </c>
      <c r="F124" s="7" t="n">
        <v>0.5594438707535097</v>
      </c>
      <c r="G124" s="7" t="n">
        <v>0.2302597597120529</v>
      </c>
      <c r="H124" s="7" t="n">
        <v>0.1983512424543228</v>
      </c>
      <c r="I124" s="7" t="n">
        <v>0.2969296311597729</v>
      </c>
      <c r="J124" s="7" t="n">
        <v>0.2671267435340342</v>
      </c>
      <c r="K124" s="7" t="n">
        <v>0.4161620639926302</v>
      </c>
      <c r="L124" s="7" t="n">
        <v>-0.08421118181639511</v>
      </c>
      <c r="M124" s="7" t="n">
        <v>0.6697276741461972</v>
      </c>
      <c r="N124" s="7" t="n">
        <v>0.7195734014322246</v>
      </c>
      <c r="O124" s="7" t="n">
        <v>0.8012724392603142</v>
      </c>
      <c r="P124" s="7" t="n">
        <v>0.8012714757623773</v>
      </c>
      <c r="Q124" s="7" t="n">
        <v>0.4862473816139364</v>
      </c>
      <c r="R124" s="7" t="n">
        <v>0.7442332146508522</v>
      </c>
      <c r="S124" s="7" t="n">
        <v>0.8128921552877605</v>
      </c>
      <c r="T124" s="7" t="n">
        <v>0.7651143796133627</v>
      </c>
      <c r="U124" s="7" t="n">
        <v>0.4456808581199077</v>
      </c>
      <c r="V124" s="7" t="n">
        <v>0.771665664234314</v>
      </c>
      <c r="W124" s="7" t="n">
        <v>0.7736610204536135</v>
      </c>
      <c r="X124" s="7" t="n">
        <v>0.4205320687248928</v>
      </c>
      <c r="Y124" s="7" t="n">
        <v>0.2362647188098553</v>
      </c>
      <c r="Z124" s="7" t="n">
        <v>0.1968277413495343</v>
      </c>
      <c r="AA124" s="7" t="n">
        <v>0.4091301966127713</v>
      </c>
      <c r="AB124" s="7" t="n">
        <v>0.02459832451993335</v>
      </c>
      <c r="AC124" s="7" t="n">
        <v>0.3479552468060435</v>
      </c>
      <c r="AD124" s="7" t="n">
        <v>0.7664592679972837</v>
      </c>
      <c r="AE124" s="7" t="n">
        <v>0.7354619250121817</v>
      </c>
      <c r="AF124" s="7" t="n">
        <v>0.7239941966725625</v>
      </c>
      <c r="AG124" s="7" t="n">
        <v>0.4267050350183297</v>
      </c>
      <c r="AH124" s="7" t="n">
        <v>0.7055703645235544</v>
      </c>
      <c r="AI124" s="7" t="n">
        <v>0.09168971611172072</v>
      </c>
      <c r="AJ124" s="7" t="n">
        <v>-0.2602827311817828</v>
      </c>
      <c r="AK124" s="7" t="n">
        <v>0.1888873153182878</v>
      </c>
      <c r="AL124" s="7" t="n">
        <v>0.4466919166929386</v>
      </c>
      <c r="AM124" s="7" t="n">
        <v>0.3392507572705936</v>
      </c>
      <c r="AN124" s="7" t="n">
        <v>0.2456186264147895</v>
      </c>
      <c r="AO124" s="7" t="n">
        <v>0.2530680969822645</v>
      </c>
      <c r="AP124" s="7" t="n">
        <v>0.3096130265564729</v>
      </c>
      <c r="AQ124" s="7" t="n">
        <v>0.4545728629764002</v>
      </c>
      <c r="AR124" s="7" t="n">
        <v>0.7702520297673867</v>
      </c>
      <c r="AS124" s="7" t="n">
        <v>0.7796183021186067</v>
      </c>
      <c r="AT124" s="7" t="n">
        <v>0.3975557116084704</v>
      </c>
      <c r="AU124" s="7" t="n">
        <v>0.7463178911592097</v>
      </c>
      <c r="AV124" s="7" t="n">
        <v>0.6859229193191048</v>
      </c>
      <c r="AW124" s="7" t="n">
        <v>0.7731287846257913</v>
      </c>
      <c r="AX124" s="7" t="n">
        <v>0.4482136861854741</v>
      </c>
      <c r="AY124" s="7" t="n">
        <v>0.7012883278325522</v>
      </c>
      <c r="AZ124" s="7" t="n">
        <v>0.1773882277015693</v>
      </c>
      <c r="BA124" s="7" t="n">
        <v>0.7603400967034809</v>
      </c>
      <c r="BB124" s="7" t="n">
        <v>0.4250521658683811</v>
      </c>
      <c r="BC124" s="7" t="n">
        <v>0.549766548827161</v>
      </c>
      <c r="BD124" s="7" t="n">
        <v>0.2680434443115708</v>
      </c>
      <c r="BE124" s="7" t="n">
        <v>-0.13930974954072</v>
      </c>
      <c r="BF124" s="7" t="n">
        <v>0.419418828957289</v>
      </c>
      <c r="BG124" s="7" t="n">
        <v>0.7497771641676503</v>
      </c>
      <c r="BH124" s="7" t="n">
        <v>0.3741114567596534</v>
      </c>
      <c r="BI124" s="7" t="n">
        <v>0.6927432360824738</v>
      </c>
      <c r="BJ124" s="7" t="n">
        <v>0.2456186264409746</v>
      </c>
      <c r="BK124" s="7" t="n">
        <v>0.5227343681819877</v>
      </c>
      <c r="BL124" s="7" t="n">
        <v>0.6487421338060791</v>
      </c>
      <c r="BM124" s="7" t="n">
        <v>0.7813731160652317</v>
      </c>
      <c r="BN124" s="7" t="n">
        <v>0.6348030501994498</v>
      </c>
      <c r="BO124" s="7" t="n">
        <v>0.5574256983708222</v>
      </c>
      <c r="BP124" s="7" t="n">
        <v>0.3512822909112669</v>
      </c>
      <c r="BQ124" s="7" t="n">
        <v>-0.001406911455567574</v>
      </c>
      <c r="BR124" s="7" t="n">
        <v>0.1513968261209344</v>
      </c>
      <c r="BS124" s="7" t="n">
        <v>0.574463519625771</v>
      </c>
      <c r="BT124" s="7" t="n">
        <v>0.4692088159543533</v>
      </c>
      <c r="BU124" s="7" t="n">
        <v>-0.223133220386702</v>
      </c>
      <c r="BV124" s="7" t="n">
        <v>0.6856137890895115</v>
      </c>
      <c r="BW124" s="7" t="n">
        <v>0.6211992696185038</v>
      </c>
      <c r="BX124" s="7" t="n">
        <v>0.566219400804731</v>
      </c>
      <c r="BY124" s="7" t="n">
        <v>0.5274803966796939</v>
      </c>
      <c r="BZ124" s="7" t="n">
        <v>0.8833455403885446</v>
      </c>
      <c r="CA124" s="7" t="n">
        <v>0.4456773887455157</v>
      </c>
      <c r="CB124" s="7" t="n">
        <v>0.4288422965744458</v>
      </c>
      <c r="CC124" s="7" t="n">
        <v>0.4202017820599313</v>
      </c>
      <c r="CD124" s="7" t="n">
        <v>0.4163902641909785</v>
      </c>
      <c r="CE124" s="7" t="n">
        <v>0.2948838057145072</v>
      </c>
      <c r="CF124" s="7" t="n">
        <v>0.9277368793676488</v>
      </c>
      <c r="CG124" s="7" t="n">
        <v>0.7594697869326239</v>
      </c>
      <c r="CH124" s="7" t="n">
        <v>0.2442493303953874</v>
      </c>
      <c r="CI124" s="7" t="n">
        <v>0.6301344626304574</v>
      </c>
      <c r="CJ124" s="7" t="n">
        <v>0.2628496166271565</v>
      </c>
      <c r="CK124" s="7" t="n">
        <v>0.4201258511989246</v>
      </c>
      <c r="CL124" s="7" t="n">
        <v>0.9251044699747529</v>
      </c>
      <c r="CM124" s="7" t="n">
        <v>0.2635580852901049</v>
      </c>
      <c r="CN124" s="7" t="n">
        <v>0.7670682422718494</v>
      </c>
      <c r="CO124" s="7" t="n">
        <v>0.4547400663320756</v>
      </c>
      <c r="CP124" s="7" t="n">
        <v>-0.1286451233411995</v>
      </c>
      <c r="CQ124" s="7" t="n">
        <v>0.4800965745909731</v>
      </c>
      <c r="CR124" s="7" t="n">
        <v>0.6740683983578525</v>
      </c>
      <c r="CS124" s="7" t="n">
        <v>0.9614036053349559</v>
      </c>
      <c r="CT124" s="7" t="n">
        <v>0.755517120447626</v>
      </c>
      <c r="CU124" s="7" t="n">
        <v>0.9239993599297216</v>
      </c>
      <c r="CV124" s="7" t="n">
        <v>0.7547209754613176</v>
      </c>
      <c r="CW124" s="7" t="n">
        <v>0.1692632514579139</v>
      </c>
      <c r="CX124" s="7" t="n">
        <v>0.8145350573486398</v>
      </c>
      <c r="CY124" s="7" t="n">
        <v>0.3506498258120048</v>
      </c>
      <c r="CZ124" s="7" t="n">
        <v>0.3191834021964979</v>
      </c>
      <c r="DA124" s="7" t="n">
        <v>0.07858062835425705</v>
      </c>
      <c r="DB124" s="7" t="n">
        <v>0.5116057962794994</v>
      </c>
      <c r="DC124" s="7" t="n">
        <v>0.5804269295075342</v>
      </c>
      <c r="DD124" s="7" t="n">
        <v>0.9619506868067262</v>
      </c>
      <c r="DE124" s="7" t="n">
        <v>0.7670646482227069</v>
      </c>
      <c r="DF124" s="7" t="n">
        <v>0.8084602988240746</v>
      </c>
      <c r="DG124" s="7" t="n">
        <v>0.2087470033802698</v>
      </c>
      <c r="DH124" s="7" t="n">
        <v>0.4097802981361584</v>
      </c>
      <c r="DI124" s="7" t="n">
        <v>0.3950194276862844</v>
      </c>
      <c r="DJ124" s="7" t="n">
        <v>0.7412337493937594</v>
      </c>
      <c r="DK124" s="7" t="n">
        <v>0.6227270030357582</v>
      </c>
      <c r="DL124" s="7" t="n">
        <v>0.4111972358550977</v>
      </c>
      <c r="DM124" s="7" t="n">
        <v>0.9091264024875344</v>
      </c>
      <c r="DN124" s="7" t="n">
        <v>-0.08901389530984126</v>
      </c>
      <c r="DO124" s="7" t="n">
        <v>0.7838838786230049</v>
      </c>
      <c r="DP124" s="7" t="n">
        <v>0.7956035661581748</v>
      </c>
      <c r="DQ124" s="7" t="n">
        <v>0.3837183917029852</v>
      </c>
      <c r="DR124" s="7" t="n">
        <v>0.5394317621165298</v>
      </c>
      <c r="DS124" s="7" t="n">
        <v>0.7562246176428621</v>
      </c>
      <c r="DT124" s="7" t="n">
        <v>0.7095094681915474</v>
      </c>
      <c r="DU124" s="7" t="n">
        <v>1</v>
      </c>
      <c r="DV124" s="7" t="n">
        <v>0.3443536630915542</v>
      </c>
      <c r="DW124" s="7" t="n">
        <v>0.7333011955311424</v>
      </c>
      <c r="DX124" s="7" t="n">
        <v>0.6211765339425727</v>
      </c>
      <c r="DY124" s="7" t="n">
        <v>0.7621613789525078</v>
      </c>
      <c r="DZ124" s="7" t="n">
        <v>0.3227911545302019</v>
      </c>
      <c r="EA124" s="7" t="n">
        <v>0.5744883852961766</v>
      </c>
      <c r="EB124" s="7" t="n">
        <v>0.5256822262693872</v>
      </c>
      <c r="EC124" s="7" t="n">
        <v>0.3923174608793375</v>
      </c>
      <c r="ED124" s="7" t="n">
        <v>0.3944339559719659</v>
      </c>
      <c r="EE124" s="7" t="n">
        <v>0.6376892870333005</v>
      </c>
      <c r="EF124" s="7" t="n">
        <v>0.6781925967554647</v>
      </c>
      <c r="EG124" s="7" t="n">
        <v>0.4181586175303383</v>
      </c>
      <c r="EH124" s="7" t="n">
        <v>0.2506348921662853</v>
      </c>
      <c r="EI124" s="7" t="n">
        <v>0.3692827025925575</v>
      </c>
      <c r="EJ124" s="7" t="n">
        <v>0.7342388971336207</v>
      </c>
      <c r="EK124" s="7" t="n">
        <v>0.1908696438875172</v>
      </c>
      <c r="EL124" s="7" t="n">
        <v>0.7677997106738004</v>
      </c>
      <c r="EM124" s="7" t="n">
        <v>0.7245999046431312</v>
      </c>
      <c r="EN124" s="7" t="n">
        <v>0.3062222167962859</v>
      </c>
      <c r="EO124" s="7" t="n">
        <v>0.4001976940347118</v>
      </c>
      <c r="EP124" s="7" t="n">
        <v>0.5286043051213374</v>
      </c>
      <c r="EQ124" s="7" t="n">
        <v>0.781813713521247</v>
      </c>
      <c r="ER124" s="7" t="n">
        <v>0.8715090498298232</v>
      </c>
      <c r="ES124" s="7" t="n">
        <v>0.9184134570298409</v>
      </c>
      <c r="ET124" s="7" t="n">
        <v>0.7247261099240022</v>
      </c>
      <c r="EU124" s="7" t="n">
        <v>0.6428271331487364</v>
      </c>
      <c r="EV124" s="7" t="n">
        <v>0.6511338088052083</v>
      </c>
      <c r="EW124" s="7" t="n">
        <v>0.4741087839200221</v>
      </c>
      <c r="EX124" s="7" t="n">
        <v>0.7263863123868978</v>
      </c>
      <c r="EY124" s="7" t="n">
        <v>0.2996613218972632</v>
      </c>
      <c r="EZ124" s="7" t="n">
        <v>0.6501074327876817</v>
      </c>
      <c r="FA124" s="7" t="n">
        <v>0.3288297297320237</v>
      </c>
      <c r="FB124" s="7" t="n">
        <v>0.7300585168547608</v>
      </c>
      <c r="FC124" s="7" t="n">
        <v>0.3502124277273717</v>
      </c>
      <c r="FD124" s="7" t="n">
        <v>0.42516660053335</v>
      </c>
      <c r="FE124" s="7" t="n">
        <v>0.07872276979947262</v>
      </c>
      <c r="FF124" s="7" t="n">
        <v>0.4303468837463535</v>
      </c>
      <c r="FG124" s="7" t="n">
        <v>0.7302301179317614</v>
      </c>
      <c r="FH124" s="7" t="n">
        <v>0.423569149843064</v>
      </c>
      <c r="FI124" s="7" t="n">
        <v>-0.01043314810829634</v>
      </c>
      <c r="FJ124" s="7" t="n">
        <v>0.4753636565511888</v>
      </c>
      <c r="FK124" s="7" t="n">
        <v>0.7266149008315809</v>
      </c>
      <c r="FL124" s="7" t="n">
        <v>-0.06047650961097979</v>
      </c>
      <c r="FM124" s="7" t="n">
        <v>0.2490464015810873</v>
      </c>
      <c r="FN124" s="7" t="n">
        <v>0.8788885777995656</v>
      </c>
      <c r="FO124" s="7" t="n">
        <v>0.6082381849227698</v>
      </c>
      <c r="FP124" s="7" t="n">
        <v>0.07560888310884362</v>
      </c>
      <c r="FQ124" s="7" t="n">
        <v>0.7548054088117963</v>
      </c>
      <c r="FR124" s="7" t="n">
        <v>0.4106032627113761</v>
      </c>
      <c r="FS124" s="7" t="n">
        <v>0.3688173922346834</v>
      </c>
      <c r="FT124" s="7" t="n">
        <v>0.09240393791442465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0.7060353923431839</v>
      </c>
      <c r="D125" s="7" t="n">
        <v>0.7097480032490618</v>
      </c>
      <c r="E125" s="7" t="n">
        <v>0.2162847649856285</v>
      </c>
      <c r="F125" s="7" t="n">
        <v>0.7456651405553589</v>
      </c>
      <c r="G125" s="7" t="n">
        <v>0.5856148276353774</v>
      </c>
      <c r="H125" s="7" t="n">
        <v>0.7152017912933797</v>
      </c>
      <c r="I125" s="7" t="n">
        <v>0.3585630587997949</v>
      </c>
      <c r="J125" s="7" t="n">
        <v>0.3180291171993939</v>
      </c>
      <c r="K125" s="7" t="n">
        <v>0.9113012769601198</v>
      </c>
      <c r="L125" s="7" t="n">
        <v>0.1929789074129097</v>
      </c>
      <c r="M125" s="7" t="n">
        <v>0.6748527322652621</v>
      </c>
      <c r="N125" s="7" t="n">
        <v>0.6520146359076553</v>
      </c>
      <c r="O125" s="7" t="n">
        <v>0.5095096500413767</v>
      </c>
      <c r="P125" s="7" t="n">
        <v>0.5094853896510391</v>
      </c>
      <c r="Q125" s="7" t="n">
        <v>0.8581704497985044</v>
      </c>
      <c r="R125" s="7" t="n">
        <v>0.3410438615859852</v>
      </c>
      <c r="S125" s="7" t="n">
        <v>0.452414850137411</v>
      </c>
      <c r="T125" s="7" t="n">
        <v>0.330117714694278</v>
      </c>
      <c r="U125" s="7" t="n">
        <v>0.4101371420293588</v>
      </c>
      <c r="V125" s="7" t="n">
        <v>0.4702764506662189</v>
      </c>
      <c r="W125" s="7" t="n">
        <v>0.5154341439644472</v>
      </c>
      <c r="X125" s="7" t="n">
        <v>0.4669623287935356</v>
      </c>
      <c r="Y125" s="7" t="n">
        <v>0.4520562691066964</v>
      </c>
      <c r="Z125" s="7" t="n">
        <v>0.6649852798995159</v>
      </c>
      <c r="AA125" s="7" t="n">
        <v>0.4674912052053829</v>
      </c>
      <c r="AB125" s="7" t="n">
        <v>0.3178943527908522</v>
      </c>
      <c r="AC125" s="7" t="n">
        <v>0.3265206605417142</v>
      </c>
      <c r="AD125" s="7" t="n">
        <v>0.616392665156419</v>
      </c>
      <c r="AE125" s="7" t="n">
        <v>0.5790743132157221</v>
      </c>
      <c r="AF125" s="7" t="n">
        <v>0.6625008810994695</v>
      </c>
      <c r="AG125" s="7" t="n">
        <v>0.9618450258998026</v>
      </c>
      <c r="AH125" s="7" t="n">
        <v>0.5838282883863196</v>
      </c>
      <c r="AI125" s="7" t="n">
        <v>0.459836009557048</v>
      </c>
      <c r="AJ125" s="7" t="n">
        <v>-0.1512622019960675</v>
      </c>
      <c r="AK125" s="7" t="n">
        <v>0.691248170513313</v>
      </c>
      <c r="AL125" s="7" t="n">
        <v>0.9705964181956127</v>
      </c>
      <c r="AM125" s="7" t="n">
        <v>0.2463261342551201</v>
      </c>
      <c r="AN125" s="7" t="n">
        <v>0.6198949391183605</v>
      </c>
      <c r="AO125" s="7" t="n">
        <v>0.6113590996306549</v>
      </c>
      <c r="AP125" s="7" t="n">
        <v>0.2934823326975013</v>
      </c>
      <c r="AQ125" s="7" t="n">
        <v>0.9697007166814144</v>
      </c>
      <c r="AR125" s="7" t="n">
        <v>0.5899897123549804</v>
      </c>
      <c r="AS125" s="7" t="n">
        <v>0.4273708789799539</v>
      </c>
      <c r="AT125" s="7" t="n">
        <v>0.3054182497196168</v>
      </c>
      <c r="AU125" s="7" t="n">
        <v>0.3566259389833605</v>
      </c>
      <c r="AV125" s="7" t="n">
        <v>0.2483179287968499</v>
      </c>
      <c r="AW125" s="7" t="n">
        <v>0.6120784847054697</v>
      </c>
      <c r="AX125" s="7" t="n">
        <v>0.7623905613644005</v>
      </c>
      <c r="AY125" s="7" t="n">
        <v>0.5377269077169615</v>
      </c>
      <c r="AZ125" s="7" t="n">
        <v>0.4323250396276319</v>
      </c>
      <c r="BA125" s="7" t="n">
        <v>0.2695669130765419</v>
      </c>
      <c r="BB125" s="7" t="n">
        <v>0.4679840729517116</v>
      </c>
      <c r="BC125" s="7" t="n">
        <v>0.6427392468116814</v>
      </c>
      <c r="BD125" s="7" t="n">
        <v>0.268966616285264</v>
      </c>
      <c r="BE125" s="7" t="n">
        <v>-0.07661118693142985</v>
      </c>
      <c r="BF125" s="7" t="n">
        <v>0.90353326697917</v>
      </c>
      <c r="BG125" s="7" t="n">
        <v>0.3728930432735952</v>
      </c>
      <c r="BH125" s="7" t="n">
        <v>0.3524302415104726</v>
      </c>
      <c r="BI125" s="7" t="n">
        <v>0.4997253389015607</v>
      </c>
      <c r="BJ125" s="7" t="n">
        <v>0.6198950131842295</v>
      </c>
      <c r="BK125" s="7" t="n">
        <v>0.6611705372202719</v>
      </c>
      <c r="BL125" s="7" t="n">
        <v>0.3679766222425954</v>
      </c>
      <c r="BM125" s="7" t="n">
        <v>0.516524120424162</v>
      </c>
      <c r="BN125" s="7" t="n">
        <v>0.3322014561582433</v>
      </c>
      <c r="BO125" s="7" t="n">
        <v>0.6596530486708009</v>
      </c>
      <c r="BP125" s="7" t="n">
        <v>0.4798600855967269</v>
      </c>
      <c r="BQ125" s="7" t="n">
        <v>0.4294763308621463</v>
      </c>
      <c r="BR125" s="7" t="n">
        <v>0.5553664385549294</v>
      </c>
      <c r="BS125" s="7" t="n">
        <v>0.9020198407929549</v>
      </c>
      <c r="BT125" s="7" t="n">
        <v>0.5944574119909936</v>
      </c>
      <c r="BU125" s="7" t="n">
        <v>-0.02049818301705741</v>
      </c>
      <c r="BV125" s="7" t="n">
        <v>0.6856896943282991</v>
      </c>
      <c r="BW125" s="7" t="n">
        <v>0.6216300709192252</v>
      </c>
      <c r="BX125" s="7" t="n">
        <v>0.6817186169931592</v>
      </c>
      <c r="BY125" s="7" t="n">
        <v>0.4783188109317174</v>
      </c>
      <c r="BZ125" s="7" t="n">
        <v>0.4905474076325932</v>
      </c>
      <c r="CA125" s="7" t="n">
        <v>0.5774210888980523</v>
      </c>
      <c r="CB125" s="7" t="n">
        <v>0.6173353633370279</v>
      </c>
      <c r="CC125" s="7" t="n">
        <v>0.4915883418298022</v>
      </c>
      <c r="CD125" s="7" t="n">
        <v>0.6617295347239418</v>
      </c>
      <c r="CE125" s="7" t="n">
        <v>0.8449576932481141</v>
      </c>
      <c r="CF125" s="7" t="n">
        <v>0.4216396642391231</v>
      </c>
      <c r="CG125" s="7" t="n">
        <v>0.3854627004001447</v>
      </c>
      <c r="CH125" s="7" t="n">
        <v>0.7105596247177064</v>
      </c>
      <c r="CI125" s="7" t="n">
        <v>0.6384577894553808</v>
      </c>
      <c r="CJ125" s="7" t="n">
        <v>0.6552773612095369</v>
      </c>
      <c r="CK125" s="7" t="n">
        <v>0.4617909093293418</v>
      </c>
      <c r="CL125" s="7" t="n">
        <v>0.3173926166890604</v>
      </c>
      <c r="CM125" s="7" t="n">
        <v>0.5358724235383325</v>
      </c>
      <c r="CN125" s="7" t="n">
        <v>0.5422772273731196</v>
      </c>
      <c r="CO125" s="7" t="n">
        <v>0.9402651392813669</v>
      </c>
      <c r="CP125" s="7" t="n">
        <v>0.2661022479238363</v>
      </c>
      <c r="CQ125" s="7" t="n">
        <v>0.926790273549373</v>
      </c>
      <c r="CR125" s="7" t="n">
        <v>0.4785687437971614</v>
      </c>
      <c r="CS125" s="7" t="n">
        <v>0.3656705262365506</v>
      </c>
      <c r="CT125" s="7" t="n">
        <v>0.5881805152107416</v>
      </c>
      <c r="CU125" s="7" t="n">
        <v>0.3715278851334016</v>
      </c>
      <c r="CV125" s="7" t="n">
        <v>0.6692735326783609</v>
      </c>
      <c r="CW125" s="7" t="n">
        <v>0.565876879125829</v>
      </c>
      <c r="CX125" s="7" t="n">
        <v>0.5268041305447478</v>
      </c>
      <c r="CY125" s="7" t="n">
        <v>0.478404268208493</v>
      </c>
      <c r="CZ125" s="7" t="n">
        <v>0.6287464821558176</v>
      </c>
      <c r="DA125" s="7" t="n">
        <v>0.5148617943551754</v>
      </c>
      <c r="DB125" s="7" t="n">
        <v>0.6714900678946425</v>
      </c>
      <c r="DC125" s="7" t="n">
        <v>0.3144526654395813</v>
      </c>
      <c r="DD125" s="7" t="n">
        <v>0.325841388778703</v>
      </c>
      <c r="DE125" s="7" t="n">
        <v>0.2484220813064537</v>
      </c>
      <c r="DF125" s="7" t="n">
        <v>0.3659430985890283</v>
      </c>
      <c r="DG125" s="7" t="n">
        <v>0.6765551336254769</v>
      </c>
      <c r="DH125" s="7" t="n">
        <v>0.2717833459159304</v>
      </c>
      <c r="DI125" s="7" t="n">
        <v>0.9265719965829703</v>
      </c>
      <c r="DJ125" s="7" t="n">
        <v>0.2185715554494587</v>
      </c>
      <c r="DK125" s="7" t="n">
        <v>0.5598278723969928</v>
      </c>
      <c r="DL125" s="7" t="n">
        <v>0.4188244440023009</v>
      </c>
      <c r="DM125" s="7" t="n">
        <v>0.4691635280390625</v>
      </c>
      <c r="DN125" s="7" t="n">
        <v>0.004436297156887896</v>
      </c>
      <c r="DO125" s="7" t="n">
        <v>0.2362417445870898</v>
      </c>
      <c r="DP125" s="7" t="n">
        <v>0.3964358558680313</v>
      </c>
      <c r="DQ125" s="7" t="n">
        <v>0.8525522406142484</v>
      </c>
      <c r="DR125" s="7" t="n">
        <v>0.6424846052892231</v>
      </c>
      <c r="DS125" s="7" t="n">
        <v>0.3673073187735246</v>
      </c>
      <c r="DT125" s="7" t="n">
        <v>0.7140240716241053</v>
      </c>
      <c r="DU125" s="7" t="n">
        <v>0.3443536630915542</v>
      </c>
      <c r="DV125" s="7" t="n">
        <v>1</v>
      </c>
      <c r="DW125" s="7" t="n">
        <v>0.3646788094560993</v>
      </c>
      <c r="DX125" s="7" t="n">
        <v>0.3061604280385324</v>
      </c>
      <c r="DY125" s="7" t="n">
        <v>0.3016080927160317</v>
      </c>
      <c r="DZ125" s="7" t="n">
        <v>0.3361355854938933</v>
      </c>
      <c r="EA125" s="7" t="n">
        <v>0.3663825556529682</v>
      </c>
      <c r="EB125" s="7" t="n">
        <v>0.5961328433227965</v>
      </c>
      <c r="EC125" s="7" t="n">
        <v>0.699417997713228</v>
      </c>
      <c r="ED125" s="7" t="n">
        <v>0.1695664156763258</v>
      </c>
      <c r="EE125" s="7" t="n">
        <v>0.3652343494465667</v>
      </c>
      <c r="EF125" s="7" t="n">
        <v>0.4468968721885349</v>
      </c>
      <c r="EG125" s="7" t="n">
        <v>0.4595197751208753</v>
      </c>
      <c r="EH125" s="7" t="n">
        <v>0.251610781250891</v>
      </c>
      <c r="EI125" s="7" t="n">
        <v>0.2500464507353257</v>
      </c>
      <c r="EJ125" s="7" t="n">
        <v>0.6337359909953516</v>
      </c>
      <c r="EK125" s="7" t="n">
        <v>0.2572827519265686</v>
      </c>
      <c r="EL125" s="7" t="n">
        <v>0.3528393812217346</v>
      </c>
      <c r="EM125" s="7" t="n">
        <v>0.345234082705502</v>
      </c>
      <c r="EN125" s="7" t="n">
        <v>0.5798263118182315</v>
      </c>
      <c r="EO125" s="7" t="n">
        <v>0.6544023899752656</v>
      </c>
      <c r="EP125" s="7" t="n">
        <v>0.338607368647602</v>
      </c>
      <c r="EQ125" s="7" t="n">
        <v>0.3325967460782646</v>
      </c>
      <c r="ER125" s="7" t="n">
        <v>0.3910623282703772</v>
      </c>
      <c r="ES125" s="7" t="n">
        <v>0.2816506240533783</v>
      </c>
      <c r="ET125" s="7" t="n">
        <v>0.3376066622227862</v>
      </c>
      <c r="EU125" s="7" t="n">
        <v>0.2548728621390662</v>
      </c>
      <c r="EV125" s="7" t="n">
        <v>0.4794206718083959</v>
      </c>
      <c r="EW125" s="7" t="n">
        <v>0.2482214261998244</v>
      </c>
      <c r="EX125" s="7" t="n">
        <v>0.4145562668162223</v>
      </c>
      <c r="EY125" s="7" t="n">
        <v>0.4060742599502757</v>
      </c>
      <c r="EZ125" s="7" t="n">
        <v>0.3507816674800179</v>
      </c>
      <c r="FA125" s="7" t="n">
        <v>0.4938308542901205</v>
      </c>
      <c r="FB125" s="7" t="n">
        <v>0.3526763283887769</v>
      </c>
      <c r="FC125" s="7" t="n">
        <v>0.5981848011534578</v>
      </c>
      <c r="FD125" s="7" t="n">
        <v>0.6192604503355691</v>
      </c>
      <c r="FE125" s="7" t="n">
        <v>0.2934969834669727</v>
      </c>
      <c r="FF125" s="7" t="n">
        <v>0.4418308653335792</v>
      </c>
      <c r="FG125" s="7" t="n">
        <v>0.3475952508403945</v>
      </c>
      <c r="FH125" s="7" t="n">
        <v>0.5968176728405741</v>
      </c>
      <c r="FI125" s="7" t="n">
        <v>0.4226811306849546</v>
      </c>
      <c r="FJ125" s="7" t="n">
        <v>0.6389970150826039</v>
      </c>
      <c r="FK125" s="7" t="n">
        <v>0.3616720113109236</v>
      </c>
      <c r="FL125" s="7" t="n">
        <v>0.05069275783695927</v>
      </c>
      <c r="FM125" s="7" t="n">
        <v>0.2510587696686631</v>
      </c>
      <c r="FN125" s="7" t="n">
        <v>0.4928054314548847</v>
      </c>
      <c r="FO125" s="7" t="n">
        <v>0.8646773207262447</v>
      </c>
      <c r="FP125" s="7" t="n">
        <v>0.5037523735269027</v>
      </c>
      <c r="FQ125" s="7" t="n">
        <v>0.5264814825154912</v>
      </c>
      <c r="FR125" s="7" t="n">
        <v>0.2620716166879211</v>
      </c>
      <c r="FS125" s="7" t="n">
        <v>0.8506365515183363</v>
      </c>
      <c r="FT125" s="7" t="n">
        <v>0.5095135962002305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0.7167276280353547</v>
      </c>
      <c r="D126" s="7" t="n">
        <v>0.6861077582480577</v>
      </c>
      <c r="E126" s="7" t="n">
        <v>-0.1063593562669926</v>
      </c>
      <c r="F126" s="7" t="n">
        <v>0.5527111396350881</v>
      </c>
      <c r="G126" s="7" t="n">
        <v>0.1354720512300467</v>
      </c>
      <c r="H126" s="7" t="n">
        <v>0.07268268171764312</v>
      </c>
      <c r="I126" s="7" t="n">
        <v>0.3264275566373727</v>
      </c>
      <c r="J126" s="7" t="n">
        <v>0.2620180789657192</v>
      </c>
      <c r="K126" s="7" t="n">
        <v>0.4299691434591366</v>
      </c>
      <c r="L126" s="7" t="n">
        <v>-0.09972302502720763</v>
      </c>
      <c r="M126" s="7" t="n">
        <v>0.7554618766993346</v>
      </c>
      <c r="N126" s="7" t="n">
        <v>0.8072660244352186</v>
      </c>
      <c r="O126" s="7" t="n">
        <v>0.9107876198225603</v>
      </c>
      <c r="P126" s="7" t="n">
        <v>0.9107973202987987</v>
      </c>
      <c r="Q126" s="7" t="n">
        <v>0.5061041220676005</v>
      </c>
      <c r="R126" s="7" t="n">
        <v>0.9568277144633223</v>
      </c>
      <c r="S126" s="7" t="n">
        <v>0.9350386544521436</v>
      </c>
      <c r="T126" s="7" t="n">
        <v>0.8908919530908987</v>
      </c>
      <c r="U126" s="7" t="n">
        <v>0.5488387095431597</v>
      </c>
      <c r="V126" s="7" t="n">
        <v>0.880805298919173</v>
      </c>
      <c r="W126" s="7" t="n">
        <v>0.8833593471952921</v>
      </c>
      <c r="X126" s="7" t="n">
        <v>0.4338470011856233</v>
      </c>
      <c r="Y126" s="7" t="n">
        <v>0.4366592036853243</v>
      </c>
      <c r="Z126" s="7" t="n">
        <v>0.02841459028645485</v>
      </c>
      <c r="AA126" s="7" t="n">
        <v>0.4290210653238963</v>
      </c>
      <c r="AB126" s="7" t="n">
        <v>0.02374090978756259</v>
      </c>
      <c r="AC126" s="7" t="n">
        <v>0.4809611831888258</v>
      </c>
      <c r="AD126" s="7" t="n">
        <v>0.8333308685256378</v>
      </c>
      <c r="AE126" s="7" t="n">
        <v>0.8068125654507285</v>
      </c>
      <c r="AF126" s="7" t="n">
        <v>0.8084295252746481</v>
      </c>
      <c r="AG126" s="7" t="n">
        <v>0.3676747887484016</v>
      </c>
      <c r="AH126" s="7" t="n">
        <v>0.8143018619111436</v>
      </c>
      <c r="AI126" s="7" t="n">
        <v>0.1151161848051213</v>
      </c>
      <c r="AJ126" s="7" t="n">
        <v>-0.2934304436240696</v>
      </c>
      <c r="AK126" s="7" t="n">
        <v>0.03589559947001163</v>
      </c>
      <c r="AL126" s="7" t="n">
        <v>0.412995520597465</v>
      </c>
      <c r="AM126" s="7" t="n">
        <v>0.500237244814974</v>
      </c>
      <c r="AN126" s="7" t="n">
        <v>0.3025505169891072</v>
      </c>
      <c r="AO126" s="7" t="n">
        <v>0.3141341433055424</v>
      </c>
      <c r="AP126" s="7" t="n">
        <v>0.4327092528082107</v>
      </c>
      <c r="AQ126" s="7" t="n">
        <v>0.4298587606993832</v>
      </c>
      <c r="AR126" s="7" t="n">
        <v>0.8751342211366554</v>
      </c>
      <c r="AS126" s="7" t="n">
        <v>0.8668210043767227</v>
      </c>
      <c r="AT126" s="7" t="n">
        <v>0.5919384793651776</v>
      </c>
      <c r="AU126" s="7" t="n">
        <v>0.8487462542114611</v>
      </c>
      <c r="AV126" s="7" t="n">
        <v>0.8163690894353202</v>
      </c>
      <c r="AW126" s="7" t="n">
        <v>0.8356018930351371</v>
      </c>
      <c r="AX126" s="7" t="n">
        <v>0.460877648041784</v>
      </c>
      <c r="AY126" s="7" t="n">
        <v>0.8426257926900089</v>
      </c>
      <c r="AZ126" s="7" t="n">
        <v>0.3286572287898974</v>
      </c>
      <c r="BA126" s="7" t="n">
        <v>0.827451183200519</v>
      </c>
      <c r="BB126" s="7" t="n">
        <v>0.4339292366422469</v>
      </c>
      <c r="BC126" s="7" t="n">
        <v>0.4634668765614878</v>
      </c>
      <c r="BD126" s="7" t="n">
        <v>0.3253941942701034</v>
      </c>
      <c r="BE126" s="7" t="n">
        <v>-0.1741073846576535</v>
      </c>
      <c r="BF126" s="7" t="n">
        <v>0.4195418624808718</v>
      </c>
      <c r="BG126" s="7" t="n">
        <v>0.8465056546665375</v>
      </c>
      <c r="BH126" s="7" t="n">
        <v>0.5155639686325842</v>
      </c>
      <c r="BI126" s="7" t="n">
        <v>0.8021598978553172</v>
      </c>
      <c r="BJ126" s="7" t="n">
        <v>0.302550588788881</v>
      </c>
      <c r="BK126" s="7" t="n">
        <v>0.4372213444285045</v>
      </c>
      <c r="BL126" s="7" t="n">
        <v>0.6573612106176765</v>
      </c>
      <c r="BM126" s="7" t="n">
        <v>0.4796372897964672</v>
      </c>
      <c r="BN126" s="7" t="n">
        <v>0.6593182022130886</v>
      </c>
      <c r="BO126" s="7" t="n">
        <v>0.4773255375002343</v>
      </c>
      <c r="BP126" s="7" t="n">
        <v>0.5737680890469772</v>
      </c>
      <c r="BQ126" s="7" t="n">
        <v>-0.1001670756616121</v>
      </c>
      <c r="BR126" s="7" t="n">
        <v>-0.05014962547819299</v>
      </c>
      <c r="BS126" s="7" t="n">
        <v>0.4698244683473596</v>
      </c>
      <c r="BT126" s="7" t="n">
        <v>0.5848386400813768</v>
      </c>
      <c r="BU126" s="7" t="n">
        <v>-0.2066350110651862</v>
      </c>
      <c r="BV126" s="7" t="n">
        <v>0.7654084215534925</v>
      </c>
      <c r="BW126" s="7" t="n">
        <v>0.6938600583377783</v>
      </c>
      <c r="BX126" s="7" t="n">
        <v>0.6399070698738776</v>
      </c>
      <c r="BY126" s="7" t="n">
        <v>0.5633668043539873</v>
      </c>
      <c r="BZ126" s="7" t="n">
        <v>0.5741281833100367</v>
      </c>
      <c r="CA126" s="7" t="n">
        <v>0.5015161741620537</v>
      </c>
      <c r="CB126" s="7" t="n">
        <v>0.5741838552661622</v>
      </c>
      <c r="CC126" s="7" t="n">
        <v>0.5013364384014491</v>
      </c>
      <c r="CD126" s="7" t="n">
        <v>0.4279287807071582</v>
      </c>
      <c r="CE126" s="7" t="n">
        <v>0.2909519012450214</v>
      </c>
      <c r="CF126" s="7" t="n">
        <v>0.7038652368985273</v>
      </c>
      <c r="CG126" s="7" t="n">
        <v>0.9885828373294251</v>
      </c>
      <c r="CH126" s="7" t="n">
        <v>0.09359128832717445</v>
      </c>
      <c r="CI126" s="7" t="n">
        <v>0.7606394276525676</v>
      </c>
      <c r="CJ126" s="7" t="n">
        <v>0.2955496017679235</v>
      </c>
      <c r="CK126" s="7" t="n">
        <v>0.4369516060185745</v>
      </c>
      <c r="CL126" s="7" t="n">
        <v>0.8953010552804501</v>
      </c>
      <c r="CM126" s="7" t="n">
        <v>0.3208706630583974</v>
      </c>
      <c r="CN126" s="7" t="n">
        <v>0.8736098549065532</v>
      </c>
      <c r="CO126" s="7" t="n">
        <v>0.4307705118214523</v>
      </c>
      <c r="CP126" s="7" t="n">
        <v>-0.1932852389934682</v>
      </c>
      <c r="CQ126" s="7" t="n">
        <v>0.4460449757898646</v>
      </c>
      <c r="CR126" s="7" t="n">
        <v>0.4117502349077714</v>
      </c>
      <c r="CS126" s="7" t="n">
        <v>0.6571446695910296</v>
      </c>
      <c r="CT126" s="7" t="n">
        <v>0.5582537612197886</v>
      </c>
      <c r="CU126" s="7" t="n">
        <v>0.623823765402682</v>
      </c>
      <c r="CV126" s="7" t="n">
        <v>0.8322494154953349</v>
      </c>
      <c r="CW126" s="7" t="n">
        <v>0.1482183703911773</v>
      </c>
      <c r="CX126" s="7" t="n">
        <v>0.5814616988631555</v>
      </c>
      <c r="CY126" s="7" t="n">
        <v>0.5727080111603845</v>
      </c>
      <c r="CZ126" s="7" t="n">
        <v>0.3872869556394969</v>
      </c>
      <c r="DA126" s="7" t="n">
        <v>-0.01339055754645712</v>
      </c>
      <c r="DB126" s="7" t="n">
        <v>0.5951463122261682</v>
      </c>
      <c r="DC126" s="7" t="n">
        <v>0.5567966047882854</v>
      </c>
      <c r="DD126" s="7" t="n">
        <v>0.8137681280287204</v>
      </c>
      <c r="DE126" s="7" t="n">
        <v>0.9190103356755058</v>
      </c>
      <c r="DF126" s="7" t="n">
        <v>0.9439167434146205</v>
      </c>
      <c r="DG126" s="7" t="n">
        <v>0.1024854280342354</v>
      </c>
      <c r="DH126" s="7" t="n">
        <v>0.4624227117297613</v>
      </c>
      <c r="DI126" s="7" t="n">
        <v>0.4264576416216861</v>
      </c>
      <c r="DJ126" s="7" t="n">
        <v>0.84773491050128</v>
      </c>
      <c r="DK126" s="7" t="n">
        <v>0.8585816144657853</v>
      </c>
      <c r="DL126" s="7" t="n">
        <v>0.3674821245589795</v>
      </c>
      <c r="DM126" s="7" t="n">
        <v>0.7298426294869425</v>
      </c>
      <c r="DN126" s="7" t="n">
        <v>-0.1227516667182841</v>
      </c>
      <c r="DO126" s="7" t="n">
        <v>0.8240631563134674</v>
      </c>
      <c r="DP126" s="7" t="n">
        <v>0.9599880107501282</v>
      </c>
      <c r="DQ126" s="7" t="n">
        <v>0.4034693238031317</v>
      </c>
      <c r="DR126" s="7" t="n">
        <v>0.4630691500661429</v>
      </c>
      <c r="DS126" s="7" t="n">
        <v>0.9881318018013078</v>
      </c>
      <c r="DT126" s="7" t="n">
        <v>0.8136564508189724</v>
      </c>
      <c r="DU126" s="7" t="n">
        <v>0.7333011955311424</v>
      </c>
      <c r="DV126" s="7" t="n">
        <v>0.3646788094560993</v>
      </c>
      <c r="DW126" s="7" t="n">
        <v>1</v>
      </c>
      <c r="DX126" s="7" t="n">
        <v>0.6058340648482585</v>
      </c>
      <c r="DY126" s="7" t="n">
        <v>0.9198134776231589</v>
      </c>
      <c r="DZ126" s="7" t="n">
        <v>0.5406710262437457</v>
      </c>
      <c r="EA126" s="7" t="n">
        <v>0.8457455571344143</v>
      </c>
      <c r="EB126" s="7" t="n">
        <v>0.717321818443192</v>
      </c>
      <c r="EC126" s="7" t="n">
        <v>0.4935464846484851</v>
      </c>
      <c r="ED126" s="7" t="n">
        <v>0.4374117978170114</v>
      </c>
      <c r="EE126" s="7" t="n">
        <v>0.8873850560704222</v>
      </c>
      <c r="EF126" s="7" t="n">
        <v>0.8365544312080321</v>
      </c>
      <c r="EG126" s="7" t="n">
        <v>0.4289255464489992</v>
      </c>
      <c r="EH126" s="7" t="n">
        <v>0.2958596910180393</v>
      </c>
      <c r="EI126" s="7" t="n">
        <v>0.5084105434511421</v>
      </c>
      <c r="EJ126" s="7" t="n">
        <v>0.8103550273433716</v>
      </c>
      <c r="EK126" s="7" t="n">
        <v>0.228096002624608</v>
      </c>
      <c r="EL126" s="7" t="n">
        <v>0.8529734253101504</v>
      </c>
      <c r="EM126" s="7" t="n">
        <v>0.9628866057523752</v>
      </c>
      <c r="EN126" s="7" t="n">
        <v>0.400584038382359</v>
      </c>
      <c r="EO126" s="7" t="n">
        <v>0.4029203677707039</v>
      </c>
      <c r="EP126" s="7" t="n">
        <v>0.8303893259197754</v>
      </c>
      <c r="EQ126" s="7" t="n">
        <v>0.907002300497609</v>
      </c>
      <c r="ER126" s="7" t="n">
        <v>0.808158319674962</v>
      </c>
      <c r="ES126" s="7" t="n">
        <v>0.7898210706130859</v>
      </c>
      <c r="ET126" s="7" t="n">
        <v>0.9627729560092836</v>
      </c>
      <c r="EU126" s="7" t="n">
        <v>0.5220998519851979</v>
      </c>
      <c r="EV126" s="7" t="n">
        <v>0.7934473598210446</v>
      </c>
      <c r="EW126" s="7" t="n">
        <v>0.6576268017808249</v>
      </c>
      <c r="EX126" s="7" t="n">
        <v>0.9759938298383762</v>
      </c>
      <c r="EY126" s="7" t="n">
        <v>0.5360886716765061</v>
      </c>
      <c r="EZ126" s="7" t="n">
        <v>0.6018690205815209</v>
      </c>
      <c r="FA126" s="7" t="n">
        <v>0.4054830581333486</v>
      </c>
      <c r="FB126" s="7" t="n">
        <v>0.9624347756871839</v>
      </c>
      <c r="FC126" s="7" t="n">
        <v>0.4621804363801331</v>
      </c>
      <c r="FD126" s="7" t="n">
        <v>0.4984289507146883</v>
      </c>
      <c r="FE126" s="7" t="n">
        <v>0.2271788110306664</v>
      </c>
      <c r="FF126" s="7" t="n">
        <v>0.4327658642561117</v>
      </c>
      <c r="FG126" s="7" t="n">
        <v>0.9614360982377684</v>
      </c>
      <c r="FH126" s="7" t="n">
        <v>0.6855334283298022</v>
      </c>
      <c r="FI126" s="7" t="n">
        <v>-0.11086983376724</v>
      </c>
      <c r="FJ126" s="7" t="n">
        <v>0.3924518145716528</v>
      </c>
      <c r="FK126" s="7" t="n">
        <v>0.960856394652067</v>
      </c>
      <c r="FL126" s="7" t="n">
        <v>-0.06879397101086773</v>
      </c>
      <c r="FM126" s="7" t="n">
        <v>0.2883552333081394</v>
      </c>
      <c r="FN126" s="7" t="n">
        <v>0.5725482595553042</v>
      </c>
      <c r="FO126" s="7" t="n">
        <v>0.5119803386902138</v>
      </c>
      <c r="FP126" s="7" t="n">
        <v>0.03711952874659988</v>
      </c>
      <c r="FQ126" s="7" t="n">
        <v>0.8475128523850515</v>
      </c>
      <c r="FR126" s="7" t="n">
        <v>0.548836623974069</v>
      </c>
      <c r="FS126" s="7" t="n">
        <v>0.3872896624009614</v>
      </c>
      <c r="FT126" s="7" t="n">
        <v>0.05828854000351567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0.6422010888498628</v>
      </c>
      <c r="D127" s="7" t="n">
        <v>0.5392780806384279</v>
      </c>
      <c r="E127" s="7" t="n">
        <v>-0.04303497341367361</v>
      </c>
      <c r="F127" s="7" t="n">
        <v>0.4133961679632444</v>
      </c>
      <c r="G127" s="7" t="n">
        <v>0.02122772436637492</v>
      </c>
      <c r="H127" s="7" t="n">
        <v>0.2131642509987012</v>
      </c>
      <c r="I127" s="7" t="n">
        <v>0.3017964642748401</v>
      </c>
      <c r="J127" s="7" t="n">
        <v>0.2350839382068279</v>
      </c>
      <c r="K127" s="7" t="n">
        <v>0.409022934591999</v>
      </c>
      <c r="L127" s="7" t="n">
        <v>-0.0219024216433576</v>
      </c>
      <c r="M127" s="7" t="n">
        <v>0.5309551590297817</v>
      </c>
      <c r="N127" s="7" t="n">
        <v>0.6421698782420729</v>
      </c>
      <c r="O127" s="7" t="n">
        <v>0.7583657078832172</v>
      </c>
      <c r="P127" s="7" t="n">
        <v>0.7583611916597658</v>
      </c>
      <c r="Q127" s="7" t="n">
        <v>0.4433203568602188</v>
      </c>
      <c r="R127" s="7" t="n">
        <v>0.5912882972889664</v>
      </c>
      <c r="S127" s="7" t="n">
        <v>0.6929500404586603</v>
      </c>
      <c r="T127" s="7" t="n">
        <v>0.7134029784030688</v>
      </c>
      <c r="U127" s="7" t="n">
        <v>0.5552107825532134</v>
      </c>
      <c r="V127" s="7" t="n">
        <v>0.728992687288189</v>
      </c>
      <c r="W127" s="7" t="n">
        <v>0.7641270750836932</v>
      </c>
      <c r="X127" s="7" t="n">
        <v>0.3666806179753256</v>
      </c>
      <c r="Y127" s="7" t="n">
        <v>0.3192174829511683</v>
      </c>
      <c r="Z127" s="7" t="n">
        <v>0.1896717483218685</v>
      </c>
      <c r="AA127" s="7" t="n">
        <v>0.352543847978353</v>
      </c>
      <c r="AB127" s="7" t="n">
        <v>0.06120801533166367</v>
      </c>
      <c r="AC127" s="7" t="n">
        <v>0.430011241993691</v>
      </c>
      <c r="AD127" s="7" t="n">
        <v>0.7809735574327552</v>
      </c>
      <c r="AE127" s="7" t="n">
        <v>0.7609035638724435</v>
      </c>
      <c r="AF127" s="7" t="n">
        <v>0.6483845301855107</v>
      </c>
      <c r="AG127" s="7" t="n">
        <v>0.3102872118222396</v>
      </c>
      <c r="AH127" s="7" t="n">
        <v>0.4913692201368639</v>
      </c>
      <c r="AI127" s="7" t="n">
        <v>0.1640261306666089</v>
      </c>
      <c r="AJ127" s="7" t="n">
        <v>-0.226904846920389</v>
      </c>
      <c r="AK127" s="7" t="n">
        <v>0.1885054663048521</v>
      </c>
      <c r="AL127" s="7" t="n">
        <v>0.3841465995542213</v>
      </c>
      <c r="AM127" s="7" t="n">
        <v>0.3798646716440555</v>
      </c>
      <c r="AN127" s="7" t="n">
        <v>0.3549001504613243</v>
      </c>
      <c r="AO127" s="7" t="n">
        <v>0.2801433980309195</v>
      </c>
      <c r="AP127" s="7" t="n">
        <v>0.3966986491549242</v>
      </c>
      <c r="AQ127" s="7" t="n">
        <v>0.3841209325587623</v>
      </c>
      <c r="AR127" s="7" t="n">
        <v>0.6898320571174466</v>
      </c>
      <c r="AS127" s="7" t="n">
        <v>0.5791016652202555</v>
      </c>
      <c r="AT127" s="7" t="n">
        <v>0.4156453956947173</v>
      </c>
      <c r="AU127" s="7" t="n">
        <v>0.499730004118813</v>
      </c>
      <c r="AV127" s="7" t="n">
        <v>0.3985611656284904</v>
      </c>
      <c r="AW127" s="7" t="n">
        <v>0.8012506549413553</v>
      </c>
      <c r="AX127" s="7" t="n">
        <v>0.4804894508952377</v>
      </c>
      <c r="AY127" s="7" t="n">
        <v>0.5355864551396583</v>
      </c>
      <c r="AZ127" s="7" t="n">
        <v>0.2720416419022941</v>
      </c>
      <c r="BA127" s="7" t="n">
        <v>0.6828221383745627</v>
      </c>
      <c r="BB127" s="7" t="n">
        <v>0.3631865692007146</v>
      </c>
      <c r="BC127" s="7" t="n">
        <v>0.2902956771097673</v>
      </c>
      <c r="BD127" s="7" t="n">
        <v>0.3258187378154137</v>
      </c>
      <c r="BE127" s="7" t="n">
        <v>-0.1114731318147929</v>
      </c>
      <c r="BF127" s="7" t="n">
        <v>0.3246063606303086</v>
      </c>
      <c r="BG127" s="7" t="n">
        <v>0.5259391137541981</v>
      </c>
      <c r="BH127" s="7" t="n">
        <v>0.4430104379826164</v>
      </c>
      <c r="BI127" s="7" t="n">
        <v>0.492103358136696</v>
      </c>
      <c r="BJ127" s="7" t="n">
        <v>0.3549002844805064</v>
      </c>
      <c r="BK127" s="7" t="n">
        <v>0.2399099068650374</v>
      </c>
      <c r="BL127" s="7" t="n">
        <v>0.9899778730919517</v>
      </c>
      <c r="BM127" s="7" t="n">
        <v>0.6351068789747126</v>
      </c>
      <c r="BN127" s="7" t="n">
        <v>0.9860170074583471</v>
      </c>
      <c r="BO127" s="7" t="n">
        <v>0.3296517380273425</v>
      </c>
      <c r="BP127" s="7" t="n">
        <v>0.3869493183074503</v>
      </c>
      <c r="BQ127" s="7" t="n">
        <v>-0.04411618196532348</v>
      </c>
      <c r="BR127" s="7" t="n">
        <v>0.1322782394793922</v>
      </c>
      <c r="BS127" s="7" t="n">
        <v>0.5241959894607048</v>
      </c>
      <c r="BT127" s="7" t="n">
        <v>0.466660125264888</v>
      </c>
      <c r="BU127" s="7" t="n">
        <v>-0.1302120625130356</v>
      </c>
      <c r="BV127" s="7" t="n">
        <v>0.5788088311040214</v>
      </c>
      <c r="BW127" s="7" t="n">
        <v>0.4084853430943343</v>
      </c>
      <c r="BX127" s="7" t="n">
        <v>0.4113806155048524</v>
      </c>
      <c r="BY127" s="7" t="n">
        <v>0.6139117228315031</v>
      </c>
      <c r="BZ127" s="7" t="n">
        <v>0.6807000364642074</v>
      </c>
      <c r="CA127" s="7" t="n">
        <v>0.5823283099360486</v>
      </c>
      <c r="CB127" s="7" t="n">
        <v>0.4805936863177689</v>
      </c>
      <c r="CC127" s="7" t="n">
        <v>0.4542282332626038</v>
      </c>
      <c r="CD127" s="7" t="n">
        <v>0.373543387390878</v>
      </c>
      <c r="CE127" s="7" t="n">
        <v>0.2668248639919591</v>
      </c>
      <c r="CF127" s="7" t="n">
        <v>0.7015748779975699</v>
      </c>
      <c r="CG127" s="7" t="n">
        <v>0.6242895802374823</v>
      </c>
      <c r="CH127" s="7" t="n">
        <v>0.245547924584279</v>
      </c>
      <c r="CI127" s="7" t="n">
        <v>0.6581268670708948</v>
      </c>
      <c r="CJ127" s="7" t="n">
        <v>0.2507820158603311</v>
      </c>
      <c r="CK127" s="7" t="n">
        <v>0.376115104715815</v>
      </c>
      <c r="CL127" s="7" t="n">
        <v>0.6464937771730886</v>
      </c>
      <c r="CM127" s="7" t="n">
        <v>0.2670223287076069</v>
      </c>
      <c r="CN127" s="7" t="n">
        <v>0.7552574082194685</v>
      </c>
      <c r="CO127" s="7" t="n">
        <v>0.3582303154896463</v>
      </c>
      <c r="CP127" s="7" t="n">
        <v>-0.09088120060917042</v>
      </c>
      <c r="CQ127" s="7" t="n">
        <v>0.3829226442012898</v>
      </c>
      <c r="CR127" s="7" t="n">
        <v>0.5273561727359954</v>
      </c>
      <c r="CS127" s="7" t="n">
        <v>0.6801618662431554</v>
      </c>
      <c r="CT127" s="7" t="n">
        <v>0.5769228782223486</v>
      </c>
      <c r="CU127" s="7" t="n">
        <v>0.681450322186219</v>
      </c>
      <c r="CV127" s="7" t="n">
        <v>0.7298834466954852</v>
      </c>
      <c r="CW127" s="7" t="n">
        <v>0.1974054131112646</v>
      </c>
      <c r="CX127" s="7" t="n">
        <v>0.6907573512025307</v>
      </c>
      <c r="CY127" s="7" t="n">
        <v>0.3870718494507123</v>
      </c>
      <c r="CZ127" s="7" t="n">
        <v>0.5191758703737057</v>
      </c>
      <c r="DA127" s="7" t="n">
        <v>-0.040679722641202</v>
      </c>
      <c r="DB127" s="7" t="n">
        <v>0.4944856718768664</v>
      </c>
      <c r="DC127" s="7" t="n">
        <v>0.9832806571029979</v>
      </c>
      <c r="DD127" s="7" t="n">
        <v>0.6483158682657424</v>
      </c>
      <c r="DE127" s="7" t="n">
        <v>0.564279792088295</v>
      </c>
      <c r="DF127" s="7" t="n">
        <v>0.5481912758498236</v>
      </c>
      <c r="DG127" s="7" t="n">
        <v>0.2242740830888637</v>
      </c>
      <c r="DH127" s="7" t="n">
        <v>0.5066130013595691</v>
      </c>
      <c r="DI127" s="7" t="n">
        <v>0.3194123352178861</v>
      </c>
      <c r="DJ127" s="7" t="n">
        <v>0.5808644121294201</v>
      </c>
      <c r="DK127" s="7" t="n">
        <v>0.7071265887464691</v>
      </c>
      <c r="DL127" s="7" t="n">
        <v>0.3178198483374237</v>
      </c>
      <c r="DM127" s="7" t="n">
        <v>0.6992634224420121</v>
      </c>
      <c r="DN127" s="7" t="n">
        <v>-0.04448450541992535</v>
      </c>
      <c r="DO127" s="7" t="n">
        <v>0.6947231201701682</v>
      </c>
      <c r="DP127" s="7" t="n">
        <v>0.6017299938939107</v>
      </c>
      <c r="DQ127" s="7" t="n">
        <v>0.2691174107965869</v>
      </c>
      <c r="DR127" s="7" t="n">
        <v>0.2883090608914756</v>
      </c>
      <c r="DS127" s="7" t="n">
        <v>0.598481006123401</v>
      </c>
      <c r="DT127" s="7" t="n">
        <v>0.5829755183728328</v>
      </c>
      <c r="DU127" s="7" t="n">
        <v>0.6211765339425727</v>
      </c>
      <c r="DV127" s="7" t="n">
        <v>0.3061604280385324</v>
      </c>
      <c r="DW127" s="7" t="n">
        <v>0.6058340648482585</v>
      </c>
      <c r="DX127" s="7" t="n">
        <v>1</v>
      </c>
      <c r="DY127" s="7" t="n">
        <v>0.5304934944572929</v>
      </c>
      <c r="DZ127" s="7" t="n">
        <v>0.3116854013789939</v>
      </c>
      <c r="EA127" s="7" t="n">
        <v>0.5526391307448772</v>
      </c>
      <c r="EB127" s="7" t="n">
        <v>0.5879337126233151</v>
      </c>
      <c r="EC127" s="7" t="n">
        <v>0.5146848091673201</v>
      </c>
      <c r="ED127" s="7" t="n">
        <v>0.4671311459675725</v>
      </c>
      <c r="EE127" s="7" t="n">
        <v>0.5854024660762954</v>
      </c>
      <c r="EF127" s="7" t="n">
        <v>0.7279858927457122</v>
      </c>
      <c r="EG127" s="7" t="n">
        <v>0.3547468650028126</v>
      </c>
      <c r="EH127" s="7" t="n">
        <v>0.2884109737320347</v>
      </c>
      <c r="EI127" s="7" t="n">
        <v>0.4737384102409926</v>
      </c>
      <c r="EJ127" s="7" t="n">
        <v>0.7918132817850431</v>
      </c>
      <c r="EK127" s="7" t="n">
        <v>0.2583764823072799</v>
      </c>
      <c r="EL127" s="7" t="n">
        <v>0.8754636486093441</v>
      </c>
      <c r="EM127" s="7" t="n">
        <v>0.6042179053589736</v>
      </c>
      <c r="EN127" s="7" t="n">
        <v>0.3575657684244753</v>
      </c>
      <c r="EO127" s="7" t="n">
        <v>0.3590109941450807</v>
      </c>
      <c r="EP127" s="7" t="n">
        <v>0.5230383263244374</v>
      </c>
      <c r="EQ127" s="7" t="n">
        <v>0.6429463593603031</v>
      </c>
      <c r="ER127" s="7" t="n">
        <v>0.7267186153036709</v>
      </c>
      <c r="ES127" s="7" t="n">
        <v>0.6173916523004495</v>
      </c>
      <c r="ET127" s="7" t="n">
        <v>0.5886525634088263</v>
      </c>
      <c r="EU127" s="7" t="n">
        <v>0.9215464946994523</v>
      </c>
      <c r="EV127" s="7" t="n">
        <v>0.7441408979968779</v>
      </c>
      <c r="EW127" s="7" t="n">
        <v>0.4237613959812218</v>
      </c>
      <c r="EX127" s="7" t="n">
        <v>0.6471025953009595</v>
      </c>
      <c r="EY127" s="7" t="n">
        <v>0.3112517259974956</v>
      </c>
      <c r="EZ127" s="7" t="n">
        <v>0.9856033200009858</v>
      </c>
      <c r="FA127" s="7" t="n">
        <v>0.3737505743007037</v>
      </c>
      <c r="FB127" s="7" t="n">
        <v>0.5985223389766232</v>
      </c>
      <c r="FC127" s="7" t="n">
        <v>0.498511741528736</v>
      </c>
      <c r="FD127" s="7" t="n">
        <v>0.4683030860176294</v>
      </c>
      <c r="FE127" s="7" t="n">
        <v>0.1545116335128483</v>
      </c>
      <c r="FF127" s="7" t="n">
        <v>0.3795584893535225</v>
      </c>
      <c r="FG127" s="7" t="n">
        <v>0.5943487151502406</v>
      </c>
      <c r="FH127" s="7" t="n">
        <v>0.5673861446790939</v>
      </c>
      <c r="FI127" s="7" t="n">
        <v>-0.05317502977511429</v>
      </c>
      <c r="FJ127" s="7" t="n">
        <v>0.1706081748857479</v>
      </c>
      <c r="FK127" s="7" t="n">
        <v>0.5958926220860515</v>
      </c>
      <c r="FL127" s="7" t="n">
        <v>-0.0262904899076515</v>
      </c>
      <c r="FM127" s="7" t="n">
        <v>0.296528425065015</v>
      </c>
      <c r="FN127" s="7" t="n">
        <v>0.69540873933539</v>
      </c>
      <c r="FO127" s="7" t="n">
        <v>0.5683041306425427</v>
      </c>
      <c r="FP127" s="7" t="n">
        <v>0.05757210634978716</v>
      </c>
      <c r="FQ127" s="7" t="n">
        <v>0.7371968777126128</v>
      </c>
      <c r="FR127" s="7" t="n">
        <v>0.5294204042507415</v>
      </c>
      <c r="FS127" s="7" t="n">
        <v>0.2473600165427006</v>
      </c>
      <c r="FT127" s="7" t="n">
        <v>0.1220837972026654</v>
      </c>
    </row>
    <row r="128">
      <c r="A128" s="6" t="inlineStr">
        <is>
          <t>931643.CSI</t>
        </is>
      </c>
      <c r="B128" s="6" t="inlineStr">
        <is>
          <t>中证科创创业50指数</t>
        </is>
      </c>
      <c r="C128" s="7" t="n">
        <v>0.6495865039702902</v>
      </c>
      <c r="D128" s="7" t="n">
        <v>0.6314105126586786</v>
      </c>
      <c r="E128" s="7" t="n">
        <v>-0.0668551409016323</v>
      </c>
      <c r="F128" s="7" t="n">
        <v>0.5353478320040357</v>
      </c>
      <c r="G128" s="7" t="n">
        <v>0.1894940111464423</v>
      </c>
      <c r="H128" s="7" t="n">
        <v>0.06925638641773213</v>
      </c>
      <c r="I128" s="7" t="n">
        <v>0.2638632227770087</v>
      </c>
      <c r="J128" s="7" t="n">
        <v>0.2116470093775203</v>
      </c>
      <c r="K128" s="7" t="n">
        <v>0.3649148053299545</v>
      </c>
      <c r="L128" s="7" t="n">
        <v>-0.03470598830202483</v>
      </c>
      <c r="M128" s="7" t="n">
        <v>0.7632136345776611</v>
      </c>
      <c r="N128" s="7" t="n">
        <v>0.7823020354610998</v>
      </c>
      <c r="O128" s="7" t="n">
        <v>0.8294007999902663</v>
      </c>
      <c r="P128" s="7" t="n">
        <v>0.8294075022793373</v>
      </c>
      <c r="Q128" s="7" t="n">
        <v>0.4365951572866392</v>
      </c>
      <c r="R128" s="7" t="n">
        <v>0.8817207548781868</v>
      </c>
      <c r="S128" s="7" t="n">
        <v>0.8653104811094472</v>
      </c>
      <c r="T128" s="7" t="n">
        <v>0.8811157524886141</v>
      </c>
      <c r="U128" s="7" t="n">
        <v>0.5369714037356793</v>
      </c>
      <c r="V128" s="7" t="n">
        <v>0.7982160764817406</v>
      </c>
      <c r="W128" s="7" t="n">
        <v>0.8017421072776233</v>
      </c>
      <c r="X128" s="7" t="n">
        <v>0.3513671461682091</v>
      </c>
      <c r="Y128" s="7" t="n">
        <v>0.3674102763004818</v>
      </c>
      <c r="Z128" s="7" t="n">
        <v>0.03457163225395823</v>
      </c>
      <c r="AA128" s="7" t="n">
        <v>0.3452503792585777</v>
      </c>
      <c r="AB128" s="7" t="n">
        <v>0.05685227624728848</v>
      </c>
      <c r="AC128" s="7" t="n">
        <v>0.5342163258166779</v>
      </c>
      <c r="AD128" s="7" t="n">
        <v>0.7452500678407594</v>
      </c>
      <c r="AE128" s="7" t="n">
        <v>0.7107845071961415</v>
      </c>
      <c r="AF128" s="7" t="n">
        <v>0.7730699490079459</v>
      </c>
      <c r="AG128" s="7" t="n">
        <v>0.332912036430231</v>
      </c>
      <c r="AH128" s="7" t="n">
        <v>0.8623142899828139</v>
      </c>
      <c r="AI128" s="7" t="n">
        <v>0.1165434743482994</v>
      </c>
      <c r="AJ128" s="7" t="n">
        <v>-0.2195844139026494</v>
      </c>
      <c r="AK128" s="7" t="n">
        <v>0.04172601123937725</v>
      </c>
      <c r="AL128" s="7" t="n">
        <v>0.3669606087453995</v>
      </c>
      <c r="AM128" s="7" t="n">
        <v>0.5669840099086346</v>
      </c>
      <c r="AN128" s="7" t="n">
        <v>0.2614197032171326</v>
      </c>
      <c r="AO128" s="7" t="n">
        <v>0.2658768544782252</v>
      </c>
      <c r="AP128" s="7" t="n">
        <v>0.512295381125057</v>
      </c>
      <c r="AQ128" s="7" t="n">
        <v>0.3798352019231804</v>
      </c>
      <c r="AR128" s="7" t="n">
        <v>0.8572365695878738</v>
      </c>
      <c r="AS128" s="7" t="n">
        <v>0.9459603886110981</v>
      </c>
      <c r="AT128" s="7" t="n">
        <v>0.6398868641788986</v>
      </c>
      <c r="AU128" s="7" t="n">
        <v>0.96506629139373</v>
      </c>
      <c r="AV128" s="7" t="n">
        <v>0.9507338261845957</v>
      </c>
      <c r="AW128" s="7" t="n">
        <v>0.7454395206213454</v>
      </c>
      <c r="AX128" s="7" t="n">
        <v>0.4071184094623634</v>
      </c>
      <c r="AY128" s="7" t="n">
        <v>0.9021894599029741</v>
      </c>
      <c r="AZ128" s="7" t="n">
        <v>0.272837269376121</v>
      </c>
      <c r="BA128" s="7" t="n">
        <v>0.8485303120033317</v>
      </c>
      <c r="BB128" s="7" t="n">
        <v>0.3494059464185198</v>
      </c>
      <c r="BC128" s="7" t="n">
        <v>0.4828793430348243</v>
      </c>
      <c r="BD128" s="7" t="n">
        <v>0.2971262382177664</v>
      </c>
      <c r="BE128" s="7" t="n">
        <v>-0.1283380990684532</v>
      </c>
      <c r="BF128" s="7" t="n">
        <v>0.3617299789348973</v>
      </c>
      <c r="BG128" s="7" t="n">
        <v>0.9514656465170955</v>
      </c>
      <c r="BH128" s="7" t="n">
        <v>0.5416026965968461</v>
      </c>
      <c r="BI128" s="7" t="n">
        <v>0.8939444690023184</v>
      </c>
      <c r="BJ128" s="7" t="n">
        <v>0.261419900819145</v>
      </c>
      <c r="BK128" s="7" t="n">
        <v>0.4620208083773126</v>
      </c>
      <c r="BL128" s="7" t="n">
        <v>0.5687886630831265</v>
      </c>
      <c r="BM128" s="7" t="n">
        <v>0.4576563999961848</v>
      </c>
      <c r="BN128" s="7" t="n">
        <v>0.5685536097002215</v>
      </c>
      <c r="BO128" s="7" t="n">
        <v>0.4883167304661268</v>
      </c>
      <c r="BP128" s="7" t="n">
        <v>0.5554575857916185</v>
      </c>
      <c r="BQ128" s="7" t="n">
        <v>-0.05911799746761163</v>
      </c>
      <c r="BR128" s="7" t="n">
        <v>-0.02420141949964171</v>
      </c>
      <c r="BS128" s="7" t="n">
        <v>0.426904894478854</v>
      </c>
      <c r="BT128" s="7" t="n">
        <v>0.5017011125999751</v>
      </c>
      <c r="BU128" s="7" t="n">
        <v>-0.1421941278435569</v>
      </c>
      <c r="BV128" s="7" t="n">
        <v>0.747227204447989</v>
      </c>
      <c r="BW128" s="7" t="n">
        <v>0.7473804904763437</v>
      </c>
      <c r="BX128" s="7" t="n">
        <v>0.6769496209920849</v>
      </c>
      <c r="BY128" s="7" t="n">
        <v>0.4574744302727596</v>
      </c>
      <c r="BZ128" s="7" t="n">
        <v>0.5309384000553699</v>
      </c>
      <c r="CA128" s="7" t="n">
        <v>0.3992943223099828</v>
      </c>
      <c r="CB128" s="7" t="n">
        <v>0.487748225541968</v>
      </c>
      <c r="CC128" s="7" t="n">
        <v>0.4014518544090937</v>
      </c>
      <c r="CD128" s="7" t="n">
        <v>0.3994867112410697</v>
      </c>
      <c r="CE128" s="7" t="n">
        <v>0.2701526158118506</v>
      </c>
      <c r="CF128" s="7" t="n">
        <v>0.6367118756208028</v>
      </c>
      <c r="CG128" s="7" t="n">
        <v>0.90610070809916</v>
      </c>
      <c r="CH128" s="7" t="n">
        <v>0.08650176463948961</v>
      </c>
      <c r="CI128" s="7" t="n">
        <v>0.6778928264084375</v>
      </c>
      <c r="CJ128" s="7" t="n">
        <v>0.2386712619178962</v>
      </c>
      <c r="CK128" s="7" t="n">
        <v>0.3531112167778253</v>
      </c>
      <c r="CL128" s="7" t="n">
        <v>0.9139819186752753</v>
      </c>
      <c r="CM128" s="7" t="n">
        <v>0.333325050734631</v>
      </c>
      <c r="CN128" s="7" t="n">
        <v>0.7616833944896513</v>
      </c>
      <c r="CO128" s="7" t="n">
        <v>0.3811242152985559</v>
      </c>
      <c r="CP128" s="7" t="n">
        <v>-0.1550885090923105</v>
      </c>
      <c r="CQ128" s="7" t="n">
        <v>0.3995411353411327</v>
      </c>
      <c r="CR128" s="7" t="n">
        <v>0.3905986852115315</v>
      </c>
      <c r="CS128" s="7" t="n">
        <v>0.6483383535151569</v>
      </c>
      <c r="CT128" s="7" t="n">
        <v>0.5090577754426379</v>
      </c>
      <c r="CU128" s="7" t="n">
        <v>0.5803528530353258</v>
      </c>
      <c r="CV128" s="7" t="n">
        <v>0.7689629045110988</v>
      </c>
      <c r="CW128" s="7" t="n">
        <v>0.1395124528589477</v>
      </c>
      <c r="CX128" s="7" t="n">
        <v>0.5477362275695312</v>
      </c>
      <c r="CY128" s="7" t="n">
        <v>0.5540675685445368</v>
      </c>
      <c r="CZ128" s="7" t="n">
        <v>0.3424208800515578</v>
      </c>
      <c r="DA128" s="7" t="n">
        <v>-0.01087069134353999</v>
      </c>
      <c r="DB128" s="7" t="n">
        <v>0.549164720518271</v>
      </c>
      <c r="DC128" s="7" t="n">
        <v>0.4858276879597915</v>
      </c>
      <c r="DD128" s="7" t="n">
        <v>0.8366351978873889</v>
      </c>
      <c r="DE128" s="7" t="n">
        <v>0.9405979401935073</v>
      </c>
      <c r="DF128" s="7" t="n">
        <v>0.9627744817031877</v>
      </c>
      <c r="DG128" s="7" t="n">
        <v>0.09685251011801341</v>
      </c>
      <c r="DH128" s="7" t="n">
        <v>0.496879428747292</v>
      </c>
      <c r="DI128" s="7" t="n">
        <v>0.3637744218867112</v>
      </c>
      <c r="DJ128" s="7" t="n">
        <v>0.9024658367147798</v>
      </c>
      <c r="DK128" s="7" t="n">
        <v>0.7409099696027496</v>
      </c>
      <c r="DL128" s="7" t="n">
        <v>0.3059357228116162</v>
      </c>
      <c r="DM128" s="7" t="n">
        <v>0.6606694337356547</v>
      </c>
      <c r="DN128" s="7" t="n">
        <v>-0.0812383418269038</v>
      </c>
      <c r="DO128" s="7" t="n">
        <v>0.8808909953708687</v>
      </c>
      <c r="DP128" s="7" t="n">
        <v>0.9502971973625576</v>
      </c>
      <c r="DQ128" s="7" t="n">
        <v>0.3211753862952851</v>
      </c>
      <c r="DR128" s="7" t="n">
        <v>0.4837599736912008</v>
      </c>
      <c r="DS128" s="7" t="n">
        <v>0.9215265930051475</v>
      </c>
      <c r="DT128" s="7" t="n">
        <v>0.7620644845670833</v>
      </c>
      <c r="DU128" s="7" t="n">
        <v>0.7621613789525078</v>
      </c>
      <c r="DV128" s="7" t="n">
        <v>0.3016080927160317</v>
      </c>
      <c r="DW128" s="7" t="n">
        <v>0.9198134776231589</v>
      </c>
      <c r="DX128" s="7" t="n">
        <v>0.5304934944572929</v>
      </c>
      <c r="DY128" s="7" t="n">
        <v>1</v>
      </c>
      <c r="DZ128" s="7" t="n">
        <v>0.5807584881787041</v>
      </c>
      <c r="EA128" s="7" t="n">
        <v>0.7497948058999252</v>
      </c>
      <c r="EB128" s="7" t="n">
        <v>0.6465106953911184</v>
      </c>
      <c r="EC128" s="7" t="n">
        <v>0.4143213038666372</v>
      </c>
      <c r="ED128" s="7" t="n">
        <v>0.4839206520708776</v>
      </c>
      <c r="EE128" s="7" t="n">
        <v>0.804205640147698</v>
      </c>
      <c r="EF128" s="7" t="n">
        <v>0.7399017179947589</v>
      </c>
      <c r="EG128" s="7" t="n">
        <v>0.3474261540402743</v>
      </c>
      <c r="EH128" s="7" t="n">
        <v>0.2746583708209095</v>
      </c>
      <c r="EI128" s="7" t="n">
        <v>0.4557283573966896</v>
      </c>
      <c r="EJ128" s="7" t="n">
        <v>0.7123685812698387</v>
      </c>
      <c r="EK128" s="7" t="n">
        <v>0.1982767736167464</v>
      </c>
      <c r="EL128" s="7" t="n">
        <v>0.7543832404587671</v>
      </c>
      <c r="EM128" s="7" t="n">
        <v>0.8679960276016663</v>
      </c>
      <c r="EN128" s="7" t="n">
        <v>0.3679129521195173</v>
      </c>
      <c r="EO128" s="7" t="n">
        <v>0.3489585263104518</v>
      </c>
      <c r="EP128" s="7" t="n">
        <v>0.7275912920871493</v>
      </c>
      <c r="EQ128" s="7" t="n">
        <v>0.8185285277554413</v>
      </c>
      <c r="ER128" s="7" t="n">
        <v>0.7451793154822859</v>
      </c>
      <c r="ES128" s="7" t="n">
        <v>0.8479413993352553</v>
      </c>
      <c r="ET128" s="7" t="n">
        <v>0.8801900467626833</v>
      </c>
      <c r="EU128" s="7" t="n">
        <v>0.4627971818232308</v>
      </c>
      <c r="EV128" s="7" t="n">
        <v>0.6926268838218308</v>
      </c>
      <c r="EW128" s="7" t="n">
        <v>0.7265307339499875</v>
      </c>
      <c r="EX128" s="7" t="n">
        <v>0.8786326962500184</v>
      </c>
      <c r="EY128" s="7" t="n">
        <v>0.5436821058417145</v>
      </c>
      <c r="EZ128" s="7" t="n">
        <v>0.5244315070130359</v>
      </c>
      <c r="FA128" s="7" t="n">
        <v>0.3557183808160535</v>
      </c>
      <c r="FB128" s="7" t="n">
        <v>0.8677131506890999</v>
      </c>
      <c r="FC128" s="7" t="n">
        <v>0.3591480252430417</v>
      </c>
      <c r="FD128" s="7" t="n">
        <v>0.4196835111510789</v>
      </c>
      <c r="FE128" s="7" t="n">
        <v>0.1787586914025532</v>
      </c>
      <c r="FF128" s="7" t="n">
        <v>0.343170580372481</v>
      </c>
      <c r="FG128" s="7" t="n">
        <v>0.8649092880290037</v>
      </c>
      <c r="FH128" s="7" t="n">
        <v>0.5857019562517851</v>
      </c>
      <c r="FI128" s="7" t="n">
        <v>-0.06807398641541076</v>
      </c>
      <c r="FJ128" s="7" t="n">
        <v>0.428264370468326</v>
      </c>
      <c r="FK128" s="7" t="n">
        <v>0.8628913514747689</v>
      </c>
      <c r="FL128" s="7" t="n">
        <v>-0.03473882172405261</v>
      </c>
      <c r="FM128" s="7" t="n">
        <v>0.2663415101777858</v>
      </c>
      <c r="FN128" s="7" t="n">
        <v>0.5359152075928039</v>
      </c>
      <c r="FO128" s="7" t="n">
        <v>0.4734840840807418</v>
      </c>
      <c r="FP128" s="7" t="n">
        <v>0.04347161734311771</v>
      </c>
      <c r="FQ128" s="7" t="n">
        <v>0.749052086445008</v>
      </c>
      <c r="FR128" s="7" t="n">
        <v>0.4917561865492699</v>
      </c>
      <c r="FS128" s="7" t="n">
        <v>0.303058559012636</v>
      </c>
      <c r="FT128" s="7" t="n">
        <v>0.04351056976377018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0.4687699907274396</v>
      </c>
      <c r="D129" s="7" t="n">
        <v>0.4370637769560982</v>
      </c>
      <c r="E129" s="7" t="n">
        <v>0.124945660140717</v>
      </c>
      <c r="F129" s="7" t="n">
        <v>0.3248219223992418</v>
      </c>
      <c r="G129" s="7" t="n">
        <v>0.06561667223962174</v>
      </c>
      <c r="H129" s="7" t="n">
        <v>0.1193674237355175</v>
      </c>
      <c r="I129" s="7" t="n">
        <v>0.3208003090716422</v>
      </c>
      <c r="J129" s="7" t="n">
        <v>0.2553777927790927</v>
      </c>
      <c r="K129" s="7" t="n">
        <v>0.3455993204398907</v>
      </c>
      <c r="L129" s="7" t="n">
        <v>0.1584325468447235</v>
      </c>
      <c r="M129" s="7" t="n">
        <v>0.5379454484123727</v>
      </c>
      <c r="N129" s="7" t="n">
        <v>0.5960389040190741</v>
      </c>
      <c r="O129" s="7" t="n">
        <v>0.5227511468188676</v>
      </c>
      <c r="P129" s="7" t="n">
        <v>0.522749342330657</v>
      </c>
      <c r="Q129" s="7" t="n">
        <v>0.3387363139733561</v>
      </c>
      <c r="R129" s="7" t="n">
        <v>0.4652117395869116</v>
      </c>
      <c r="S129" s="7" t="n">
        <v>0.4985911803470051</v>
      </c>
      <c r="T129" s="7" t="n">
        <v>0.4667589940401534</v>
      </c>
      <c r="U129" s="7" t="n">
        <v>0.7844484434099753</v>
      </c>
      <c r="V129" s="7" t="n">
        <v>0.5539569284955158</v>
      </c>
      <c r="W129" s="7" t="n">
        <v>0.5159528497998049</v>
      </c>
      <c r="X129" s="7" t="n">
        <v>0.357170951029932</v>
      </c>
      <c r="Y129" s="7" t="n">
        <v>0.5173396916499613</v>
      </c>
      <c r="Z129" s="7" t="n">
        <v>0.05570152913875134</v>
      </c>
      <c r="AA129" s="7" t="n">
        <v>0.3553731766064852</v>
      </c>
      <c r="AB129" s="7" t="n">
        <v>0.07836115854043409</v>
      </c>
      <c r="AC129" s="7" t="n">
        <v>0.9120537019810624</v>
      </c>
      <c r="AD129" s="7" t="n">
        <v>0.5808351028521359</v>
      </c>
      <c r="AE129" s="7" t="n">
        <v>0.5791748980691573</v>
      </c>
      <c r="AF129" s="7" t="n">
        <v>0.5779125509389043</v>
      </c>
      <c r="AG129" s="7" t="n">
        <v>0.2824521544950768</v>
      </c>
      <c r="AH129" s="7" t="n">
        <v>0.5789713486894981</v>
      </c>
      <c r="AI129" s="7" t="n">
        <v>0.2605035744406537</v>
      </c>
      <c r="AJ129" s="7" t="n">
        <v>-0.0624172981775474</v>
      </c>
      <c r="AK129" s="7" t="n">
        <v>0.1344024457839109</v>
      </c>
      <c r="AL129" s="7" t="n">
        <v>0.3408902404415385</v>
      </c>
      <c r="AM129" s="7" t="n">
        <v>0.9533946706100414</v>
      </c>
      <c r="AN129" s="7" t="n">
        <v>0.306261944084832</v>
      </c>
      <c r="AO129" s="7" t="n">
        <v>0.4160612411031259</v>
      </c>
      <c r="AP129" s="7" t="n">
        <v>0.9062567496802153</v>
      </c>
      <c r="AQ129" s="7" t="n">
        <v>0.3430833261276438</v>
      </c>
      <c r="AR129" s="7" t="n">
        <v>0.6752754433976976</v>
      </c>
      <c r="AS129" s="7" t="n">
        <v>0.698648036078963</v>
      </c>
      <c r="AT129" s="7" t="n">
        <v>0.9513504062466265</v>
      </c>
      <c r="AU129" s="7" t="n">
        <v>0.6349176778815906</v>
      </c>
      <c r="AV129" s="7" t="n">
        <v>0.5816833719481765</v>
      </c>
      <c r="AW129" s="7" t="n">
        <v>0.5531892189316988</v>
      </c>
      <c r="AX129" s="7" t="n">
        <v>0.3467159282954161</v>
      </c>
      <c r="AY129" s="7" t="n">
        <v>0.6613017249733418</v>
      </c>
      <c r="AZ129" s="7" t="n">
        <v>0.3513421084841246</v>
      </c>
      <c r="BA129" s="7" t="n">
        <v>0.4029845443448856</v>
      </c>
      <c r="BB129" s="7" t="n">
        <v>0.3472581496385805</v>
      </c>
      <c r="BC129" s="7" t="n">
        <v>0.3158918744242988</v>
      </c>
      <c r="BD129" s="7" t="n">
        <v>0.4615012353964898</v>
      </c>
      <c r="BE129" s="7" t="n">
        <v>-0.1218072868469962</v>
      </c>
      <c r="BF129" s="7" t="n">
        <v>0.3092555206442154</v>
      </c>
      <c r="BG129" s="7" t="n">
        <v>0.6772728349581368</v>
      </c>
      <c r="BH129" s="7" t="n">
        <v>0.9157336008625386</v>
      </c>
      <c r="BI129" s="7" t="n">
        <v>0.627664059194919</v>
      </c>
      <c r="BJ129" s="7" t="n">
        <v>0.3062620961628502</v>
      </c>
      <c r="BK129" s="7" t="n">
        <v>0.2908501671098201</v>
      </c>
      <c r="BL129" s="7" t="n">
        <v>0.339689808211514</v>
      </c>
      <c r="BM129" s="7" t="n">
        <v>0.2441424149342449</v>
      </c>
      <c r="BN129" s="7" t="n">
        <v>0.3308631467916893</v>
      </c>
      <c r="BO129" s="7" t="n">
        <v>0.3432425412102522</v>
      </c>
      <c r="BP129" s="7" t="n">
        <v>0.9147393046753144</v>
      </c>
      <c r="BQ129" s="7" t="n">
        <v>-0.1172609311053033</v>
      </c>
      <c r="BR129" s="7" t="n">
        <v>-0.01975572379355002</v>
      </c>
      <c r="BS129" s="7" t="n">
        <v>0.3681264782803939</v>
      </c>
      <c r="BT129" s="7" t="n">
        <v>0.4342742201576673</v>
      </c>
      <c r="BU129" s="7" t="n">
        <v>0.1442402689967673</v>
      </c>
      <c r="BV129" s="7" t="n">
        <v>0.5521404159950337</v>
      </c>
      <c r="BW129" s="7" t="n">
        <v>0.4910979460851613</v>
      </c>
      <c r="BX129" s="7" t="n">
        <v>0.5242576536302886</v>
      </c>
      <c r="BY129" s="7" t="n">
        <v>0.5067662950996918</v>
      </c>
      <c r="BZ129" s="7" t="n">
        <v>0.3285007834156801</v>
      </c>
      <c r="CA129" s="7" t="n">
        <v>0.3941895702864978</v>
      </c>
      <c r="CB129" s="7" t="n">
        <v>0.4202217777624139</v>
      </c>
      <c r="CC129" s="7" t="n">
        <v>0.5133430303205569</v>
      </c>
      <c r="CD129" s="7" t="n">
        <v>0.274347941345682</v>
      </c>
      <c r="CE129" s="7" t="n">
        <v>0.2808762101963044</v>
      </c>
      <c r="CF129" s="7" t="n">
        <v>0.3550233347885566</v>
      </c>
      <c r="CG129" s="7" t="n">
        <v>0.5209811274785155</v>
      </c>
      <c r="CH129" s="7" t="n">
        <v>0.09604239763442794</v>
      </c>
      <c r="CI129" s="7" t="n">
        <v>0.4801957598013734</v>
      </c>
      <c r="CJ129" s="7" t="n">
        <v>0.3241856173638277</v>
      </c>
      <c r="CK129" s="7" t="n">
        <v>0.3631067235801375</v>
      </c>
      <c r="CL129" s="7" t="n">
        <v>0.3955358339126837</v>
      </c>
      <c r="CM129" s="7" t="n">
        <v>0.1639341341039353</v>
      </c>
      <c r="CN129" s="7" t="n">
        <v>0.5457614908134641</v>
      </c>
      <c r="CO129" s="7" t="n">
        <v>0.3313183539946739</v>
      </c>
      <c r="CP129" s="7" t="n">
        <v>-0.05503591072631302</v>
      </c>
      <c r="CQ129" s="7" t="n">
        <v>0.3398189321277237</v>
      </c>
      <c r="CR129" s="7" t="n">
        <v>0.1940413106596179</v>
      </c>
      <c r="CS129" s="7" t="n">
        <v>0.3123171212737835</v>
      </c>
      <c r="CT129" s="7" t="n">
        <v>0.3174891566534522</v>
      </c>
      <c r="CU129" s="7" t="n">
        <v>0.3034729280753447</v>
      </c>
      <c r="CV129" s="7" t="n">
        <v>0.5785662893239076</v>
      </c>
      <c r="CW129" s="7" t="n">
        <v>0.1646149981040278</v>
      </c>
      <c r="CX129" s="7" t="n">
        <v>0.3704263649218508</v>
      </c>
      <c r="CY129" s="7" t="n">
        <v>0.9142258423179798</v>
      </c>
      <c r="CZ129" s="7" t="n">
        <v>0.2963853723208139</v>
      </c>
      <c r="DA129" s="7" t="n">
        <v>-0.1070075085529818</v>
      </c>
      <c r="DB129" s="7" t="n">
        <v>0.4656835649568272</v>
      </c>
      <c r="DC129" s="7" t="n">
        <v>0.2610079521910073</v>
      </c>
      <c r="DD129" s="7" t="n">
        <v>0.3494704723953476</v>
      </c>
      <c r="DE129" s="7" t="n">
        <v>0.4497543357521303</v>
      </c>
      <c r="DF129" s="7" t="n">
        <v>0.4648653914112852</v>
      </c>
      <c r="DG129" s="7" t="n">
        <v>0.1123058382945124</v>
      </c>
      <c r="DH129" s="7" t="n">
        <v>0.7199746067324891</v>
      </c>
      <c r="DI129" s="7" t="n">
        <v>0.3112576472681394</v>
      </c>
      <c r="DJ129" s="7" t="n">
        <v>0.3989770974295141</v>
      </c>
      <c r="DK129" s="7" t="n">
        <v>0.6004749655572007</v>
      </c>
      <c r="DL129" s="7" t="n">
        <v>0.2156417496057544</v>
      </c>
      <c r="DM129" s="7" t="n">
        <v>0.400305966033195</v>
      </c>
      <c r="DN129" s="7" t="n">
        <v>-0.1197149453123135</v>
      </c>
      <c r="DO129" s="7" t="n">
        <v>0.4105579392602488</v>
      </c>
      <c r="DP129" s="7" t="n">
        <v>0.4995227323185844</v>
      </c>
      <c r="DQ129" s="7" t="n">
        <v>0.2531394512488914</v>
      </c>
      <c r="DR129" s="7" t="n">
        <v>0.3322242124311124</v>
      </c>
      <c r="DS129" s="7" t="n">
        <v>0.5156698519049239</v>
      </c>
      <c r="DT129" s="7" t="n">
        <v>0.5689340532657098</v>
      </c>
      <c r="DU129" s="7" t="n">
        <v>0.3227911545302019</v>
      </c>
      <c r="DV129" s="7" t="n">
        <v>0.3361355854938933</v>
      </c>
      <c r="DW129" s="7" t="n">
        <v>0.5406710262437457</v>
      </c>
      <c r="DX129" s="7" t="n">
        <v>0.3116854013789939</v>
      </c>
      <c r="DY129" s="7" t="n">
        <v>0.5807584881787041</v>
      </c>
      <c r="DZ129" s="7" t="n">
        <v>1</v>
      </c>
      <c r="EA129" s="7" t="n">
        <v>0.5269380880730611</v>
      </c>
      <c r="EB129" s="7" t="n">
        <v>0.4639588072886875</v>
      </c>
      <c r="EC129" s="7" t="n">
        <v>0.4321928107596125</v>
      </c>
      <c r="ED129" s="7" t="n">
        <v>0.7231015991619136</v>
      </c>
      <c r="EE129" s="7" t="n">
        <v>0.5222551680555355</v>
      </c>
      <c r="EF129" s="7" t="n">
        <v>0.5717796617939284</v>
      </c>
      <c r="EG129" s="7" t="n">
        <v>0.3428135748474904</v>
      </c>
      <c r="EH129" s="7" t="n">
        <v>0.4378272749477358</v>
      </c>
      <c r="EI129" s="7" t="n">
        <v>0.4106653571711751</v>
      </c>
      <c r="EJ129" s="7" t="n">
        <v>0.5165582175348714</v>
      </c>
      <c r="EK129" s="7" t="n">
        <v>0.3357146642607728</v>
      </c>
      <c r="EL129" s="7" t="n">
        <v>0.4221095284563403</v>
      </c>
      <c r="EM129" s="7" t="n">
        <v>0.4739901856559687</v>
      </c>
      <c r="EN129" s="7" t="n">
        <v>0.3974505628358444</v>
      </c>
      <c r="EO129" s="7" t="n">
        <v>0.3598103069333938</v>
      </c>
      <c r="EP129" s="7" t="n">
        <v>0.4909847216828545</v>
      </c>
      <c r="EQ129" s="7" t="n">
        <v>0.3983174061358071</v>
      </c>
      <c r="ER129" s="7" t="n">
        <v>0.3636629934000603</v>
      </c>
      <c r="ES129" s="7" t="n">
        <v>0.3518096981060983</v>
      </c>
      <c r="ET129" s="7" t="n">
        <v>0.4828185145298059</v>
      </c>
      <c r="EU129" s="7" t="n">
        <v>0.3171718614215881</v>
      </c>
      <c r="EV129" s="7" t="n">
        <v>0.6093951025468964</v>
      </c>
      <c r="EW129" s="7" t="n">
        <v>0.9077558047082908</v>
      </c>
      <c r="EX129" s="7" t="n">
        <v>0.5662017561733382</v>
      </c>
      <c r="EY129" s="7" t="n">
        <v>0.9284744513061294</v>
      </c>
      <c r="EZ129" s="7" t="n">
        <v>0.3209869137490707</v>
      </c>
      <c r="FA129" s="7" t="n">
        <v>0.3636594400642748</v>
      </c>
      <c r="FB129" s="7" t="n">
        <v>0.4841420961478788</v>
      </c>
      <c r="FC129" s="7" t="n">
        <v>0.2619620855263392</v>
      </c>
      <c r="FD129" s="7" t="n">
        <v>0.4130119192318321</v>
      </c>
      <c r="FE129" s="7" t="n">
        <v>0.3036201207724023</v>
      </c>
      <c r="FF129" s="7" t="n">
        <v>0.3335747475817752</v>
      </c>
      <c r="FG129" s="7" t="n">
        <v>0.4794951692292683</v>
      </c>
      <c r="FH129" s="7" t="n">
        <v>0.622082174506238</v>
      </c>
      <c r="FI129" s="7" t="n">
        <v>-0.1266866505148389</v>
      </c>
      <c r="FJ129" s="7" t="n">
        <v>0.2442551114218622</v>
      </c>
      <c r="FK129" s="7" t="n">
        <v>0.4800049072531005</v>
      </c>
      <c r="FL129" s="7" t="n">
        <v>-0.06026474535954122</v>
      </c>
      <c r="FM129" s="7" t="n">
        <v>0.4276352813991394</v>
      </c>
      <c r="FN129" s="7" t="n">
        <v>0.3312879089298834</v>
      </c>
      <c r="FO129" s="7" t="n">
        <v>0.3985771049903196</v>
      </c>
      <c r="FP129" s="7" t="n">
        <v>0.03762756399025195</v>
      </c>
      <c r="FQ129" s="7" t="n">
        <v>0.5698527267434906</v>
      </c>
      <c r="FR129" s="7" t="n">
        <v>0.4370236778997599</v>
      </c>
      <c r="FS129" s="7" t="n">
        <v>0.2393755447410763</v>
      </c>
      <c r="FT129" s="7" t="n">
        <v>0.0736165212063008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0.6372275691438366</v>
      </c>
      <c r="D130" s="7" t="n">
        <v>0.6002367999527431</v>
      </c>
      <c r="E130" s="7" t="n">
        <v>-0.1000640093696549</v>
      </c>
      <c r="F130" s="7" t="n">
        <v>0.4668255457838474</v>
      </c>
      <c r="G130" s="7" t="n">
        <v>0.07634569589827779</v>
      </c>
      <c r="H130" s="7" t="n">
        <v>0.1300069165105538</v>
      </c>
      <c r="I130" s="7" t="n">
        <v>0.3263555348355563</v>
      </c>
      <c r="J130" s="7" t="n">
        <v>0.2561403580964932</v>
      </c>
      <c r="K130" s="7" t="n">
        <v>0.4325995333101532</v>
      </c>
      <c r="L130" s="7" t="n">
        <v>-0.1009607906913549</v>
      </c>
      <c r="M130" s="7" t="n">
        <v>0.6475376147880509</v>
      </c>
      <c r="N130" s="7" t="n">
        <v>0.7202205559491991</v>
      </c>
      <c r="O130" s="7" t="n">
        <v>0.8248731794340627</v>
      </c>
      <c r="P130" s="7" t="n">
        <v>0.8248833101333549</v>
      </c>
      <c r="Q130" s="7" t="n">
        <v>0.4420092165865082</v>
      </c>
      <c r="R130" s="7" t="n">
        <v>0.8550018143312303</v>
      </c>
      <c r="S130" s="7" t="n">
        <v>0.802285596532428</v>
      </c>
      <c r="T130" s="7" t="n">
        <v>0.8035479647782603</v>
      </c>
      <c r="U130" s="7" t="n">
        <v>0.5808119247722008</v>
      </c>
      <c r="V130" s="7" t="n">
        <v>0.857204153373274</v>
      </c>
      <c r="W130" s="7" t="n">
        <v>0.8058790942658303</v>
      </c>
      <c r="X130" s="7" t="n">
        <v>0.4485686412997472</v>
      </c>
      <c r="Y130" s="7" t="n">
        <v>0.4586374005384189</v>
      </c>
      <c r="Z130" s="7" t="n">
        <v>0.07943750500984369</v>
      </c>
      <c r="AA130" s="7" t="n">
        <v>0.4465714525469136</v>
      </c>
      <c r="AB130" s="7" t="n">
        <v>-0.01207859566394387</v>
      </c>
      <c r="AC130" s="7" t="n">
        <v>0.4586864706833257</v>
      </c>
      <c r="AD130" s="7" t="n">
        <v>0.759893728028575</v>
      </c>
      <c r="AE130" s="7" t="n">
        <v>0.7620974229216814</v>
      </c>
      <c r="AF130" s="7" t="n">
        <v>0.7225518998876004</v>
      </c>
      <c r="AG130" s="7" t="n">
        <v>0.3362093019325396</v>
      </c>
      <c r="AH130" s="7" t="n">
        <v>0.6984419600065122</v>
      </c>
      <c r="AI130" s="7" t="n">
        <v>0.1253350193796456</v>
      </c>
      <c r="AJ130" s="7" t="n">
        <v>-0.3365623536710245</v>
      </c>
      <c r="AK130" s="7" t="n">
        <v>0.07851432359221736</v>
      </c>
      <c r="AL130" s="7" t="n">
        <v>0.3892731661046554</v>
      </c>
      <c r="AM130" s="7" t="n">
        <v>0.4633799139799378</v>
      </c>
      <c r="AN130" s="7" t="n">
        <v>0.3743728174671324</v>
      </c>
      <c r="AO130" s="7" t="n">
        <v>0.2964778621326381</v>
      </c>
      <c r="AP130" s="7" t="n">
        <v>0.4105816406635091</v>
      </c>
      <c r="AQ130" s="7" t="n">
        <v>0.4052301157364755</v>
      </c>
      <c r="AR130" s="7" t="n">
        <v>0.7797958678016732</v>
      </c>
      <c r="AS130" s="7" t="n">
        <v>0.7417653476244712</v>
      </c>
      <c r="AT130" s="7" t="n">
        <v>0.5488487714699446</v>
      </c>
      <c r="AU130" s="7" t="n">
        <v>0.7027292328598369</v>
      </c>
      <c r="AV130" s="7" t="n">
        <v>0.6804451472060631</v>
      </c>
      <c r="AW130" s="7" t="n">
        <v>0.7529307560471946</v>
      </c>
      <c r="AX130" s="7" t="n">
        <v>0.436023458598417</v>
      </c>
      <c r="AY130" s="7" t="n">
        <v>0.7115362571938302</v>
      </c>
      <c r="AZ130" s="7" t="n">
        <v>0.3244082562454161</v>
      </c>
      <c r="BA130" s="7" t="n">
        <v>0.6758542323103128</v>
      </c>
      <c r="BB130" s="7" t="n">
        <v>0.449290835197596</v>
      </c>
      <c r="BC130" s="7" t="n">
        <v>0.3445786449965982</v>
      </c>
      <c r="BD130" s="7" t="n">
        <v>0.2241931483782278</v>
      </c>
      <c r="BE130" s="7" t="n">
        <v>-0.2495487338358099</v>
      </c>
      <c r="BF130" s="7" t="n">
        <v>0.3781059739102534</v>
      </c>
      <c r="BG130" s="7" t="n">
        <v>0.7097937768171523</v>
      </c>
      <c r="BH130" s="7" t="n">
        <v>0.5078157937198677</v>
      </c>
      <c r="BI130" s="7" t="n">
        <v>0.6868662115439518</v>
      </c>
      <c r="BJ130" s="7" t="n">
        <v>0.3743728155749949</v>
      </c>
      <c r="BK130" s="7" t="n">
        <v>0.3398356659996377</v>
      </c>
      <c r="BL130" s="7" t="n">
        <v>0.5917223634729486</v>
      </c>
      <c r="BM130" s="7" t="n">
        <v>0.3854449986339842</v>
      </c>
      <c r="BN130" s="7" t="n">
        <v>0.6130312294421557</v>
      </c>
      <c r="BO130" s="7" t="n">
        <v>0.3662593560092886</v>
      </c>
      <c r="BP130" s="7" t="n">
        <v>0.6003774757131666</v>
      </c>
      <c r="BQ130" s="7" t="n">
        <v>-0.1333289918155837</v>
      </c>
      <c r="BR130" s="7" t="n">
        <v>-0.01365295299041833</v>
      </c>
      <c r="BS130" s="7" t="n">
        <v>0.4161433527897105</v>
      </c>
      <c r="BT130" s="7" t="n">
        <v>0.5090017389407872</v>
      </c>
      <c r="BU130" s="7" t="n">
        <v>-0.1961589461755464</v>
      </c>
      <c r="BV130" s="7" t="n">
        <v>0.6756281896967808</v>
      </c>
      <c r="BW130" s="7" t="n">
        <v>0.5819584727016075</v>
      </c>
      <c r="BX130" s="7" t="n">
        <v>0.5751356646959994</v>
      </c>
      <c r="BY130" s="7" t="n">
        <v>0.5442337608035872</v>
      </c>
      <c r="BZ130" s="7" t="n">
        <v>0.4840073772104192</v>
      </c>
      <c r="CA130" s="7" t="n">
        <v>0.5120335925115966</v>
      </c>
      <c r="CB130" s="7" t="n">
        <v>0.5000629912366429</v>
      </c>
      <c r="CC130" s="7" t="n">
        <v>0.5238324409630751</v>
      </c>
      <c r="CD130" s="7" t="n">
        <v>0.4303835392230893</v>
      </c>
      <c r="CE130" s="7" t="n">
        <v>0.3049283985200527</v>
      </c>
      <c r="CF130" s="7" t="n">
        <v>0.5813963215820079</v>
      </c>
      <c r="CG130" s="7" t="n">
        <v>0.8730981439672114</v>
      </c>
      <c r="CH130" s="7" t="n">
        <v>0.1373836315842085</v>
      </c>
      <c r="CI130" s="7" t="n">
        <v>0.6317273270245181</v>
      </c>
      <c r="CJ130" s="7" t="n">
        <v>0.2579445427075659</v>
      </c>
      <c r="CK130" s="7" t="n">
        <v>0.4530543672965881</v>
      </c>
      <c r="CL130" s="7" t="n">
        <v>0.7084527137462505</v>
      </c>
      <c r="CM130" s="7" t="n">
        <v>0.2690148551253084</v>
      </c>
      <c r="CN130" s="7" t="n">
        <v>0.8001240657614938</v>
      </c>
      <c r="CO130" s="7" t="n">
        <v>0.4000721206993145</v>
      </c>
      <c r="CP130" s="7" t="n">
        <v>-0.2557993132494515</v>
      </c>
      <c r="CQ130" s="7" t="n">
        <v>0.4032434545220333</v>
      </c>
      <c r="CR130" s="7" t="n">
        <v>0.3513665299208106</v>
      </c>
      <c r="CS130" s="7" t="n">
        <v>0.5214486345395479</v>
      </c>
      <c r="CT130" s="7" t="n">
        <v>0.4605967092382948</v>
      </c>
      <c r="CU130" s="7" t="n">
        <v>0.4984030497022615</v>
      </c>
      <c r="CV130" s="7" t="n">
        <v>0.7469290589675338</v>
      </c>
      <c r="CW130" s="7" t="n">
        <v>0.09897950535000757</v>
      </c>
      <c r="CX130" s="7" t="n">
        <v>0.5035459490069539</v>
      </c>
      <c r="CY130" s="7" t="n">
        <v>0.6017845749437963</v>
      </c>
      <c r="CZ130" s="7" t="n">
        <v>0.4306486797911344</v>
      </c>
      <c r="DA130" s="7" t="n">
        <v>-0.04280072344548248</v>
      </c>
      <c r="DB130" s="7" t="n">
        <v>0.5494531011941242</v>
      </c>
      <c r="DC130" s="7" t="n">
        <v>0.5098594184477195</v>
      </c>
      <c r="DD130" s="7" t="n">
        <v>0.6263670303538516</v>
      </c>
      <c r="DE130" s="7" t="n">
        <v>0.7548472082658803</v>
      </c>
      <c r="DF130" s="7" t="n">
        <v>0.7989900816559029</v>
      </c>
      <c r="DG130" s="7" t="n">
        <v>0.1102111613810128</v>
      </c>
      <c r="DH130" s="7" t="n">
        <v>0.436939186402274</v>
      </c>
      <c r="DI130" s="7" t="n">
        <v>0.397878944944107</v>
      </c>
      <c r="DJ130" s="7" t="n">
        <v>0.6967478642409647</v>
      </c>
      <c r="DK130" s="7" t="n">
        <v>0.7863695270726754</v>
      </c>
      <c r="DL130" s="7" t="n">
        <v>0.354035834506477</v>
      </c>
      <c r="DM130" s="7" t="n">
        <v>0.6138980091475619</v>
      </c>
      <c r="DN130" s="7" t="n">
        <v>-0.1964640531746004</v>
      </c>
      <c r="DO130" s="7" t="n">
        <v>0.6696176506253281</v>
      </c>
      <c r="DP130" s="7" t="n">
        <v>0.7746270870732631</v>
      </c>
      <c r="DQ130" s="7" t="n">
        <v>0.3708055035968417</v>
      </c>
      <c r="DR130" s="7" t="n">
        <v>0.3468192069666166</v>
      </c>
      <c r="DS130" s="7" t="n">
        <v>0.847123202951321</v>
      </c>
      <c r="DT130" s="7" t="n">
        <v>0.7564104956308472</v>
      </c>
      <c r="DU130" s="7" t="n">
        <v>0.5744883852961766</v>
      </c>
      <c r="DV130" s="7" t="n">
        <v>0.3663825556529682</v>
      </c>
      <c r="DW130" s="7" t="n">
        <v>0.8457455571344143</v>
      </c>
      <c r="DX130" s="7" t="n">
        <v>0.5526391307448772</v>
      </c>
      <c r="DY130" s="7" t="n">
        <v>0.7497948058999252</v>
      </c>
      <c r="DZ130" s="7" t="n">
        <v>0.5269380880730611</v>
      </c>
      <c r="EA130" s="7" t="n">
        <v>1</v>
      </c>
      <c r="EB130" s="7" t="n">
        <v>0.6357153174673149</v>
      </c>
      <c r="EC130" s="7" t="n">
        <v>0.525084665432577</v>
      </c>
      <c r="ED130" s="7" t="n">
        <v>0.4100599791786408</v>
      </c>
      <c r="EE130" s="7" t="n">
        <v>0.9856161807928292</v>
      </c>
      <c r="EF130" s="7" t="n">
        <v>0.7484980057500941</v>
      </c>
      <c r="EG130" s="7" t="n">
        <v>0.4400307388668106</v>
      </c>
      <c r="EH130" s="7" t="n">
        <v>0.1903371397762045</v>
      </c>
      <c r="EI130" s="7" t="n">
        <v>0.4794245091995724</v>
      </c>
      <c r="EJ130" s="7" t="n">
        <v>0.7225470425329502</v>
      </c>
      <c r="EK130" s="7" t="n">
        <v>0.1823378311605532</v>
      </c>
      <c r="EL130" s="7" t="n">
        <v>0.7318497247984341</v>
      </c>
      <c r="EM130" s="7" t="n">
        <v>0.8902375771159819</v>
      </c>
      <c r="EN130" s="7" t="n">
        <v>0.3941208482548673</v>
      </c>
      <c r="EO130" s="7" t="n">
        <v>0.403423550091158</v>
      </c>
      <c r="EP130" s="7" t="n">
        <v>0.9811446407067841</v>
      </c>
      <c r="EQ130" s="7" t="n">
        <v>0.7468086138401282</v>
      </c>
      <c r="ER130" s="7" t="n">
        <v>0.650691407716399</v>
      </c>
      <c r="ES130" s="7" t="n">
        <v>0.6113983272638173</v>
      </c>
      <c r="ET130" s="7" t="n">
        <v>0.8590037316618269</v>
      </c>
      <c r="EU130" s="7" t="n">
        <v>0.5070739666201465</v>
      </c>
      <c r="EV130" s="7" t="n">
        <v>0.7132743916224956</v>
      </c>
      <c r="EW130" s="7" t="n">
        <v>0.5649399191234808</v>
      </c>
      <c r="EX130" s="7" t="n">
        <v>0.8796589580494246</v>
      </c>
      <c r="EY130" s="7" t="n">
        <v>0.5523714710847661</v>
      </c>
      <c r="EZ130" s="7" t="n">
        <v>0.5573716479775795</v>
      </c>
      <c r="FA130" s="7" t="n">
        <v>0.3531714425505549</v>
      </c>
      <c r="FB130" s="7" t="n">
        <v>0.8784423959893388</v>
      </c>
      <c r="FC130" s="7" t="n">
        <v>0.4105157624458412</v>
      </c>
      <c r="FD130" s="7" t="n">
        <v>0.4472995567642907</v>
      </c>
      <c r="FE130" s="7" t="n">
        <v>0.2365384485101015</v>
      </c>
      <c r="FF130" s="7" t="n">
        <v>0.4494646977965514</v>
      </c>
      <c r="FG130" s="7" t="n">
        <v>0.8738559754319208</v>
      </c>
      <c r="FH130" s="7" t="n">
        <v>0.677020599705992</v>
      </c>
      <c r="FI130" s="7" t="n">
        <v>-0.1435374435647153</v>
      </c>
      <c r="FJ130" s="7" t="n">
        <v>0.301636853561778</v>
      </c>
      <c r="FK130" s="7" t="n">
        <v>0.8894887632139855</v>
      </c>
      <c r="FL130" s="7" t="n">
        <v>-0.1358848760219788</v>
      </c>
      <c r="FM130" s="7" t="n">
        <v>0.1834696234259657</v>
      </c>
      <c r="FN130" s="7" t="n">
        <v>0.4855457785723831</v>
      </c>
      <c r="FO130" s="7" t="n">
        <v>0.4412014650516692</v>
      </c>
      <c r="FP130" s="7" t="n">
        <v>0.01195504321586276</v>
      </c>
      <c r="FQ130" s="7" t="n">
        <v>0.7550871377429339</v>
      </c>
      <c r="FR130" s="7" t="n">
        <v>0.5105687127125285</v>
      </c>
      <c r="FS130" s="7" t="n">
        <v>0.3584656991407075</v>
      </c>
      <c r="FT130" s="7" t="n">
        <v>0.01066616307913027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0.80978367626981</v>
      </c>
      <c r="D131" s="7" t="n">
        <v>0.8279128865623169</v>
      </c>
      <c r="E131" s="7" t="n">
        <v>0.08809822826983399</v>
      </c>
      <c r="F131" s="7" t="n">
        <v>0.7475339597246612</v>
      </c>
      <c r="G131" s="7" t="n">
        <v>0.3894330072070691</v>
      </c>
      <c r="H131" s="7" t="n">
        <v>0.3174720108736032</v>
      </c>
      <c r="I131" s="7" t="n">
        <v>0.4585081413947505</v>
      </c>
      <c r="J131" s="7" t="n">
        <v>0.422279285792885</v>
      </c>
      <c r="K131" s="7" t="n">
        <v>0.6737368039870192</v>
      </c>
      <c r="L131" s="7" t="n">
        <v>0.08697791533358237</v>
      </c>
      <c r="M131" s="7" t="n">
        <v>0.8208434687548387</v>
      </c>
      <c r="N131" s="7" t="n">
        <v>0.8537558549648153</v>
      </c>
      <c r="O131" s="7" t="n">
        <v>0.7393055033490673</v>
      </c>
      <c r="P131" s="7" t="n">
        <v>0.7393008836374666</v>
      </c>
      <c r="Q131" s="7" t="n">
        <v>0.6255932068729388</v>
      </c>
      <c r="R131" s="7" t="n">
        <v>0.6486917198226149</v>
      </c>
      <c r="S131" s="7" t="n">
        <v>0.7148269604447366</v>
      </c>
      <c r="T131" s="7" t="n">
        <v>0.6278312321197984</v>
      </c>
      <c r="U131" s="7" t="n">
        <v>0.5587493038522936</v>
      </c>
      <c r="V131" s="7" t="n">
        <v>0.6975787649594039</v>
      </c>
      <c r="W131" s="7" t="n">
        <v>0.7512954447806256</v>
      </c>
      <c r="X131" s="7" t="n">
        <v>0.5883585828684073</v>
      </c>
      <c r="Y131" s="7" t="n">
        <v>0.539036476781646</v>
      </c>
      <c r="Z131" s="7" t="n">
        <v>0.2736033845926831</v>
      </c>
      <c r="AA131" s="7" t="n">
        <v>0.5841235857747488</v>
      </c>
      <c r="AB131" s="7" t="n">
        <v>0.269746606368787</v>
      </c>
      <c r="AC131" s="7" t="n">
        <v>0.5221196374181782</v>
      </c>
      <c r="AD131" s="7" t="n">
        <v>0.7930349384730728</v>
      </c>
      <c r="AE131" s="7" t="n">
        <v>0.811115584687861</v>
      </c>
      <c r="AF131" s="7" t="n">
        <v>0.8507231327772125</v>
      </c>
      <c r="AG131" s="7" t="n">
        <v>0.5962438952423746</v>
      </c>
      <c r="AH131" s="7" t="n">
        <v>0.7794419755713237</v>
      </c>
      <c r="AI131" s="7" t="n">
        <v>0.3474082457655954</v>
      </c>
      <c r="AJ131" s="7" t="n">
        <v>-0.1710579372323167</v>
      </c>
      <c r="AK131" s="7" t="n">
        <v>0.2635916108421107</v>
      </c>
      <c r="AL131" s="7" t="n">
        <v>0.6375693600031168</v>
      </c>
      <c r="AM131" s="7" t="n">
        <v>0.4597261534040787</v>
      </c>
      <c r="AN131" s="7" t="n">
        <v>0.5123947091655201</v>
      </c>
      <c r="AO131" s="7" t="n">
        <v>0.4115670042055534</v>
      </c>
      <c r="AP131" s="7" t="n">
        <v>0.4825609497478798</v>
      </c>
      <c r="AQ131" s="7" t="n">
        <v>0.639136312408204</v>
      </c>
      <c r="AR131" s="7" t="n">
        <v>0.8208430819443508</v>
      </c>
      <c r="AS131" s="7" t="n">
        <v>0.6934601277322809</v>
      </c>
      <c r="AT131" s="7" t="n">
        <v>0.514687355933902</v>
      </c>
      <c r="AU131" s="7" t="n">
        <v>0.6510566728692857</v>
      </c>
      <c r="AV131" s="7" t="n">
        <v>0.5695177306680508</v>
      </c>
      <c r="AW131" s="7" t="n">
        <v>0.7917626644363698</v>
      </c>
      <c r="AX131" s="7" t="n">
        <v>0.7852220771767648</v>
      </c>
      <c r="AY131" s="7" t="n">
        <v>0.7667961619159168</v>
      </c>
      <c r="AZ131" s="7" t="n">
        <v>0.3309890902580986</v>
      </c>
      <c r="BA131" s="7" t="n">
        <v>0.6839371195377514</v>
      </c>
      <c r="BB131" s="7" t="n">
        <v>0.5893182730745706</v>
      </c>
      <c r="BC131" s="7" t="n">
        <v>0.5700801335020762</v>
      </c>
      <c r="BD131" s="7" t="n">
        <v>0.4148742869059474</v>
      </c>
      <c r="BE131" s="7" t="n">
        <v>-0.0602352251649278</v>
      </c>
      <c r="BF131" s="7" t="n">
        <v>0.6289034993459812</v>
      </c>
      <c r="BG131" s="7" t="n">
        <v>0.6593575529316673</v>
      </c>
      <c r="BH131" s="7" t="n">
        <v>0.554141516521846</v>
      </c>
      <c r="BI131" s="7" t="n">
        <v>0.6844361332825575</v>
      </c>
      <c r="BJ131" s="7" t="n">
        <v>0.5123948188760065</v>
      </c>
      <c r="BK131" s="7" t="n">
        <v>0.5835319811605996</v>
      </c>
      <c r="BL131" s="7" t="n">
        <v>0.6474966869040725</v>
      </c>
      <c r="BM131" s="7" t="n">
        <v>0.4980180067333692</v>
      </c>
      <c r="BN131" s="7" t="n">
        <v>0.6380091242297594</v>
      </c>
      <c r="BO131" s="7" t="n">
        <v>0.5849417150287962</v>
      </c>
      <c r="BP131" s="7" t="n">
        <v>0.5636479778185819</v>
      </c>
      <c r="BQ131" s="7" t="n">
        <v>0.1580453010074934</v>
      </c>
      <c r="BR131" s="7" t="n">
        <v>0.1825865928770185</v>
      </c>
      <c r="BS131" s="7" t="n">
        <v>0.6547860846334366</v>
      </c>
      <c r="BT131" s="7" t="n">
        <v>0.7081895760171143</v>
      </c>
      <c r="BU131" s="7" t="n">
        <v>-0.1013786467986302</v>
      </c>
      <c r="BV131" s="7" t="n">
        <v>0.8285863771087301</v>
      </c>
      <c r="BW131" s="7" t="n">
        <v>0.7252434428295713</v>
      </c>
      <c r="BX131" s="7" t="n">
        <v>0.7430910259308519</v>
      </c>
      <c r="BY131" s="7" t="n">
        <v>0.6427727129827489</v>
      </c>
      <c r="BZ131" s="7" t="n">
        <v>0.5194039665431678</v>
      </c>
      <c r="CA131" s="7" t="n">
        <v>0.6626988234004717</v>
      </c>
      <c r="CB131" s="7" t="n">
        <v>0.814270267819527</v>
      </c>
      <c r="CC131" s="7" t="n">
        <v>0.6137733923304176</v>
      </c>
      <c r="CD131" s="7" t="n">
        <v>0.5679226930394057</v>
      </c>
      <c r="CE131" s="7" t="n">
        <v>0.5408605483410845</v>
      </c>
      <c r="CF131" s="7" t="n">
        <v>0.5683276850309635</v>
      </c>
      <c r="CG131" s="7" t="n">
        <v>0.7168628616159317</v>
      </c>
      <c r="CH131" s="7" t="n">
        <v>0.3190052278361763</v>
      </c>
      <c r="CI131" s="7" t="n">
        <v>0.821491848018143</v>
      </c>
      <c r="CJ131" s="7" t="n">
        <v>0.3519380410220038</v>
      </c>
      <c r="CK131" s="7" t="n">
        <v>0.5818535548351559</v>
      </c>
      <c r="CL131" s="7" t="n">
        <v>0.6290216628871009</v>
      </c>
      <c r="CM131" s="7" t="n">
        <v>0.5051087801970013</v>
      </c>
      <c r="CN131" s="7" t="n">
        <v>0.7972340406516184</v>
      </c>
      <c r="CO131" s="7" t="n">
        <v>0.6388836819758423</v>
      </c>
      <c r="CP131" s="7" t="n">
        <v>0.09047956964896729</v>
      </c>
      <c r="CQ131" s="7" t="n">
        <v>0.6388266383508384</v>
      </c>
      <c r="CR131" s="7" t="n">
        <v>0.3692130607689967</v>
      </c>
      <c r="CS131" s="7" t="n">
        <v>0.5204226538547402</v>
      </c>
      <c r="CT131" s="7" t="n">
        <v>0.5501981673181965</v>
      </c>
      <c r="CU131" s="7" t="n">
        <v>0.5078037180595844</v>
      </c>
      <c r="CV131" s="7" t="n">
        <v>0.8401666754145769</v>
      </c>
      <c r="CW131" s="7" t="n">
        <v>0.4151497340079536</v>
      </c>
      <c r="CX131" s="7" t="n">
        <v>0.5142818800787976</v>
      </c>
      <c r="CY131" s="7" t="n">
        <v>0.5611145068018009</v>
      </c>
      <c r="CZ131" s="7" t="n">
        <v>0.6462479294836116</v>
      </c>
      <c r="DA131" s="7" t="n">
        <v>0.1982778409932682</v>
      </c>
      <c r="DB131" s="7" t="n">
        <v>0.747864133889199</v>
      </c>
      <c r="DC131" s="7" t="n">
        <v>0.5771908492660665</v>
      </c>
      <c r="DD131" s="7" t="n">
        <v>0.5798243155259051</v>
      </c>
      <c r="DE131" s="7" t="n">
        <v>0.6620030874796118</v>
      </c>
      <c r="DF131" s="7" t="n">
        <v>0.6945581729937179</v>
      </c>
      <c r="DG131" s="7" t="n">
        <v>0.369740967560298</v>
      </c>
      <c r="DH131" s="7" t="n">
        <v>0.5706209581942115</v>
      </c>
      <c r="DI131" s="7" t="n">
        <v>0.6012329917649966</v>
      </c>
      <c r="DJ131" s="7" t="n">
        <v>0.6549589012872012</v>
      </c>
      <c r="DK131" s="7" t="n">
        <v>0.8315730981836452</v>
      </c>
      <c r="DL131" s="7" t="n">
        <v>0.5486279370385209</v>
      </c>
      <c r="DM131" s="7" t="n">
        <v>0.5691031968051489</v>
      </c>
      <c r="DN131" s="7" t="n">
        <v>0.02137373454502317</v>
      </c>
      <c r="DO131" s="7" t="n">
        <v>0.6520937081209623</v>
      </c>
      <c r="DP131" s="7" t="n">
        <v>0.7222901975809054</v>
      </c>
      <c r="DQ131" s="7" t="n">
        <v>0.5303434346891271</v>
      </c>
      <c r="DR131" s="7" t="n">
        <v>0.5742227403575999</v>
      </c>
      <c r="DS131" s="7" t="n">
        <v>0.6951880146977539</v>
      </c>
      <c r="DT131" s="7" t="n">
        <v>0.8205917896058124</v>
      </c>
      <c r="DU131" s="7" t="n">
        <v>0.5256822262693872</v>
      </c>
      <c r="DV131" s="7" t="n">
        <v>0.5961328433227965</v>
      </c>
      <c r="DW131" s="7" t="n">
        <v>0.717321818443192</v>
      </c>
      <c r="DX131" s="7" t="n">
        <v>0.5879337126233151</v>
      </c>
      <c r="DY131" s="7" t="n">
        <v>0.6465106953911184</v>
      </c>
      <c r="DZ131" s="7" t="n">
        <v>0.4639588072886875</v>
      </c>
      <c r="EA131" s="7" t="n">
        <v>0.6357153174673149</v>
      </c>
      <c r="EB131" s="7" t="n">
        <v>1</v>
      </c>
      <c r="EC131" s="7" t="n">
        <v>0.6289009284114863</v>
      </c>
      <c r="ED131" s="7" t="n">
        <v>0.5231555424810134</v>
      </c>
      <c r="EE131" s="7" t="n">
        <v>0.6355748145647853</v>
      </c>
      <c r="EF131" s="7" t="n">
        <v>0.7770880155692185</v>
      </c>
      <c r="EG131" s="7" t="n">
        <v>0.5777830138265239</v>
      </c>
      <c r="EH131" s="7" t="n">
        <v>0.3890120352896568</v>
      </c>
      <c r="EI131" s="7" t="n">
        <v>0.6729036048005499</v>
      </c>
      <c r="EJ131" s="7" t="n">
        <v>0.777163749504179</v>
      </c>
      <c r="EK131" s="7" t="n">
        <v>0.4108388969383769</v>
      </c>
      <c r="EL131" s="7" t="n">
        <v>0.6869832903825517</v>
      </c>
      <c r="EM131" s="7" t="n">
        <v>0.6582791786420669</v>
      </c>
      <c r="EN131" s="7" t="n">
        <v>0.5872221723453367</v>
      </c>
      <c r="EO131" s="7" t="n">
        <v>0.6409555953299158</v>
      </c>
      <c r="EP131" s="7" t="n">
        <v>0.5891191289306709</v>
      </c>
      <c r="EQ131" s="7" t="n">
        <v>0.6409134952755993</v>
      </c>
      <c r="ER131" s="7" t="n">
        <v>0.6478689486779097</v>
      </c>
      <c r="ES131" s="7" t="n">
        <v>0.6295602940920438</v>
      </c>
      <c r="ET131" s="7" t="n">
        <v>0.6664625174210186</v>
      </c>
      <c r="EU131" s="7" t="n">
        <v>0.493614877766572</v>
      </c>
      <c r="EV131" s="7" t="n">
        <v>0.7187453813324708</v>
      </c>
      <c r="EW131" s="7" t="n">
        <v>0.531351363151485</v>
      </c>
      <c r="EX131" s="7" t="n">
        <v>0.7519365296823717</v>
      </c>
      <c r="EY131" s="7" t="n">
        <v>0.4992902201278827</v>
      </c>
      <c r="EZ131" s="7" t="n">
        <v>0.590335056134432</v>
      </c>
      <c r="FA131" s="7" t="n">
        <v>0.6333203694165983</v>
      </c>
      <c r="FB131" s="7" t="n">
        <v>0.6707444363867026</v>
      </c>
      <c r="FC131" s="7" t="n">
        <v>0.627019303840589</v>
      </c>
      <c r="FD131" s="7" t="n">
        <v>0.711162320873878</v>
      </c>
      <c r="FE131" s="7" t="n">
        <v>0.3612269242057294</v>
      </c>
      <c r="FF131" s="7" t="n">
        <v>0.566995872994704</v>
      </c>
      <c r="FG131" s="7" t="n">
        <v>0.6611176341266196</v>
      </c>
      <c r="FH131" s="7" t="n">
        <v>0.7862462078796794</v>
      </c>
      <c r="FI131" s="7" t="n">
        <v>0.1485015944485571</v>
      </c>
      <c r="FJ131" s="7" t="n">
        <v>0.55493058073035</v>
      </c>
      <c r="FK131" s="7" t="n">
        <v>0.6625337299249178</v>
      </c>
      <c r="FL131" s="7" t="n">
        <v>0.08512345527544501</v>
      </c>
      <c r="FM131" s="7" t="n">
        <v>0.3755565833669416</v>
      </c>
      <c r="FN131" s="7" t="n">
        <v>0.5153234842802131</v>
      </c>
      <c r="FO131" s="7" t="n">
        <v>0.6433039556784311</v>
      </c>
      <c r="FP131" s="7" t="n">
        <v>0.3125813642194457</v>
      </c>
      <c r="FQ131" s="7" t="n">
        <v>0.7807506271203261</v>
      </c>
      <c r="FR131" s="7" t="n">
        <v>0.7068587634923692</v>
      </c>
      <c r="FS131" s="7" t="n">
        <v>0.5294667450488423</v>
      </c>
      <c r="FT131" s="7" t="n">
        <v>0.3357604740302066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0.7876134189720944</v>
      </c>
      <c r="D132" s="7" t="n">
        <v>0.7978223353859011</v>
      </c>
      <c r="E132" s="7" t="n">
        <v>0.3144732515393987</v>
      </c>
      <c r="F132" s="7" t="n">
        <v>0.7854533670661542</v>
      </c>
      <c r="G132" s="7" t="n">
        <v>0.5292206975586683</v>
      </c>
      <c r="H132" s="7" t="n">
        <v>0.7074082545615351</v>
      </c>
      <c r="I132" s="7" t="n">
        <v>0.4978921374833935</v>
      </c>
      <c r="J132" s="7" t="n">
        <v>0.4360980272052687</v>
      </c>
      <c r="K132" s="7" t="n">
        <v>0.8008604585659083</v>
      </c>
      <c r="L132" s="7" t="n">
        <v>0.3271245507035389</v>
      </c>
      <c r="M132" s="7" t="n">
        <v>0.7613238640241874</v>
      </c>
      <c r="N132" s="7" t="n">
        <v>0.7621948088550371</v>
      </c>
      <c r="O132" s="7" t="n">
        <v>0.5855248526451436</v>
      </c>
      <c r="P132" s="7" t="n">
        <v>0.5854843090042204</v>
      </c>
      <c r="Q132" s="7" t="n">
        <v>0.5596855169714708</v>
      </c>
      <c r="R132" s="7" t="n">
        <v>0.4702463504627903</v>
      </c>
      <c r="S132" s="7" t="n">
        <v>0.5513277142330182</v>
      </c>
      <c r="T132" s="7" t="n">
        <v>0.4411919264608399</v>
      </c>
      <c r="U132" s="7" t="n">
        <v>0.5393952910753516</v>
      </c>
      <c r="V132" s="7" t="n">
        <v>0.5554257950401914</v>
      </c>
      <c r="W132" s="7" t="n">
        <v>0.5615674203191007</v>
      </c>
      <c r="X132" s="7" t="n">
        <v>0.5738677007433987</v>
      </c>
      <c r="Y132" s="7" t="n">
        <v>0.5171016405466289</v>
      </c>
      <c r="Z132" s="7" t="n">
        <v>0.6681784453863526</v>
      </c>
      <c r="AA132" s="7" t="n">
        <v>0.565949017384798</v>
      </c>
      <c r="AB132" s="7" t="n">
        <v>0.3633543036895006</v>
      </c>
      <c r="AC132" s="7" t="n">
        <v>0.4970142255853436</v>
      </c>
      <c r="AD132" s="7" t="n">
        <v>0.7227992496162704</v>
      </c>
      <c r="AE132" s="7" t="n">
        <v>0.7156541490807458</v>
      </c>
      <c r="AF132" s="7" t="n">
        <v>0.7733780899907319</v>
      </c>
      <c r="AG132" s="7" t="n">
        <v>0.6505241240870319</v>
      </c>
      <c r="AH132" s="7" t="n">
        <v>0.6738256812560919</v>
      </c>
      <c r="AI132" s="7" t="n">
        <v>0.5848515972522976</v>
      </c>
      <c r="AJ132" s="7" t="n">
        <v>-0.1115849462893667</v>
      </c>
      <c r="AK132" s="7" t="n">
        <v>0.6832405453452525</v>
      </c>
      <c r="AL132" s="7" t="n">
        <v>0.6900106922367806</v>
      </c>
      <c r="AM132" s="7" t="n">
        <v>0.421930078460346</v>
      </c>
      <c r="AN132" s="7" t="n">
        <v>0.9465950678206266</v>
      </c>
      <c r="AO132" s="7" t="n">
        <v>0.5718274902313247</v>
      </c>
      <c r="AP132" s="7" t="n">
        <v>0.4729124269531536</v>
      </c>
      <c r="AQ132" s="7" t="n">
        <v>0.6809376102060046</v>
      </c>
      <c r="AR132" s="7" t="n">
        <v>0.7090102797976245</v>
      </c>
      <c r="AS132" s="7" t="n">
        <v>0.5497539459677278</v>
      </c>
      <c r="AT132" s="7" t="n">
        <v>0.471378503846041</v>
      </c>
      <c r="AU132" s="7" t="n">
        <v>0.462398565118158</v>
      </c>
      <c r="AV132" s="7" t="n">
        <v>0.3438120214275653</v>
      </c>
      <c r="AW132" s="7" t="n">
        <v>0.7020637542433064</v>
      </c>
      <c r="AX132" s="7" t="n">
        <v>0.8138732124395683</v>
      </c>
      <c r="AY132" s="7" t="n">
        <v>0.6274939635151612</v>
      </c>
      <c r="AZ132" s="7" t="n">
        <v>0.4701665170422798</v>
      </c>
      <c r="BA132" s="7" t="n">
        <v>0.3586348516524674</v>
      </c>
      <c r="BB132" s="7" t="n">
        <v>0.5669000403700046</v>
      </c>
      <c r="BC132" s="7" t="n">
        <v>0.6602471353760928</v>
      </c>
      <c r="BD132" s="7" t="n">
        <v>0.4341030659523508</v>
      </c>
      <c r="BE132" s="7" t="n">
        <v>-0.05946441799042934</v>
      </c>
      <c r="BF132" s="7" t="n">
        <v>0.5746396724693766</v>
      </c>
      <c r="BG132" s="7" t="n">
        <v>0.4971745920639876</v>
      </c>
      <c r="BH132" s="7" t="n">
        <v>0.5099353220263461</v>
      </c>
      <c r="BI132" s="7" t="n">
        <v>0.6105227191992261</v>
      </c>
      <c r="BJ132" s="7" t="n">
        <v>0.9465950839981432</v>
      </c>
      <c r="BK132" s="7" t="n">
        <v>0.6817358341330468</v>
      </c>
      <c r="BL132" s="7" t="n">
        <v>0.5506958584282817</v>
      </c>
      <c r="BM132" s="7" t="n">
        <v>0.5153019704112907</v>
      </c>
      <c r="BN132" s="7" t="n">
        <v>0.5321975540999976</v>
      </c>
      <c r="BO132" s="7" t="n">
        <v>0.6888561597742908</v>
      </c>
      <c r="BP132" s="7" t="n">
        <v>0.5594976866968486</v>
      </c>
      <c r="BQ132" s="7" t="n">
        <v>0.3448284804607998</v>
      </c>
      <c r="BR132" s="7" t="n">
        <v>0.6028324971648977</v>
      </c>
      <c r="BS132" s="7" t="n">
        <v>0.689836847347009</v>
      </c>
      <c r="BT132" s="7" t="n">
        <v>0.7261934511695527</v>
      </c>
      <c r="BU132" s="7" t="n">
        <v>0.1147996796941673</v>
      </c>
      <c r="BV132" s="7" t="n">
        <v>0.7805319534045334</v>
      </c>
      <c r="BW132" s="7" t="n">
        <v>0.6975240495949183</v>
      </c>
      <c r="BX132" s="7" t="n">
        <v>0.7543623210539081</v>
      </c>
      <c r="BY132" s="7" t="n">
        <v>0.6361672084323581</v>
      </c>
      <c r="BZ132" s="7" t="n">
        <v>0.5196103271674914</v>
      </c>
      <c r="CA132" s="7" t="n">
        <v>0.7393455482799954</v>
      </c>
      <c r="CB132" s="7" t="n">
        <v>0.7315660329892926</v>
      </c>
      <c r="CC132" s="7" t="n">
        <v>0.5690128729718591</v>
      </c>
      <c r="CD132" s="7" t="n">
        <v>0.7537520371651479</v>
      </c>
      <c r="CE132" s="7" t="n">
        <v>0.7052393046648744</v>
      </c>
      <c r="CF132" s="7" t="n">
        <v>0.4905582101418812</v>
      </c>
      <c r="CG132" s="7" t="n">
        <v>0.5166103362244108</v>
      </c>
      <c r="CH132" s="7" t="n">
        <v>0.7153763848668648</v>
      </c>
      <c r="CI132" s="7" t="n">
        <v>0.7130283188581572</v>
      </c>
      <c r="CJ132" s="7" t="n">
        <v>0.5814120541879825</v>
      </c>
      <c r="CK132" s="7" t="n">
        <v>0.5775356217596305</v>
      </c>
      <c r="CL132" s="7" t="n">
        <v>0.4082280615572778</v>
      </c>
      <c r="CM132" s="7" t="n">
        <v>0.5198409968176949</v>
      </c>
      <c r="CN132" s="7" t="n">
        <v>0.6732923986313759</v>
      </c>
      <c r="CO132" s="7" t="n">
        <v>0.6372627808939192</v>
      </c>
      <c r="CP132" s="7" t="n">
        <v>0.2841642264737181</v>
      </c>
      <c r="CQ132" s="7" t="n">
        <v>0.6274096965895283</v>
      </c>
      <c r="CR132" s="7" t="n">
        <v>0.4448721745599147</v>
      </c>
      <c r="CS132" s="7" t="n">
        <v>0.4094223563666035</v>
      </c>
      <c r="CT132" s="7" t="n">
        <v>0.5373956994955128</v>
      </c>
      <c r="CU132" s="7" t="n">
        <v>0.4136208791152954</v>
      </c>
      <c r="CV132" s="7" t="n">
        <v>0.771051949852616</v>
      </c>
      <c r="CW132" s="7" t="n">
        <v>0.652132610274578</v>
      </c>
      <c r="CX132" s="7" t="n">
        <v>0.5914617065056885</v>
      </c>
      <c r="CY132" s="7" t="n">
        <v>0.5606019941228334</v>
      </c>
      <c r="CZ132" s="7" t="n">
        <v>0.8492996339420692</v>
      </c>
      <c r="DA132" s="7" t="n">
        <v>0.4203778050139648</v>
      </c>
      <c r="DB132" s="7" t="n">
        <v>0.7424263095311154</v>
      </c>
      <c r="DC132" s="7" t="n">
        <v>0.5085612167592357</v>
      </c>
      <c r="DD132" s="7" t="n">
        <v>0.3760154006741278</v>
      </c>
      <c r="DE132" s="7" t="n">
        <v>0.33963369185772</v>
      </c>
      <c r="DF132" s="7" t="n">
        <v>0.4497289877278499</v>
      </c>
      <c r="DG132" s="7" t="n">
        <v>0.7159232189122262</v>
      </c>
      <c r="DH132" s="7" t="n">
        <v>0.4630975150934412</v>
      </c>
      <c r="DI132" s="7" t="n">
        <v>0.5841221405887201</v>
      </c>
      <c r="DJ132" s="7" t="n">
        <v>0.2947649165414777</v>
      </c>
      <c r="DK132" s="7" t="n">
        <v>0.6464651802996535</v>
      </c>
      <c r="DL132" s="7" t="n">
        <v>0.5293670074417126</v>
      </c>
      <c r="DM132" s="7" t="n">
        <v>0.5481884536084591</v>
      </c>
      <c r="DN132" s="7" t="n">
        <v>0.005797272889894022</v>
      </c>
      <c r="DO132" s="7" t="n">
        <v>0.3317158684223187</v>
      </c>
      <c r="DP132" s="7" t="n">
        <v>0.4835665981071309</v>
      </c>
      <c r="DQ132" s="7" t="n">
        <v>0.5352611940090506</v>
      </c>
      <c r="DR132" s="7" t="n">
        <v>0.6649464427501359</v>
      </c>
      <c r="DS132" s="7" t="n">
        <v>0.4876165633183777</v>
      </c>
      <c r="DT132" s="7" t="n">
        <v>0.7476797797943245</v>
      </c>
      <c r="DU132" s="7" t="n">
        <v>0.3923174608793375</v>
      </c>
      <c r="DV132" s="7" t="n">
        <v>0.699417997713228</v>
      </c>
      <c r="DW132" s="7" t="n">
        <v>0.4935464846484851</v>
      </c>
      <c r="DX132" s="7" t="n">
        <v>0.5146848091673201</v>
      </c>
      <c r="DY132" s="7" t="n">
        <v>0.4143213038666372</v>
      </c>
      <c r="DZ132" s="7" t="n">
        <v>0.4321928107596125</v>
      </c>
      <c r="EA132" s="7" t="n">
        <v>0.525084665432577</v>
      </c>
      <c r="EB132" s="7" t="n">
        <v>0.6289009284114863</v>
      </c>
      <c r="EC132" s="7" t="n">
        <v>1</v>
      </c>
      <c r="ED132" s="7" t="n">
        <v>0.3854329629791117</v>
      </c>
      <c r="EE132" s="7" t="n">
        <v>0.5170213164349078</v>
      </c>
      <c r="EF132" s="7" t="n">
        <v>0.5108702224170092</v>
      </c>
      <c r="EG132" s="7" t="n">
        <v>0.5621720078422392</v>
      </c>
      <c r="EH132" s="7" t="n">
        <v>0.4190295764288132</v>
      </c>
      <c r="EI132" s="7" t="n">
        <v>0.2947961554171543</v>
      </c>
      <c r="EJ132" s="7" t="n">
        <v>0.7021228693734921</v>
      </c>
      <c r="EK132" s="7" t="n">
        <v>0.4109959079084377</v>
      </c>
      <c r="EL132" s="7" t="n">
        <v>0.5230072930080985</v>
      </c>
      <c r="EM132" s="7" t="n">
        <v>0.4921411895643522</v>
      </c>
      <c r="EN132" s="7" t="n">
        <v>0.7085570738467617</v>
      </c>
      <c r="EO132" s="7" t="n">
        <v>0.7129644281492494</v>
      </c>
      <c r="EP132" s="7" t="n">
        <v>0.4874633009504017</v>
      </c>
      <c r="EQ132" s="7" t="n">
        <v>0.4551908869569102</v>
      </c>
      <c r="ER132" s="7" t="n">
        <v>0.450387214930658</v>
      </c>
      <c r="ES132" s="7" t="n">
        <v>0.3584707029838209</v>
      </c>
      <c r="ET132" s="7" t="n">
        <v>0.4911164294619538</v>
      </c>
      <c r="EU132" s="7" t="n">
        <v>0.4147736907712279</v>
      </c>
      <c r="EV132" s="7" t="n">
        <v>0.5837800021522515</v>
      </c>
      <c r="EW132" s="7" t="n">
        <v>0.3978845366651285</v>
      </c>
      <c r="EX132" s="7" t="n">
        <v>0.5479652867241904</v>
      </c>
      <c r="EY132" s="7" t="n">
        <v>0.4907977327061228</v>
      </c>
      <c r="EZ132" s="7" t="n">
        <v>0.519352750070282</v>
      </c>
      <c r="FA132" s="7" t="n">
        <v>0.6389437996840117</v>
      </c>
      <c r="FB132" s="7" t="n">
        <v>0.5011062794826292</v>
      </c>
      <c r="FC132" s="7" t="n">
        <v>0.7126101335038879</v>
      </c>
      <c r="FD132" s="7" t="n">
        <v>0.7727195914530999</v>
      </c>
      <c r="FE132" s="7" t="n">
        <v>0.3447077516076769</v>
      </c>
      <c r="FF132" s="7" t="n">
        <v>0.5644100755070177</v>
      </c>
      <c r="FG132" s="7" t="n">
        <v>0.4996411567451768</v>
      </c>
      <c r="FH132" s="7" t="n">
        <v>0.6954193278551996</v>
      </c>
      <c r="FI132" s="7" t="n">
        <v>0.3299761491361909</v>
      </c>
      <c r="FJ132" s="7" t="n">
        <v>0.6464245734951727</v>
      </c>
      <c r="FK132" s="7" t="n">
        <v>0.5035151009207389</v>
      </c>
      <c r="FL132" s="7" t="n">
        <v>0.06349390834052338</v>
      </c>
      <c r="FM132" s="7" t="n">
        <v>0.4169489700558636</v>
      </c>
      <c r="FN132" s="7" t="n">
        <v>0.5276611145884601</v>
      </c>
      <c r="FO132" s="7" t="n">
        <v>0.6821359878006337</v>
      </c>
      <c r="FP132" s="7" t="n">
        <v>0.5185556332932402</v>
      </c>
      <c r="FQ132" s="7" t="n">
        <v>0.6114476110635375</v>
      </c>
      <c r="FR132" s="7" t="n">
        <v>0.3226088851966069</v>
      </c>
      <c r="FS132" s="7" t="n">
        <v>0.5185895604976777</v>
      </c>
      <c r="FT132" s="7" t="n">
        <v>0.6012102938765609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0.4957217909179371</v>
      </c>
      <c r="D133" s="7" t="n">
        <v>0.4648629650151225</v>
      </c>
      <c r="E133" s="7" t="n">
        <v>0.1307057942081591</v>
      </c>
      <c r="F133" s="7" t="n">
        <v>0.3325303017574261</v>
      </c>
      <c r="G133" s="7" t="n">
        <v>0.02040008506161945</v>
      </c>
      <c r="H133" s="7" t="n">
        <v>0.03002991571469225</v>
      </c>
      <c r="I133" s="7" t="n">
        <v>0.4187704349370657</v>
      </c>
      <c r="J133" s="7" t="n">
        <v>0.3579192908309197</v>
      </c>
      <c r="K133" s="7" t="n">
        <v>0.2243892182420339</v>
      </c>
      <c r="L133" s="7" t="n">
        <v>0.1660554183616496</v>
      </c>
      <c r="M133" s="7" t="n">
        <v>0.4983875883071821</v>
      </c>
      <c r="N133" s="7" t="n">
        <v>0.593445223307284</v>
      </c>
      <c r="O133" s="7" t="n">
        <v>0.5029480155037099</v>
      </c>
      <c r="P133" s="7" t="n">
        <v>0.5029408670881071</v>
      </c>
      <c r="Q133" s="7" t="n">
        <v>0.1999406777681098</v>
      </c>
      <c r="R133" s="7" t="n">
        <v>0.3827997144859593</v>
      </c>
      <c r="S133" s="7" t="n">
        <v>0.4614715503910033</v>
      </c>
      <c r="T133" s="7" t="n">
        <v>0.4377368951192236</v>
      </c>
      <c r="U133" s="7" t="n">
        <v>0.8370509149367478</v>
      </c>
      <c r="V133" s="7" t="n">
        <v>0.5307141673916064</v>
      </c>
      <c r="W133" s="7" t="n">
        <v>0.517102286327268</v>
      </c>
      <c r="X133" s="7" t="n">
        <v>0.431720469895234</v>
      </c>
      <c r="Y133" s="7" t="n">
        <v>0.4623112464686217</v>
      </c>
      <c r="Z133" s="7" t="n">
        <v>0.005859831884184236</v>
      </c>
      <c r="AA133" s="7" t="n">
        <v>0.4284112901846613</v>
      </c>
      <c r="AB133" s="7" t="n">
        <v>0.143310563648631</v>
      </c>
      <c r="AC133" s="7" t="n">
        <v>0.8970292423321726</v>
      </c>
      <c r="AD133" s="7" t="n">
        <v>0.5965529045714458</v>
      </c>
      <c r="AE133" s="7" t="n">
        <v>0.6324139585491158</v>
      </c>
      <c r="AF133" s="7" t="n">
        <v>0.5752385008201066</v>
      </c>
      <c r="AG133" s="7" t="n">
        <v>0.1557265195532437</v>
      </c>
      <c r="AH133" s="7" t="n">
        <v>0.487668820284177</v>
      </c>
      <c r="AI133" s="7" t="n">
        <v>0.2527493997198477</v>
      </c>
      <c r="AJ133" s="7" t="n">
        <v>0.01534200823347273</v>
      </c>
      <c r="AK133" s="7" t="n">
        <v>0.06950670623091493</v>
      </c>
      <c r="AL133" s="7" t="n">
        <v>0.217885133222493</v>
      </c>
      <c r="AM133" s="7" t="n">
        <v>0.849942886719031</v>
      </c>
      <c r="AN133" s="7" t="n">
        <v>0.2975958187786785</v>
      </c>
      <c r="AO133" s="7" t="n">
        <v>0.357499057781008</v>
      </c>
      <c r="AP133" s="7" t="n">
        <v>0.8799043680120744</v>
      </c>
      <c r="AQ133" s="7" t="n">
        <v>0.211348219928586</v>
      </c>
      <c r="AR133" s="7" t="n">
        <v>0.6275802320543605</v>
      </c>
      <c r="AS133" s="7" t="n">
        <v>0.5926229400357106</v>
      </c>
      <c r="AT133" s="7" t="n">
        <v>0.8160628609719587</v>
      </c>
      <c r="AU133" s="7" t="n">
        <v>0.5212487225288118</v>
      </c>
      <c r="AV133" s="7" t="n">
        <v>0.4569173644525285</v>
      </c>
      <c r="AW133" s="7" t="n">
        <v>0.5804097015101944</v>
      </c>
      <c r="AX133" s="7" t="n">
        <v>0.3912671537007794</v>
      </c>
      <c r="AY133" s="7" t="n">
        <v>0.5424682973789151</v>
      </c>
      <c r="AZ133" s="7" t="n">
        <v>0.2396846882540792</v>
      </c>
      <c r="BA133" s="7" t="n">
        <v>0.4571342825077054</v>
      </c>
      <c r="BB133" s="7" t="n">
        <v>0.4282723816440775</v>
      </c>
      <c r="BC133" s="7" t="n">
        <v>0.2452481702892393</v>
      </c>
      <c r="BD133" s="7" t="n">
        <v>0.6734923222883785</v>
      </c>
      <c r="BE133" s="7" t="n">
        <v>0.001100967487374482</v>
      </c>
      <c r="BF133" s="7" t="n">
        <v>0.1953903050818941</v>
      </c>
      <c r="BG133" s="7" t="n">
        <v>0.560150830106581</v>
      </c>
      <c r="BH133" s="7" t="n">
        <v>0.8806645030354958</v>
      </c>
      <c r="BI133" s="7" t="n">
        <v>0.4960998622572277</v>
      </c>
      <c r="BJ133" s="7" t="n">
        <v>0.2975960019296131</v>
      </c>
      <c r="BK133" s="7" t="n">
        <v>0.2480279103251224</v>
      </c>
      <c r="BL133" s="7" t="n">
        <v>0.4888707445816975</v>
      </c>
      <c r="BM133" s="7" t="n">
        <v>0.3505255736526046</v>
      </c>
      <c r="BN133" s="7" t="n">
        <v>0.4916830840332861</v>
      </c>
      <c r="BO133" s="7" t="n">
        <v>0.2685342597691356</v>
      </c>
      <c r="BP133" s="7" t="n">
        <v>0.6432163208874025</v>
      </c>
      <c r="BQ133" s="7" t="n">
        <v>-0.1659991736632496</v>
      </c>
      <c r="BR133" s="7" t="n">
        <v>-0.02113488498563798</v>
      </c>
      <c r="BS133" s="7" t="n">
        <v>0.3167534515213443</v>
      </c>
      <c r="BT133" s="7" t="n">
        <v>0.4896695236767085</v>
      </c>
      <c r="BU133" s="7" t="n">
        <v>0.1738197845029112</v>
      </c>
      <c r="BV133" s="7" t="n">
        <v>0.5267432449378174</v>
      </c>
      <c r="BW133" s="7" t="n">
        <v>0.3980802437610306</v>
      </c>
      <c r="BX133" s="7" t="n">
        <v>0.4330812874738291</v>
      </c>
      <c r="BY133" s="7" t="n">
        <v>0.5640624246724366</v>
      </c>
      <c r="BZ133" s="7" t="n">
        <v>0.4277113215618961</v>
      </c>
      <c r="CA133" s="7" t="n">
        <v>0.4945408326889772</v>
      </c>
      <c r="CB133" s="7" t="n">
        <v>0.4950459864491723</v>
      </c>
      <c r="CC133" s="7" t="n">
        <v>0.5256054499965185</v>
      </c>
      <c r="CD133" s="7" t="n">
        <v>0.2735773461043967</v>
      </c>
      <c r="CE133" s="7" t="n">
        <v>0.176446816382069</v>
      </c>
      <c r="CF133" s="7" t="n">
        <v>0.4419598701378664</v>
      </c>
      <c r="CG133" s="7" t="n">
        <v>0.4346849833065747</v>
      </c>
      <c r="CH133" s="7" t="n">
        <v>0.03517280074499746</v>
      </c>
      <c r="CI133" s="7" t="n">
        <v>0.4620522388400806</v>
      </c>
      <c r="CJ133" s="7" t="n">
        <v>0.2241112044363378</v>
      </c>
      <c r="CK133" s="7" t="n">
        <v>0.4349336754592451</v>
      </c>
      <c r="CL133" s="7" t="n">
        <v>0.4166735274798536</v>
      </c>
      <c r="CM133" s="7" t="n">
        <v>0.1953630356199403</v>
      </c>
      <c r="CN133" s="7" t="n">
        <v>0.5257086824143326</v>
      </c>
      <c r="CO133" s="7" t="n">
        <v>0.2016523144125284</v>
      </c>
      <c r="CP133" s="7" t="n">
        <v>-0.01125970661765498</v>
      </c>
      <c r="CQ133" s="7" t="n">
        <v>0.2228405199175613</v>
      </c>
      <c r="CR133" s="7" t="n">
        <v>0.1952535801293299</v>
      </c>
      <c r="CS133" s="7" t="n">
        <v>0.4318377248625811</v>
      </c>
      <c r="CT133" s="7" t="n">
        <v>0.3068719550008249</v>
      </c>
      <c r="CU133" s="7" t="n">
        <v>0.4268925784743804</v>
      </c>
      <c r="CV133" s="7" t="n">
        <v>0.583043658535236</v>
      </c>
      <c r="CW133" s="7" t="n">
        <v>0.1840865928974628</v>
      </c>
      <c r="CX133" s="7" t="n">
        <v>0.3900321982368142</v>
      </c>
      <c r="CY133" s="7" t="n">
        <v>0.6410617927443587</v>
      </c>
      <c r="CZ133" s="7" t="n">
        <v>0.3615588464322264</v>
      </c>
      <c r="DA133" s="7" t="n">
        <v>-0.17146892073717</v>
      </c>
      <c r="DB133" s="7" t="n">
        <v>0.4960158452606862</v>
      </c>
      <c r="DC133" s="7" t="n">
        <v>0.4577642593650886</v>
      </c>
      <c r="DD133" s="7" t="n">
        <v>0.4146861935211994</v>
      </c>
      <c r="DE133" s="7" t="n">
        <v>0.425624703553546</v>
      </c>
      <c r="DF133" s="7" t="n">
        <v>0.4048019279842466</v>
      </c>
      <c r="DG133" s="7" t="n">
        <v>0.07278612382988614</v>
      </c>
      <c r="DH133" s="7" t="n">
        <v>0.9587444979967142</v>
      </c>
      <c r="DI133" s="7" t="n">
        <v>0.1404534328852096</v>
      </c>
      <c r="DJ133" s="7" t="n">
        <v>0.4120435889665239</v>
      </c>
      <c r="DK133" s="7" t="n">
        <v>0.5219256252170433</v>
      </c>
      <c r="DL133" s="7" t="n">
        <v>0.3479205709867685</v>
      </c>
      <c r="DM133" s="7" t="n">
        <v>0.452941099202391</v>
      </c>
      <c r="DN133" s="7" t="n">
        <v>0.03235571176038183</v>
      </c>
      <c r="DO133" s="7" t="n">
        <v>0.4642490359100139</v>
      </c>
      <c r="DP133" s="7" t="n">
        <v>0.4510546522278533</v>
      </c>
      <c r="DQ133" s="7" t="n">
        <v>0.07152181768490863</v>
      </c>
      <c r="DR133" s="7" t="n">
        <v>0.2547083540027179</v>
      </c>
      <c r="DS133" s="7" t="n">
        <v>0.4145677899942527</v>
      </c>
      <c r="DT133" s="7" t="n">
        <v>0.5034807336522832</v>
      </c>
      <c r="DU133" s="7" t="n">
        <v>0.3944339559719659</v>
      </c>
      <c r="DV133" s="7" t="n">
        <v>0.1695664156763258</v>
      </c>
      <c r="DW133" s="7" t="n">
        <v>0.4374117978170114</v>
      </c>
      <c r="DX133" s="7" t="n">
        <v>0.4671311459675725</v>
      </c>
      <c r="DY133" s="7" t="n">
        <v>0.4839206520708776</v>
      </c>
      <c r="DZ133" s="7" t="n">
        <v>0.7231015991619136</v>
      </c>
      <c r="EA133" s="7" t="n">
        <v>0.4100599791786408</v>
      </c>
      <c r="EB133" s="7" t="n">
        <v>0.5231555424810134</v>
      </c>
      <c r="EC133" s="7" t="n">
        <v>0.3854329629791117</v>
      </c>
      <c r="ED133" s="7" t="n">
        <v>1</v>
      </c>
      <c r="EE133" s="7" t="n">
        <v>0.4033039781662347</v>
      </c>
      <c r="EF133" s="7" t="n">
        <v>0.6126749209887257</v>
      </c>
      <c r="EG133" s="7" t="n">
        <v>0.4219415023601764</v>
      </c>
      <c r="EH133" s="7" t="n">
        <v>0.6524213523028868</v>
      </c>
      <c r="EI133" s="7" t="n">
        <v>0.6656143566484641</v>
      </c>
      <c r="EJ133" s="7" t="n">
        <v>0.5350577602252337</v>
      </c>
      <c r="EK133" s="7" t="n">
        <v>0.5250136800411713</v>
      </c>
      <c r="EL133" s="7" t="n">
        <v>0.4690181354608185</v>
      </c>
      <c r="EM133" s="7" t="n">
        <v>0.3739785155755881</v>
      </c>
      <c r="EN133" s="7" t="n">
        <v>0.3835812760059711</v>
      </c>
      <c r="EO133" s="7" t="n">
        <v>0.3789708477998888</v>
      </c>
      <c r="EP133" s="7" t="n">
        <v>0.3593970885228156</v>
      </c>
      <c r="EQ133" s="7" t="n">
        <v>0.3817016096415624</v>
      </c>
      <c r="ER133" s="7" t="n">
        <v>0.4222168475197656</v>
      </c>
      <c r="ES133" s="7" t="n">
        <v>0.4436512114959625</v>
      </c>
      <c r="ET133" s="7" t="n">
        <v>0.3963472214952856</v>
      </c>
      <c r="EU133" s="7" t="n">
        <v>0.4888662506604677</v>
      </c>
      <c r="EV133" s="7" t="n">
        <v>0.5335169984710403</v>
      </c>
      <c r="EW133" s="7" t="n">
        <v>0.7966764828392761</v>
      </c>
      <c r="EX133" s="7" t="n">
        <v>0.4924857466013476</v>
      </c>
      <c r="EY133" s="7" t="n">
        <v>0.6349280443066108</v>
      </c>
      <c r="EZ133" s="7" t="n">
        <v>0.4784982800898607</v>
      </c>
      <c r="FA133" s="7" t="n">
        <v>0.4724672855732493</v>
      </c>
      <c r="FB133" s="7" t="n">
        <v>0.3952438817833206</v>
      </c>
      <c r="FC133" s="7" t="n">
        <v>0.3393351108976835</v>
      </c>
      <c r="FD133" s="7" t="n">
        <v>0.5024284266179118</v>
      </c>
      <c r="FE133" s="7" t="n">
        <v>0.3274524054897821</v>
      </c>
      <c r="FF133" s="7" t="n">
        <v>0.4251007851493646</v>
      </c>
      <c r="FG133" s="7" t="n">
        <v>0.3914877709291066</v>
      </c>
      <c r="FH133" s="7" t="n">
        <v>0.4972954611973366</v>
      </c>
      <c r="FI133" s="7" t="n">
        <v>-0.1754051693824613</v>
      </c>
      <c r="FJ133" s="7" t="n">
        <v>0.2147632495232417</v>
      </c>
      <c r="FK133" s="7" t="n">
        <v>0.387302458780843</v>
      </c>
      <c r="FL133" s="7" t="n">
        <v>0.08044223047009233</v>
      </c>
      <c r="FM133" s="7" t="n">
        <v>0.6387149159609308</v>
      </c>
      <c r="FN133" s="7" t="n">
        <v>0.4282350251178217</v>
      </c>
      <c r="FO133" s="7" t="n">
        <v>0.3656811657213204</v>
      </c>
      <c r="FP133" s="7" t="n">
        <v>0.001877403539644312</v>
      </c>
      <c r="FQ133" s="7" t="n">
        <v>0.562979015825952</v>
      </c>
      <c r="FR133" s="7" t="n">
        <v>0.6843061972228287</v>
      </c>
      <c r="FS133" s="7" t="n">
        <v>0.07144836766292821</v>
      </c>
      <c r="FT133" s="7" t="n">
        <v>0.07606641531822747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0.6541172913280895</v>
      </c>
      <c r="D134" s="7" t="n">
        <v>0.6153750469588225</v>
      </c>
      <c r="E134" s="7" t="n">
        <v>-0.118034458987431</v>
      </c>
      <c r="F134" s="7" t="n">
        <v>0.4819278441786281</v>
      </c>
      <c r="G134" s="7" t="n">
        <v>0.06657028477588803</v>
      </c>
      <c r="H134" s="7" t="n">
        <v>0.1010558752538031</v>
      </c>
      <c r="I134" s="7" t="n">
        <v>0.3271130922679145</v>
      </c>
      <c r="J134" s="7" t="n">
        <v>0.2557803455608814</v>
      </c>
      <c r="K134" s="7" t="n">
        <v>0.42134957146605</v>
      </c>
      <c r="L134" s="7" t="n">
        <v>-0.1108774752543487</v>
      </c>
      <c r="M134" s="7" t="n">
        <v>0.6642110205112974</v>
      </c>
      <c r="N134" s="7" t="n">
        <v>0.7378286899503187</v>
      </c>
      <c r="O134" s="7" t="n">
        <v>0.870618143392995</v>
      </c>
      <c r="P134" s="7" t="n">
        <v>0.870627931103557</v>
      </c>
      <c r="Q134" s="7" t="n">
        <v>0.4597788787641652</v>
      </c>
      <c r="R134" s="7" t="n">
        <v>0.9058152725512306</v>
      </c>
      <c r="S134" s="7" t="n">
        <v>0.8640319651565194</v>
      </c>
      <c r="T134" s="7" t="n">
        <v>0.8618784243348991</v>
      </c>
      <c r="U134" s="7" t="n">
        <v>0.5643437794212341</v>
      </c>
      <c r="V134" s="7" t="n">
        <v>0.8768567910114689</v>
      </c>
      <c r="W134" s="7" t="n">
        <v>0.8366793409133128</v>
      </c>
      <c r="X134" s="7" t="n">
        <v>0.4483401152306297</v>
      </c>
      <c r="Y134" s="7" t="n">
        <v>0.4523200983487205</v>
      </c>
      <c r="Z134" s="7" t="n">
        <v>0.05379745474210666</v>
      </c>
      <c r="AA134" s="7" t="n">
        <v>0.4457733170970176</v>
      </c>
      <c r="AB134" s="7" t="n">
        <v>-0.02509583766951481</v>
      </c>
      <c r="AC134" s="7" t="n">
        <v>0.4481391461250021</v>
      </c>
      <c r="AD134" s="7" t="n">
        <v>0.7865625368140946</v>
      </c>
      <c r="AE134" s="7" t="n">
        <v>0.780351142145955</v>
      </c>
      <c r="AF134" s="7" t="n">
        <v>0.7404226922381222</v>
      </c>
      <c r="AG134" s="7" t="n">
        <v>0.3467328968917384</v>
      </c>
      <c r="AH134" s="7" t="n">
        <v>0.7249664462306979</v>
      </c>
      <c r="AI134" s="7" t="n">
        <v>0.1073689812968697</v>
      </c>
      <c r="AJ134" s="7" t="n">
        <v>-0.3429697459472493</v>
      </c>
      <c r="AK134" s="7" t="n">
        <v>0.05381225543703111</v>
      </c>
      <c r="AL134" s="7" t="n">
        <v>0.3980686611548098</v>
      </c>
      <c r="AM134" s="7" t="n">
        <v>0.4561343363763659</v>
      </c>
      <c r="AN134" s="7" t="n">
        <v>0.349072065249184</v>
      </c>
      <c r="AO134" s="7" t="n">
        <v>0.2909985012832407</v>
      </c>
      <c r="AP134" s="7" t="n">
        <v>0.3964237573494642</v>
      </c>
      <c r="AQ134" s="7" t="n">
        <v>0.4145217000579097</v>
      </c>
      <c r="AR134" s="7" t="n">
        <v>0.8020127351034504</v>
      </c>
      <c r="AS134" s="7" t="n">
        <v>0.7674944438937198</v>
      </c>
      <c r="AT134" s="7" t="n">
        <v>0.5448266161245595</v>
      </c>
      <c r="AU134" s="7" t="n">
        <v>0.7327359177867927</v>
      </c>
      <c r="AV134" s="7" t="n">
        <v>0.7132625972373985</v>
      </c>
      <c r="AW134" s="7" t="n">
        <v>0.7850257900207465</v>
      </c>
      <c r="AX134" s="7" t="n">
        <v>0.4299378072061075</v>
      </c>
      <c r="AY134" s="7" t="n">
        <v>0.7330260786324492</v>
      </c>
      <c r="AZ134" s="7" t="n">
        <v>0.3171625926410706</v>
      </c>
      <c r="BA134" s="7" t="n">
        <v>0.7132720135553623</v>
      </c>
      <c r="BB134" s="7" t="n">
        <v>0.4496865793558844</v>
      </c>
      <c r="BC134" s="7" t="n">
        <v>0.36105707928264</v>
      </c>
      <c r="BD134" s="7" t="n">
        <v>0.2340096729968006</v>
      </c>
      <c r="BE134" s="7" t="n">
        <v>-0.2507326724014593</v>
      </c>
      <c r="BF134" s="7" t="n">
        <v>0.3884602270077631</v>
      </c>
      <c r="BG134" s="7" t="n">
        <v>0.7356244327597609</v>
      </c>
      <c r="BH134" s="7" t="n">
        <v>0.4959939902582284</v>
      </c>
      <c r="BI134" s="7" t="n">
        <v>0.7112403260482484</v>
      </c>
      <c r="BJ134" s="7" t="n">
        <v>0.3490720724520258</v>
      </c>
      <c r="BK134" s="7" t="n">
        <v>0.3461852363604105</v>
      </c>
      <c r="BL134" s="7" t="n">
        <v>0.6243629899942832</v>
      </c>
      <c r="BM134" s="7" t="n">
        <v>0.430650537889826</v>
      </c>
      <c r="BN134" s="7" t="n">
        <v>0.6449406576406854</v>
      </c>
      <c r="BO134" s="7" t="n">
        <v>0.3802317135414766</v>
      </c>
      <c r="BP134" s="7" t="n">
        <v>0.5848570408207677</v>
      </c>
      <c r="BQ134" s="7" t="n">
        <v>-0.1447547255967801</v>
      </c>
      <c r="BR134" s="7" t="n">
        <v>-0.03589244627852609</v>
      </c>
      <c r="BS134" s="7" t="n">
        <v>0.4389358267666276</v>
      </c>
      <c r="BT134" s="7" t="n">
        <v>0.5145248785565724</v>
      </c>
      <c r="BU134" s="7" t="n">
        <v>-0.2054255189007072</v>
      </c>
      <c r="BV134" s="7" t="n">
        <v>0.6924536129556288</v>
      </c>
      <c r="BW134" s="7" t="n">
        <v>0.6072052222937342</v>
      </c>
      <c r="BX134" s="7" t="n">
        <v>0.5730137768472205</v>
      </c>
      <c r="BY134" s="7" t="n">
        <v>0.5513972387724798</v>
      </c>
      <c r="BZ134" s="7" t="n">
        <v>0.5236687084617533</v>
      </c>
      <c r="CA134" s="7" t="n">
        <v>0.5192280563626126</v>
      </c>
      <c r="CB134" s="7" t="n">
        <v>0.4946662849126141</v>
      </c>
      <c r="CC134" s="7" t="n">
        <v>0.5190573754768654</v>
      </c>
      <c r="CD134" s="7" t="n">
        <v>0.4437737021955226</v>
      </c>
      <c r="CE134" s="7" t="n">
        <v>0.2907222828303331</v>
      </c>
      <c r="CF134" s="7" t="n">
        <v>0.6313539879931076</v>
      </c>
      <c r="CG134" s="7" t="n">
        <v>0.9156250317133523</v>
      </c>
      <c r="CH134" s="7" t="n">
        <v>0.1175948575379271</v>
      </c>
      <c r="CI134" s="7" t="n">
        <v>0.6597261920401581</v>
      </c>
      <c r="CJ134" s="7" t="n">
        <v>0.2560127407735879</v>
      </c>
      <c r="CK134" s="7" t="n">
        <v>0.4532954963658352</v>
      </c>
      <c r="CL134" s="7" t="n">
        <v>0.7768489254932007</v>
      </c>
      <c r="CM134" s="7" t="n">
        <v>0.2643480343837345</v>
      </c>
      <c r="CN134" s="7" t="n">
        <v>0.8188383887602447</v>
      </c>
      <c r="CO134" s="7" t="n">
        <v>0.4137990680478592</v>
      </c>
      <c r="CP134" s="7" t="n">
        <v>-0.2785448829233075</v>
      </c>
      <c r="CQ134" s="7" t="n">
        <v>0.4189368929350406</v>
      </c>
      <c r="CR134" s="7" t="n">
        <v>0.40049051141097</v>
      </c>
      <c r="CS134" s="7" t="n">
        <v>0.579432701953042</v>
      </c>
      <c r="CT134" s="7" t="n">
        <v>0.5091360005170508</v>
      </c>
      <c r="CU134" s="7" t="n">
        <v>0.554235268936588</v>
      </c>
      <c r="CV134" s="7" t="n">
        <v>0.7716372761591491</v>
      </c>
      <c r="CW134" s="7" t="n">
        <v>0.08490536624578761</v>
      </c>
      <c r="CX134" s="7" t="n">
        <v>0.5435588165294626</v>
      </c>
      <c r="CY134" s="7" t="n">
        <v>0.5862547958355445</v>
      </c>
      <c r="CZ134" s="7" t="n">
        <v>0.4147723451048078</v>
      </c>
      <c r="DA134" s="7" t="n">
        <v>-0.05962531882826888</v>
      </c>
      <c r="DB134" s="7" t="n">
        <v>0.5534536187548963</v>
      </c>
      <c r="DC134" s="7" t="n">
        <v>0.544679389377433</v>
      </c>
      <c r="DD134" s="7" t="n">
        <v>0.6951514904861811</v>
      </c>
      <c r="DE134" s="7" t="n">
        <v>0.7905164018461618</v>
      </c>
      <c r="DF134" s="7" t="n">
        <v>0.8462553475490718</v>
      </c>
      <c r="DG134" s="7" t="n">
        <v>0.08769710890123139</v>
      </c>
      <c r="DH134" s="7" t="n">
        <v>0.4263250520099949</v>
      </c>
      <c r="DI134" s="7" t="n">
        <v>0.408800591903179</v>
      </c>
      <c r="DJ134" s="7" t="n">
        <v>0.7336912059259649</v>
      </c>
      <c r="DK134" s="7" t="n">
        <v>0.8021610639214106</v>
      </c>
      <c r="DL134" s="7" t="n">
        <v>0.3580463295953883</v>
      </c>
      <c r="DM134" s="7" t="n">
        <v>0.6622288599825443</v>
      </c>
      <c r="DN134" s="7" t="n">
        <v>-0.1959908324240544</v>
      </c>
      <c r="DO134" s="7" t="n">
        <v>0.7134450011212941</v>
      </c>
      <c r="DP134" s="7" t="n">
        <v>0.8333884042993844</v>
      </c>
      <c r="DQ134" s="7" t="n">
        <v>0.3785860587818773</v>
      </c>
      <c r="DR134" s="7" t="n">
        <v>0.3605265158876174</v>
      </c>
      <c r="DS134" s="7" t="n">
        <v>0.9000822144377638</v>
      </c>
      <c r="DT134" s="7" t="n">
        <v>0.7746922757028373</v>
      </c>
      <c r="DU134" s="7" t="n">
        <v>0.6376892870333005</v>
      </c>
      <c r="DV134" s="7" t="n">
        <v>0.3652343494465667</v>
      </c>
      <c r="DW134" s="7" t="n">
        <v>0.8873850560704222</v>
      </c>
      <c r="DX134" s="7" t="n">
        <v>0.5854024660762954</v>
      </c>
      <c r="DY134" s="7" t="n">
        <v>0.804205640147698</v>
      </c>
      <c r="DZ134" s="7" t="n">
        <v>0.5222551680555355</v>
      </c>
      <c r="EA134" s="7" t="n">
        <v>0.9856161807928292</v>
      </c>
      <c r="EB134" s="7" t="n">
        <v>0.6355748145647853</v>
      </c>
      <c r="EC134" s="7" t="n">
        <v>0.5170213164349078</v>
      </c>
      <c r="ED134" s="7" t="n">
        <v>0.4033039781662347</v>
      </c>
      <c r="EE134" s="7" t="n">
        <v>1</v>
      </c>
      <c r="EF134" s="7" t="n">
        <v>0.7768929238410297</v>
      </c>
      <c r="EG134" s="7" t="n">
        <v>0.4416282056086863</v>
      </c>
      <c r="EH134" s="7" t="n">
        <v>0.2024971781090138</v>
      </c>
      <c r="EI134" s="7" t="n">
        <v>0.483213569440482</v>
      </c>
      <c r="EJ134" s="7" t="n">
        <v>0.7577882431840065</v>
      </c>
      <c r="EK134" s="7" t="n">
        <v>0.1831933713060342</v>
      </c>
      <c r="EL134" s="7" t="n">
        <v>0.7853160927209865</v>
      </c>
      <c r="EM134" s="7" t="n">
        <v>0.9342192288227632</v>
      </c>
      <c r="EN134" s="7" t="n">
        <v>0.3871153417219596</v>
      </c>
      <c r="EO134" s="7" t="n">
        <v>0.3987446641008913</v>
      </c>
      <c r="EP134" s="7" t="n">
        <v>0.9656292288828107</v>
      </c>
      <c r="EQ134" s="7" t="n">
        <v>0.8065591339968429</v>
      </c>
      <c r="ER134" s="7" t="n">
        <v>0.7153611962261773</v>
      </c>
      <c r="ES134" s="7" t="n">
        <v>0.6590185670780567</v>
      </c>
      <c r="ET134" s="7" t="n">
        <v>0.9064158879206462</v>
      </c>
      <c r="EU134" s="7" t="n">
        <v>0.5326434433272306</v>
      </c>
      <c r="EV134" s="7" t="n">
        <v>0.7389828975908038</v>
      </c>
      <c r="EW134" s="7" t="n">
        <v>0.585133661665292</v>
      </c>
      <c r="EX134" s="7" t="n">
        <v>0.8983118755779774</v>
      </c>
      <c r="EY134" s="7" t="n">
        <v>0.5406788654602133</v>
      </c>
      <c r="EZ134" s="7" t="n">
        <v>0.5886805986161019</v>
      </c>
      <c r="FA134" s="7" t="n">
        <v>0.3487553575215423</v>
      </c>
      <c r="FB134" s="7" t="n">
        <v>0.9193391451938507</v>
      </c>
      <c r="FC134" s="7" t="n">
        <v>0.4155347645088565</v>
      </c>
      <c r="FD134" s="7" t="n">
        <v>0.4506412193582736</v>
      </c>
      <c r="FE134" s="7" t="n">
        <v>0.2252273514863428</v>
      </c>
      <c r="FF134" s="7" t="n">
        <v>0.4539370857670549</v>
      </c>
      <c r="FG134" s="7" t="n">
        <v>0.9151476240302507</v>
      </c>
      <c r="FH134" s="7" t="n">
        <v>0.6612062664457015</v>
      </c>
      <c r="FI134" s="7" t="n">
        <v>-0.1549885028221446</v>
      </c>
      <c r="FJ134" s="7" t="n">
        <v>0.3034359387332045</v>
      </c>
      <c r="FK134" s="7" t="n">
        <v>0.9263852138646804</v>
      </c>
      <c r="FL134" s="7" t="n">
        <v>-0.1356775127995222</v>
      </c>
      <c r="FM134" s="7" t="n">
        <v>0.1955393263865332</v>
      </c>
      <c r="FN134" s="7" t="n">
        <v>0.5246089402839454</v>
      </c>
      <c r="FO134" s="7" t="n">
        <v>0.471846697787948</v>
      </c>
      <c r="FP134" s="7" t="n">
        <v>-0.004704743646533655</v>
      </c>
      <c r="FQ134" s="7" t="n">
        <v>0.7882083089404259</v>
      </c>
      <c r="FR134" s="7" t="n">
        <v>0.5171747519588338</v>
      </c>
      <c r="FS134" s="7" t="n">
        <v>0.362922983997947</v>
      </c>
      <c r="FT134" s="7" t="n">
        <v>-0.002577661897297107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0.7744565988817376</v>
      </c>
      <c r="D135" s="7" t="n">
        <v>0.7252911641438635</v>
      </c>
      <c r="E135" s="7" t="n">
        <v>-0.007410168786324208</v>
      </c>
      <c r="F135" s="7" t="n">
        <v>0.5749321970847212</v>
      </c>
      <c r="G135" s="7" t="n">
        <v>0.09407834185283702</v>
      </c>
      <c r="H135" s="7" t="n">
        <v>0.1128615964749007</v>
      </c>
      <c r="I135" s="7" t="n">
        <v>0.5045852796569399</v>
      </c>
      <c r="J135" s="7" t="n">
        <v>0.4437818969067523</v>
      </c>
      <c r="K135" s="7" t="n">
        <v>0.459211273006092</v>
      </c>
      <c r="L135" s="7" t="n">
        <v>-0.01566319431699532</v>
      </c>
      <c r="M135" s="7" t="n">
        <v>0.7282309936791123</v>
      </c>
      <c r="N135" s="7" t="n">
        <v>0.8286604397647589</v>
      </c>
      <c r="O135" s="7" t="n">
        <v>0.8756385511096383</v>
      </c>
      <c r="P135" s="7" t="n">
        <v>0.8756388978600477</v>
      </c>
      <c r="Q135" s="7" t="n">
        <v>0.542579637635297</v>
      </c>
      <c r="R135" s="7" t="n">
        <v>0.8027362686528215</v>
      </c>
      <c r="S135" s="7" t="n">
        <v>0.8499716761105887</v>
      </c>
      <c r="T135" s="7" t="n">
        <v>0.8038179101370181</v>
      </c>
      <c r="U135" s="7" t="n">
        <v>0.6725360766333079</v>
      </c>
      <c r="V135" s="7" t="n">
        <v>0.8433433861889195</v>
      </c>
      <c r="W135" s="7" t="n">
        <v>0.8730617255379914</v>
      </c>
      <c r="X135" s="7" t="n">
        <v>0.5939578054536919</v>
      </c>
      <c r="Y135" s="7" t="n">
        <v>0.561137012038011</v>
      </c>
      <c r="Z135" s="7" t="n">
        <v>0.05437599910533827</v>
      </c>
      <c r="AA135" s="7" t="n">
        <v>0.5925611280404032</v>
      </c>
      <c r="AB135" s="7" t="n">
        <v>0.1312336003536353</v>
      </c>
      <c r="AC135" s="7" t="n">
        <v>0.5903320454757269</v>
      </c>
      <c r="AD135" s="7" t="n">
        <v>0.8818658948633084</v>
      </c>
      <c r="AE135" s="7" t="n">
        <v>0.8908272135022883</v>
      </c>
      <c r="AF135" s="7" t="n">
        <v>0.826174772931714</v>
      </c>
      <c r="AG135" s="7" t="n">
        <v>0.4344310577848148</v>
      </c>
      <c r="AH135" s="7" t="n">
        <v>0.7258512221383249</v>
      </c>
      <c r="AI135" s="7" t="n">
        <v>0.2161506583872463</v>
      </c>
      <c r="AJ135" s="7" t="n">
        <v>-0.1653447272328401</v>
      </c>
      <c r="AK135" s="7" t="n">
        <v>0.1007546957001533</v>
      </c>
      <c r="AL135" s="7" t="n">
        <v>0.4904098452303063</v>
      </c>
      <c r="AM135" s="7" t="n">
        <v>0.5654164739237474</v>
      </c>
      <c r="AN135" s="7" t="n">
        <v>0.3261171942654625</v>
      </c>
      <c r="AO135" s="7" t="n">
        <v>0.4450806208379268</v>
      </c>
      <c r="AP135" s="7" t="n">
        <v>0.5359863251840048</v>
      </c>
      <c r="AQ135" s="7" t="n">
        <v>0.4977678215433414</v>
      </c>
      <c r="AR135" s="7" t="n">
        <v>0.8639583796734065</v>
      </c>
      <c r="AS135" s="7" t="n">
        <v>0.7483846333449334</v>
      </c>
      <c r="AT135" s="7" t="n">
        <v>0.6095716100339459</v>
      </c>
      <c r="AU135" s="7" t="n">
        <v>0.6931689535519796</v>
      </c>
      <c r="AV135" s="7" t="n">
        <v>0.6414200878376213</v>
      </c>
      <c r="AW135" s="7" t="n">
        <v>0.8855265387044591</v>
      </c>
      <c r="AX135" s="7" t="n">
        <v>0.5606648756797795</v>
      </c>
      <c r="AY135" s="7" t="n">
        <v>0.7402416364088671</v>
      </c>
      <c r="AZ135" s="7" t="n">
        <v>0.4254212156998244</v>
      </c>
      <c r="BA135" s="7" t="n">
        <v>0.7557077449753408</v>
      </c>
      <c r="BB135" s="7" t="n">
        <v>0.5989104053720372</v>
      </c>
      <c r="BC135" s="7" t="n">
        <v>0.4312956738178941</v>
      </c>
      <c r="BD135" s="7" t="n">
        <v>0.4740374069364883</v>
      </c>
      <c r="BE135" s="7" t="n">
        <v>-0.03280244528772234</v>
      </c>
      <c r="BF135" s="7" t="n">
        <v>0.4774428358389471</v>
      </c>
      <c r="BG135" s="7" t="n">
        <v>0.7000947664033363</v>
      </c>
      <c r="BH135" s="7" t="n">
        <v>0.6398452795818639</v>
      </c>
      <c r="BI135" s="7" t="n">
        <v>0.6757428461432867</v>
      </c>
      <c r="BJ135" s="7" t="n">
        <v>0.3261173748035123</v>
      </c>
      <c r="BK135" s="7" t="n">
        <v>0.4155053508929514</v>
      </c>
      <c r="BL135" s="7" t="n">
        <v>0.7766313686447823</v>
      </c>
      <c r="BM135" s="7" t="n">
        <v>0.5083279920689413</v>
      </c>
      <c r="BN135" s="7" t="n">
        <v>0.7702279499092153</v>
      </c>
      <c r="BO135" s="7" t="n">
        <v>0.4599327599062115</v>
      </c>
      <c r="BP135" s="7" t="n">
        <v>0.6236998253076372</v>
      </c>
      <c r="BQ135" s="7" t="n">
        <v>-0.1429219212895272</v>
      </c>
      <c r="BR135" s="7" t="n">
        <v>-0.03946629092068198</v>
      </c>
      <c r="BS135" s="7" t="n">
        <v>0.5540799907008718</v>
      </c>
      <c r="BT135" s="7" t="n">
        <v>0.6247009940732738</v>
      </c>
      <c r="BU135" s="7" t="n">
        <v>-0.1152461232237488</v>
      </c>
      <c r="BV135" s="7" t="n">
        <v>0.7740470101761273</v>
      </c>
      <c r="BW135" s="7" t="n">
        <v>0.6328675917789518</v>
      </c>
      <c r="BX135" s="7" t="n">
        <v>0.6100254104086098</v>
      </c>
      <c r="BY135" s="7" t="n">
        <v>0.7557884554921678</v>
      </c>
      <c r="BZ135" s="7" t="n">
        <v>0.6440934504350218</v>
      </c>
      <c r="CA135" s="7" t="n">
        <v>0.668938647532023</v>
      </c>
      <c r="CB135" s="7" t="n">
        <v>0.645338513094781</v>
      </c>
      <c r="CC135" s="7" t="n">
        <v>0.6975858009155238</v>
      </c>
      <c r="CD135" s="7" t="n">
        <v>0.3907712391091265</v>
      </c>
      <c r="CE135" s="7" t="n">
        <v>0.3347467166139938</v>
      </c>
      <c r="CF135" s="7" t="n">
        <v>0.7232157482667498</v>
      </c>
      <c r="CG135" s="7" t="n">
        <v>0.8477709976457178</v>
      </c>
      <c r="CH135" s="7" t="n">
        <v>0.1180345105831578</v>
      </c>
      <c r="CI135" s="7" t="n">
        <v>0.7295415026250817</v>
      </c>
      <c r="CJ135" s="7" t="n">
        <v>0.374697933702248</v>
      </c>
      <c r="CK135" s="7" t="n">
        <v>0.5983850721459839</v>
      </c>
      <c r="CL135" s="7" t="n">
        <v>0.7570487776798681</v>
      </c>
      <c r="CM135" s="7" t="n">
        <v>0.3576337870992132</v>
      </c>
      <c r="CN135" s="7" t="n">
        <v>0.8338414397151307</v>
      </c>
      <c r="CO135" s="7" t="n">
        <v>0.4909379397109265</v>
      </c>
      <c r="CP135" s="7" t="n">
        <v>-0.0920455150979614</v>
      </c>
      <c r="CQ135" s="7" t="n">
        <v>0.5037755975414856</v>
      </c>
      <c r="CR135" s="7" t="n">
        <v>0.4001165273538382</v>
      </c>
      <c r="CS135" s="7" t="n">
        <v>0.6803509535224508</v>
      </c>
      <c r="CT135" s="7" t="n">
        <v>0.5553955591999944</v>
      </c>
      <c r="CU135" s="7" t="n">
        <v>0.6779722104477316</v>
      </c>
      <c r="CV135" s="7" t="n">
        <v>0.8646531797567795</v>
      </c>
      <c r="CW135" s="7" t="n">
        <v>0.1908862450307244</v>
      </c>
      <c r="CX135" s="7" t="n">
        <v>0.6350862299981026</v>
      </c>
      <c r="CY135" s="7" t="n">
        <v>0.6211658751464927</v>
      </c>
      <c r="CZ135" s="7" t="n">
        <v>0.5000789758063386</v>
      </c>
      <c r="DA135" s="7" t="n">
        <v>-0.09991333890647727</v>
      </c>
      <c r="DB135" s="7" t="n">
        <v>0.6665708116170574</v>
      </c>
      <c r="DC135" s="7" t="n">
        <v>0.7021898310641977</v>
      </c>
      <c r="DD135" s="7" t="n">
        <v>0.7336035051439592</v>
      </c>
      <c r="DE135" s="7" t="n">
        <v>0.7631448818167377</v>
      </c>
      <c r="DF135" s="7" t="n">
        <v>0.7642302354068135</v>
      </c>
      <c r="DG135" s="7" t="n">
        <v>0.1235425611827258</v>
      </c>
      <c r="DH135" s="7" t="n">
        <v>0.6278190730705269</v>
      </c>
      <c r="DI135" s="7" t="n">
        <v>0.4638924190745207</v>
      </c>
      <c r="DJ135" s="7" t="n">
        <v>0.7188047852030214</v>
      </c>
      <c r="DK135" s="7" t="n">
        <v>0.8410910830372444</v>
      </c>
      <c r="DL135" s="7" t="n">
        <v>0.5032426975020744</v>
      </c>
      <c r="DM135" s="7" t="n">
        <v>0.7342460667791713</v>
      </c>
      <c r="DN135" s="7" t="n">
        <v>0.03099164130744367</v>
      </c>
      <c r="DO135" s="7" t="n">
        <v>0.7419311966650596</v>
      </c>
      <c r="DP135" s="7" t="n">
        <v>0.8249808630091447</v>
      </c>
      <c r="DQ135" s="7" t="n">
        <v>0.3943914607568738</v>
      </c>
      <c r="DR135" s="7" t="n">
        <v>0.4359594183226889</v>
      </c>
      <c r="DS135" s="7" t="n">
        <v>0.8341282495371853</v>
      </c>
      <c r="DT135" s="7" t="n">
        <v>0.7798007316250928</v>
      </c>
      <c r="DU135" s="7" t="n">
        <v>0.6781925967554647</v>
      </c>
      <c r="DV135" s="7" t="n">
        <v>0.4468968721885349</v>
      </c>
      <c r="DW135" s="7" t="n">
        <v>0.8365544312080321</v>
      </c>
      <c r="DX135" s="7" t="n">
        <v>0.7279858927457122</v>
      </c>
      <c r="DY135" s="7" t="n">
        <v>0.7399017179947589</v>
      </c>
      <c r="DZ135" s="7" t="n">
        <v>0.5717796617939284</v>
      </c>
      <c r="EA135" s="7" t="n">
        <v>0.7484980057500941</v>
      </c>
      <c r="EB135" s="7" t="n">
        <v>0.7770880155692185</v>
      </c>
      <c r="EC135" s="7" t="n">
        <v>0.5108702224170092</v>
      </c>
      <c r="ED135" s="7" t="n">
        <v>0.6126749209887257</v>
      </c>
      <c r="EE135" s="7" t="n">
        <v>0.7768929238410297</v>
      </c>
      <c r="EF135" s="7" t="n">
        <v>1</v>
      </c>
      <c r="EG135" s="7" t="n">
        <v>0.5929187824148363</v>
      </c>
      <c r="EH135" s="7" t="n">
        <v>0.4447733636607096</v>
      </c>
      <c r="EI135" s="7" t="n">
        <v>0.7060067683007312</v>
      </c>
      <c r="EJ135" s="7" t="n">
        <v>0.8551265126288593</v>
      </c>
      <c r="EK135" s="7" t="n">
        <v>0.4397567197723102</v>
      </c>
      <c r="EL135" s="7" t="n">
        <v>0.867596159933527</v>
      </c>
      <c r="EM135" s="7" t="n">
        <v>0.8003376229578353</v>
      </c>
      <c r="EN135" s="7" t="n">
        <v>0.486222781623564</v>
      </c>
      <c r="EO135" s="7" t="n">
        <v>0.5336245854930968</v>
      </c>
      <c r="EP135" s="7" t="n">
        <v>0.7213350975555424</v>
      </c>
      <c r="EQ135" s="7" t="n">
        <v>0.7887153929153792</v>
      </c>
      <c r="ER135" s="7" t="n">
        <v>0.7758385373268666</v>
      </c>
      <c r="ES135" s="7" t="n">
        <v>0.6974098072427511</v>
      </c>
      <c r="ET135" s="7" t="n">
        <v>0.799591965271939</v>
      </c>
      <c r="EU135" s="7" t="n">
        <v>0.6381981625903073</v>
      </c>
      <c r="EV135" s="7" t="n">
        <v>0.7802046418073577</v>
      </c>
      <c r="EW135" s="7" t="n">
        <v>0.7004304266951537</v>
      </c>
      <c r="EX135" s="7" t="n">
        <v>0.8447174118734847</v>
      </c>
      <c r="EY135" s="7" t="n">
        <v>0.5920222903878979</v>
      </c>
      <c r="EZ135" s="7" t="n">
        <v>0.7211833784067085</v>
      </c>
      <c r="FA135" s="7" t="n">
        <v>0.5378954012550997</v>
      </c>
      <c r="FB135" s="7" t="n">
        <v>0.8049369525667125</v>
      </c>
      <c r="FC135" s="7" t="n">
        <v>0.4706184847333332</v>
      </c>
      <c r="FD135" s="7" t="n">
        <v>0.6197844503707958</v>
      </c>
      <c r="FE135" s="7" t="n">
        <v>0.3752683395385563</v>
      </c>
      <c r="FF135" s="7" t="n">
        <v>0.6018151698520068</v>
      </c>
      <c r="FG135" s="7" t="n">
        <v>0.8002723186964809</v>
      </c>
      <c r="FH135" s="7" t="n">
        <v>0.7013822353432888</v>
      </c>
      <c r="FI135" s="7" t="n">
        <v>-0.1527033726443411</v>
      </c>
      <c r="FJ135" s="7" t="n">
        <v>0.3628357834603073</v>
      </c>
      <c r="FK135" s="7" t="n">
        <v>0.8037459078571679</v>
      </c>
      <c r="FL135" s="7" t="n">
        <v>0.08398073802114644</v>
      </c>
      <c r="FM135" s="7" t="n">
        <v>0.4464523294003609</v>
      </c>
      <c r="FN135" s="7" t="n">
        <v>0.6375820030177707</v>
      </c>
      <c r="FO135" s="7" t="n">
        <v>0.6095890179315187</v>
      </c>
      <c r="FP135" s="7" t="n">
        <v>0.04163364165249855</v>
      </c>
      <c r="FQ135" s="7" t="n">
        <v>0.8501756480501731</v>
      </c>
      <c r="FR135" s="7" t="n">
        <v>0.7452547270892118</v>
      </c>
      <c r="FS135" s="7" t="n">
        <v>0.3859599911672073</v>
      </c>
      <c r="FT135" s="7" t="n">
        <v>0.08229265819937298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0.7299091582193162</v>
      </c>
      <c r="D136" s="7" t="n">
        <v>0.7737854533707857</v>
      </c>
      <c r="E136" s="7" t="n">
        <v>0.4198638427089156</v>
      </c>
      <c r="F136" s="7" t="n">
        <v>0.6976897483266344</v>
      </c>
      <c r="G136" s="7" t="n">
        <v>0.254409568112147</v>
      </c>
      <c r="H136" s="7" t="n">
        <v>0.3111666417000633</v>
      </c>
      <c r="I136" s="7" t="n">
        <v>0.916749626727702</v>
      </c>
      <c r="J136" s="7" t="n">
        <v>0.9200598905380388</v>
      </c>
      <c r="K136" s="7" t="n">
        <v>0.4424248583107593</v>
      </c>
      <c r="L136" s="7" t="n">
        <v>0.3909628030324358</v>
      </c>
      <c r="M136" s="7" t="n">
        <v>0.6735878260443534</v>
      </c>
      <c r="N136" s="7" t="n">
        <v>0.7356351814388842</v>
      </c>
      <c r="O136" s="7" t="n">
        <v>0.5035630865766269</v>
      </c>
      <c r="P136" s="7" t="n">
        <v>0.5035431012197179</v>
      </c>
      <c r="Q136" s="7" t="n">
        <v>0.4161349841606007</v>
      </c>
      <c r="R136" s="7" t="n">
        <v>0.4364226869610862</v>
      </c>
      <c r="S136" s="7" t="n">
        <v>0.4985631284398593</v>
      </c>
      <c r="T136" s="7" t="n">
        <v>0.4082479216573622</v>
      </c>
      <c r="U136" s="7" t="n">
        <v>0.4392393151323493</v>
      </c>
      <c r="V136" s="7" t="n">
        <v>0.4816855534736587</v>
      </c>
      <c r="W136" s="7" t="n">
        <v>0.4816978692531307</v>
      </c>
      <c r="X136" s="7" t="n">
        <v>0.9982250102614023</v>
      </c>
      <c r="Y136" s="7" t="n">
        <v>0.6909236291058151</v>
      </c>
      <c r="Z136" s="7" t="n">
        <v>0.2710424898888321</v>
      </c>
      <c r="AA136" s="7" t="n">
        <v>0.9984043043508117</v>
      </c>
      <c r="AB136" s="7" t="n">
        <v>0.4642792344577924</v>
      </c>
      <c r="AC136" s="7" t="n">
        <v>0.4023939364070878</v>
      </c>
      <c r="AD136" s="7" t="n">
        <v>0.6559523071811976</v>
      </c>
      <c r="AE136" s="7" t="n">
        <v>0.7490572427589807</v>
      </c>
      <c r="AF136" s="7" t="n">
        <v>0.7330691999345831</v>
      </c>
      <c r="AG136" s="7" t="n">
        <v>0.4250788136043859</v>
      </c>
      <c r="AH136" s="7" t="n">
        <v>0.6204882405341812</v>
      </c>
      <c r="AI136" s="7" t="n">
        <v>0.5777621041540252</v>
      </c>
      <c r="AJ136" s="7" t="n">
        <v>0.2276808082852609</v>
      </c>
      <c r="AK136" s="7" t="n">
        <v>0.3199438194637281</v>
      </c>
      <c r="AL136" s="7" t="n">
        <v>0.4940792261491728</v>
      </c>
      <c r="AM136" s="7" t="n">
        <v>0.3501303676183169</v>
      </c>
      <c r="AN136" s="7" t="n">
        <v>0.5320548796077887</v>
      </c>
      <c r="AO136" s="7" t="n">
        <v>0.6056937631589577</v>
      </c>
      <c r="AP136" s="7" t="n">
        <v>0.3561747623646719</v>
      </c>
      <c r="AQ136" s="7" t="n">
        <v>0.4870665435366471</v>
      </c>
      <c r="AR136" s="7" t="n">
        <v>0.6408357350316339</v>
      </c>
      <c r="AS136" s="7" t="n">
        <v>0.4099564004304097</v>
      </c>
      <c r="AT136" s="7" t="n">
        <v>0.3425731740943135</v>
      </c>
      <c r="AU136" s="7" t="n">
        <v>0.3530363755852672</v>
      </c>
      <c r="AV136" s="7" t="n">
        <v>0.2896567759474915</v>
      </c>
      <c r="AW136" s="7" t="n">
        <v>0.6095258463275792</v>
      </c>
      <c r="AX136" s="7" t="n">
        <v>0.7264531128020306</v>
      </c>
      <c r="AY136" s="7" t="n">
        <v>0.4810337689061013</v>
      </c>
      <c r="AZ136" s="7" t="n">
        <v>0.5468342319656477</v>
      </c>
      <c r="BA136" s="7" t="n">
        <v>0.4225938115902586</v>
      </c>
      <c r="BB136" s="7" t="n">
        <v>0.9972945339175494</v>
      </c>
      <c r="BC136" s="7" t="n">
        <v>0.4677986679811042</v>
      </c>
      <c r="BD136" s="7" t="n">
        <v>0.3663141319664524</v>
      </c>
      <c r="BE136" s="7" t="n">
        <v>0.2925268081833865</v>
      </c>
      <c r="BF136" s="7" t="n">
        <v>0.4720109206493971</v>
      </c>
      <c r="BG136" s="7" t="n">
        <v>0.360337361398372</v>
      </c>
      <c r="BH136" s="7" t="n">
        <v>0.5223739123541425</v>
      </c>
      <c r="BI136" s="7" t="n">
        <v>0.4205305965395194</v>
      </c>
      <c r="BJ136" s="7" t="n">
        <v>0.5320548036222735</v>
      </c>
      <c r="BK136" s="7" t="n">
        <v>0.4745941106164006</v>
      </c>
      <c r="BL136" s="7" t="n">
        <v>0.406488778784848</v>
      </c>
      <c r="BM136" s="7" t="n">
        <v>0.3723667754311455</v>
      </c>
      <c r="BN136" s="7" t="n">
        <v>0.4057511839329709</v>
      </c>
      <c r="BO136" s="7" t="n">
        <v>0.4759528742766531</v>
      </c>
      <c r="BP136" s="7" t="n">
        <v>0.5505389620960541</v>
      </c>
      <c r="BQ136" s="7" t="n">
        <v>0.04723869647542216</v>
      </c>
      <c r="BR136" s="7" t="n">
        <v>0.211351542505143</v>
      </c>
      <c r="BS136" s="7" t="n">
        <v>0.4927171134243826</v>
      </c>
      <c r="BT136" s="7" t="n">
        <v>0.6470945516336046</v>
      </c>
      <c r="BU136" s="7" t="n">
        <v>0.2235393270346171</v>
      </c>
      <c r="BV136" s="7" t="n">
        <v>0.7239681313560759</v>
      </c>
      <c r="BW136" s="7" t="n">
        <v>0.641807431941666</v>
      </c>
      <c r="BX136" s="7" t="n">
        <v>0.6221545586887055</v>
      </c>
      <c r="BY136" s="7" t="n">
        <v>0.8449616658569667</v>
      </c>
      <c r="BZ136" s="7" t="n">
        <v>0.4588278542974877</v>
      </c>
      <c r="CA136" s="7" t="n">
        <v>0.7937755211575563</v>
      </c>
      <c r="CB136" s="7" t="n">
        <v>0.66222227102719</v>
      </c>
      <c r="CC136" s="7" t="n">
        <v>0.9198663321328719</v>
      </c>
      <c r="CD136" s="7" t="n">
        <v>0.2846780776577612</v>
      </c>
      <c r="CE136" s="7" t="n">
        <v>0.42100379886587</v>
      </c>
      <c r="CF136" s="7" t="n">
        <v>0.470038756518729</v>
      </c>
      <c r="CG136" s="7" t="n">
        <v>0.457293866586408</v>
      </c>
      <c r="CH136" s="7" t="n">
        <v>0.3075720140225592</v>
      </c>
      <c r="CI136" s="7" t="n">
        <v>0.4219410717596061</v>
      </c>
      <c r="CJ136" s="7" t="n">
        <v>0.4739857621444294</v>
      </c>
      <c r="CK136" s="7" t="n">
        <v>0.9982408387498748</v>
      </c>
      <c r="CL136" s="7" t="n">
        <v>0.3913734293808095</v>
      </c>
      <c r="CM136" s="7" t="n">
        <v>0.4178668662522922</v>
      </c>
      <c r="CN136" s="7" t="n">
        <v>0.5046430034890516</v>
      </c>
      <c r="CO136" s="7" t="n">
        <v>0.4820405411217845</v>
      </c>
      <c r="CP136" s="7" t="n">
        <v>0.2576722365576954</v>
      </c>
      <c r="CQ136" s="7" t="n">
        <v>0.4852278913308423</v>
      </c>
      <c r="CR136" s="7" t="n">
        <v>0.2341770180078444</v>
      </c>
      <c r="CS136" s="7" t="n">
        <v>0.4299322554096414</v>
      </c>
      <c r="CT136" s="7" t="n">
        <v>0.3835085982287397</v>
      </c>
      <c r="CU136" s="7" t="n">
        <v>0.4352127927141328</v>
      </c>
      <c r="CV136" s="7" t="n">
        <v>0.6840833769023219</v>
      </c>
      <c r="CW136" s="7" t="n">
        <v>0.4791545547200781</v>
      </c>
      <c r="CX136" s="7" t="n">
        <v>0.3942611652045765</v>
      </c>
      <c r="CY136" s="7" t="n">
        <v>0.5502207754857144</v>
      </c>
      <c r="CZ136" s="7" t="n">
        <v>0.6258474378342596</v>
      </c>
      <c r="DA136" s="7" t="n">
        <v>0.1727406527219076</v>
      </c>
      <c r="DB136" s="7" t="n">
        <v>0.7695305770779743</v>
      </c>
      <c r="DC136" s="7" t="n">
        <v>0.3513459793566546</v>
      </c>
      <c r="DD136" s="7" t="n">
        <v>0.3960882384546799</v>
      </c>
      <c r="DE136" s="7" t="n">
        <v>0.3620776370521767</v>
      </c>
      <c r="DF136" s="7" t="n">
        <v>0.4279753125709267</v>
      </c>
      <c r="DG136" s="7" t="n">
        <v>0.2512658517963239</v>
      </c>
      <c r="DH136" s="7" t="n">
        <v>0.4305067663079565</v>
      </c>
      <c r="DI136" s="7" t="n">
        <v>0.4307026017331292</v>
      </c>
      <c r="DJ136" s="7" t="n">
        <v>0.3697302960581548</v>
      </c>
      <c r="DK136" s="7" t="n">
        <v>0.4276264079189797</v>
      </c>
      <c r="DL136" s="7" t="n">
        <v>0.9451100454385435</v>
      </c>
      <c r="DM136" s="7" t="n">
        <v>0.4645233245109473</v>
      </c>
      <c r="DN136" s="7" t="n">
        <v>0.3598072651437803</v>
      </c>
      <c r="DO136" s="7" t="n">
        <v>0.3607176753872134</v>
      </c>
      <c r="DP136" s="7" t="n">
        <v>0.4591190661330588</v>
      </c>
      <c r="DQ136" s="7" t="n">
        <v>0.4013321831614221</v>
      </c>
      <c r="DR136" s="7" t="n">
        <v>0.4626557426337505</v>
      </c>
      <c r="DS136" s="7" t="n">
        <v>0.4385512197591374</v>
      </c>
      <c r="DT136" s="7" t="n">
        <v>0.6387904274706802</v>
      </c>
      <c r="DU136" s="7" t="n">
        <v>0.4181586175303383</v>
      </c>
      <c r="DV136" s="7" t="n">
        <v>0.4595197751208753</v>
      </c>
      <c r="DW136" s="7" t="n">
        <v>0.4289255464489992</v>
      </c>
      <c r="DX136" s="7" t="n">
        <v>0.3547468650028126</v>
      </c>
      <c r="DY136" s="7" t="n">
        <v>0.3474261540402743</v>
      </c>
      <c r="DZ136" s="7" t="n">
        <v>0.3428135748474904</v>
      </c>
      <c r="EA136" s="7" t="n">
        <v>0.4400307388668106</v>
      </c>
      <c r="EB136" s="7" t="n">
        <v>0.5777830138265239</v>
      </c>
      <c r="EC136" s="7" t="n">
        <v>0.5621720078422392</v>
      </c>
      <c r="ED136" s="7" t="n">
        <v>0.4219415023601764</v>
      </c>
      <c r="EE136" s="7" t="n">
        <v>0.4416282056086863</v>
      </c>
      <c r="EF136" s="7" t="n">
        <v>0.5929187824148363</v>
      </c>
      <c r="EG136" s="7" t="n">
        <v>1</v>
      </c>
      <c r="EH136" s="7" t="n">
        <v>0.3768448991497685</v>
      </c>
      <c r="EI136" s="7" t="n">
        <v>0.4707315847570963</v>
      </c>
      <c r="EJ136" s="7" t="n">
        <v>0.5330119058923352</v>
      </c>
      <c r="EK136" s="7" t="n">
        <v>0.685549230656471</v>
      </c>
      <c r="EL136" s="7" t="n">
        <v>0.4592724149329536</v>
      </c>
      <c r="EM136" s="7" t="n">
        <v>0.4331390429945693</v>
      </c>
      <c r="EN136" s="7" t="n">
        <v>0.6916282465552409</v>
      </c>
      <c r="EO136" s="7" t="n">
        <v>0.8782978390767551</v>
      </c>
      <c r="EP136" s="7" t="n">
        <v>0.4056014594185344</v>
      </c>
      <c r="EQ136" s="7" t="n">
        <v>0.4158945644241204</v>
      </c>
      <c r="ER136" s="7" t="n">
        <v>0.4287299038744538</v>
      </c>
      <c r="ES136" s="7" t="n">
        <v>0.4002748608225519</v>
      </c>
      <c r="ET136" s="7" t="n">
        <v>0.4390919772234797</v>
      </c>
      <c r="EU136" s="7" t="n">
        <v>0.3352784230066485</v>
      </c>
      <c r="EV136" s="7" t="n">
        <v>0.3373499609690538</v>
      </c>
      <c r="EW136" s="7" t="n">
        <v>0.4050931454226308</v>
      </c>
      <c r="EX136" s="7" t="n">
        <v>0.4539320622820944</v>
      </c>
      <c r="EY136" s="7" t="n">
        <v>0.5417344671795967</v>
      </c>
      <c r="EZ136" s="7" t="n">
        <v>0.3554305583918195</v>
      </c>
      <c r="FA136" s="7" t="n">
        <v>0.8060989081598851</v>
      </c>
      <c r="FB136" s="7" t="n">
        <v>0.4457176135961132</v>
      </c>
      <c r="FC136" s="7" t="n">
        <v>0.5626632423337146</v>
      </c>
      <c r="FD136" s="7" t="n">
        <v>0.7876161127527896</v>
      </c>
      <c r="FE136" s="7" t="n">
        <v>0.6448151291163348</v>
      </c>
      <c r="FF136" s="7" t="n">
        <v>0.986060706269273</v>
      </c>
      <c r="FG136" s="7" t="n">
        <v>0.436597230646144</v>
      </c>
      <c r="FH136" s="7" t="n">
        <v>0.4588923268903373</v>
      </c>
      <c r="FI136" s="7" t="n">
        <v>0.03636067133956922</v>
      </c>
      <c r="FJ136" s="7" t="n">
        <v>0.4325684039585591</v>
      </c>
      <c r="FK136" s="7" t="n">
        <v>0.4471324013140702</v>
      </c>
      <c r="FL136" s="7" t="n">
        <v>0.416077622437888</v>
      </c>
      <c r="FM136" s="7" t="n">
        <v>0.3935628534948645</v>
      </c>
      <c r="FN136" s="7" t="n">
        <v>0.4343979188115579</v>
      </c>
      <c r="FO136" s="7" t="n">
        <v>0.4910858383480364</v>
      </c>
      <c r="FP136" s="7" t="n">
        <v>0.3098969849151172</v>
      </c>
      <c r="FQ136" s="7" t="n">
        <v>0.460214914769501</v>
      </c>
      <c r="FR136" s="7" t="n">
        <v>0.4999690810677453</v>
      </c>
      <c r="FS136" s="7" t="n">
        <v>0.4004184367204029</v>
      </c>
      <c r="FT136" s="7" t="n">
        <v>0.3723822056638633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0.5451459910557416</v>
      </c>
      <c r="D137" s="7" t="n">
        <v>0.5073045122265036</v>
      </c>
      <c r="E137" s="7" t="n">
        <v>0.4348780682296892</v>
      </c>
      <c r="F137" s="7" t="n">
        <v>0.4072525686779406</v>
      </c>
      <c r="G137" s="7" t="n">
        <v>0.2862985032272691</v>
      </c>
      <c r="H137" s="7" t="n">
        <v>0.1694741775018491</v>
      </c>
      <c r="I137" s="7" t="n">
        <v>0.4352215215414276</v>
      </c>
      <c r="J137" s="7" t="n">
        <v>0.385187770428847</v>
      </c>
      <c r="K137" s="7" t="n">
        <v>0.2512465598915303</v>
      </c>
      <c r="L137" s="7" t="n">
        <v>0.4475359373096824</v>
      </c>
      <c r="M137" s="7" t="n">
        <v>0.4820770393178624</v>
      </c>
      <c r="N137" s="7" t="n">
        <v>0.4966979148146909</v>
      </c>
      <c r="O137" s="7" t="n">
        <v>0.3372975721885687</v>
      </c>
      <c r="P137" s="7" t="n">
        <v>0.3372864865814032</v>
      </c>
      <c r="Q137" s="7" t="n">
        <v>0.177750107703197</v>
      </c>
      <c r="R137" s="7" t="n">
        <v>0.2271509148780176</v>
      </c>
      <c r="S137" s="7" t="n">
        <v>0.3011241386447182</v>
      </c>
      <c r="T137" s="7" t="n">
        <v>0.2383833539227379</v>
      </c>
      <c r="U137" s="7" t="n">
        <v>0.4678760411947192</v>
      </c>
      <c r="V137" s="7" t="n">
        <v>0.2923764303384926</v>
      </c>
      <c r="W137" s="7" t="n">
        <v>0.3381564110315113</v>
      </c>
      <c r="X137" s="7" t="n">
        <v>0.3854645188408755</v>
      </c>
      <c r="Y137" s="7" t="n">
        <v>0.4595853887561392</v>
      </c>
      <c r="Z137" s="7" t="n">
        <v>0.1292563434730827</v>
      </c>
      <c r="AA137" s="7" t="n">
        <v>0.3832721436403566</v>
      </c>
      <c r="AB137" s="7" t="n">
        <v>0.4827108870747448</v>
      </c>
      <c r="AC137" s="7" t="n">
        <v>0.6122759066348581</v>
      </c>
      <c r="AD137" s="7" t="n">
        <v>0.4869966097859119</v>
      </c>
      <c r="AE137" s="7" t="n">
        <v>0.4918327057744044</v>
      </c>
      <c r="AF137" s="7" t="n">
        <v>0.5059503556303917</v>
      </c>
      <c r="AG137" s="7" t="n">
        <v>0.231570925809555</v>
      </c>
      <c r="AH137" s="7" t="n">
        <v>0.3790681248807287</v>
      </c>
      <c r="AI137" s="7" t="n">
        <v>0.528947453412848</v>
      </c>
      <c r="AJ137" s="7" t="n">
        <v>0.205904855850077</v>
      </c>
      <c r="AK137" s="7" t="n">
        <v>0.2476077045419248</v>
      </c>
      <c r="AL137" s="7" t="n">
        <v>0.2542343738748576</v>
      </c>
      <c r="AM137" s="7" t="n">
        <v>0.5172415972655393</v>
      </c>
      <c r="AN137" s="7" t="n">
        <v>0.3337623216152872</v>
      </c>
      <c r="AO137" s="7" t="n">
        <v>0.5360901431611592</v>
      </c>
      <c r="AP137" s="7" t="n">
        <v>0.5818261175599381</v>
      </c>
      <c r="AQ137" s="7" t="n">
        <v>0.2497137406225004</v>
      </c>
      <c r="AR137" s="7" t="n">
        <v>0.4753639502971255</v>
      </c>
      <c r="AS137" s="7" t="n">
        <v>0.3505980350331746</v>
      </c>
      <c r="AT137" s="7" t="n">
        <v>0.4650341621806088</v>
      </c>
      <c r="AU137" s="7" t="n">
        <v>0.2966194587429871</v>
      </c>
      <c r="AV137" s="7" t="n">
        <v>0.2438943085850963</v>
      </c>
      <c r="AW137" s="7" t="n">
        <v>0.4696300510852587</v>
      </c>
      <c r="AX137" s="7" t="n">
        <v>0.4382846886120243</v>
      </c>
      <c r="AY137" s="7" t="n">
        <v>0.4093527706654935</v>
      </c>
      <c r="AZ137" s="7" t="n">
        <v>0.3792165714726874</v>
      </c>
      <c r="BA137" s="7" t="n">
        <v>0.3038355882853087</v>
      </c>
      <c r="BB137" s="7" t="n">
        <v>0.3830541589026988</v>
      </c>
      <c r="BC137" s="7" t="n">
        <v>0.3452531563608149</v>
      </c>
      <c r="BD137" s="7" t="n">
        <v>0.9918275042172863</v>
      </c>
      <c r="BE137" s="7" t="n">
        <v>0.1756134961595727</v>
      </c>
      <c r="BF137" s="7" t="n">
        <v>0.1994704364041338</v>
      </c>
      <c r="BG137" s="7" t="n">
        <v>0.3215680489780156</v>
      </c>
      <c r="BH137" s="7" t="n">
        <v>0.5597404996002177</v>
      </c>
      <c r="BI137" s="7" t="n">
        <v>0.3754977173723699</v>
      </c>
      <c r="BJ137" s="7" t="n">
        <v>0.3337624834677976</v>
      </c>
      <c r="BK137" s="7" t="n">
        <v>0.3369200563282784</v>
      </c>
      <c r="BL137" s="7" t="n">
        <v>0.3156807558564751</v>
      </c>
      <c r="BM137" s="7" t="n">
        <v>0.2263333077221387</v>
      </c>
      <c r="BN137" s="7" t="n">
        <v>0.2987894318977093</v>
      </c>
      <c r="BO137" s="7" t="n">
        <v>0.3657356793115664</v>
      </c>
      <c r="BP137" s="7" t="n">
        <v>0.3862475595344448</v>
      </c>
      <c r="BQ137" s="7" t="n">
        <v>0.2593864851528271</v>
      </c>
      <c r="BR137" s="7" t="n">
        <v>0.0915990524518898</v>
      </c>
      <c r="BS137" s="7" t="n">
        <v>0.2904219475002293</v>
      </c>
      <c r="BT137" s="7" t="n">
        <v>0.6751123066830167</v>
      </c>
      <c r="BU137" s="7" t="n">
        <v>0.3905988872564118</v>
      </c>
      <c r="BV137" s="7" t="n">
        <v>0.5075996679617624</v>
      </c>
      <c r="BW137" s="7" t="n">
        <v>0.3937458457900403</v>
      </c>
      <c r="BX137" s="7" t="n">
        <v>0.3979224468358393</v>
      </c>
      <c r="BY137" s="7" t="n">
        <v>0.430974540222517</v>
      </c>
      <c r="BZ137" s="7" t="n">
        <v>0.3005677696310897</v>
      </c>
      <c r="CA137" s="7" t="n">
        <v>0.5476806720062407</v>
      </c>
      <c r="CB137" s="7" t="n">
        <v>0.6271678108420414</v>
      </c>
      <c r="CC137" s="7" t="n">
        <v>0.4052001650235192</v>
      </c>
      <c r="CD137" s="7" t="n">
        <v>0.3619510119845779</v>
      </c>
      <c r="CE137" s="7" t="n">
        <v>0.3086844904953498</v>
      </c>
      <c r="CF137" s="7" t="n">
        <v>0.3390454947032366</v>
      </c>
      <c r="CG137" s="7" t="n">
        <v>0.3000236889917004</v>
      </c>
      <c r="CH137" s="7" t="n">
        <v>0.1732116495256356</v>
      </c>
      <c r="CI137" s="7" t="n">
        <v>0.4357570093800406</v>
      </c>
      <c r="CJ137" s="7" t="n">
        <v>0.4547273996159577</v>
      </c>
      <c r="CK137" s="7" t="n">
        <v>0.3863406574349638</v>
      </c>
      <c r="CL137" s="7" t="n">
        <v>0.2633745473957637</v>
      </c>
      <c r="CM137" s="7" t="n">
        <v>0.3865268385270875</v>
      </c>
      <c r="CN137" s="7" t="n">
        <v>0.3556390544046439</v>
      </c>
      <c r="CO137" s="7" t="n">
        <v>0.2155946401842899</v>
      </c>
      <c r="CP137" s="7" t="n">
        <v>0.446255016999815</v>
      </c>
      <c r="CQ137" s="7" t="n">
        <v>0.2259077293304868</v>
      </c>
      <c r="CR137" s="7" t="n">
        <v>0.1142592956018475</v>
      </c>
      <c r="CS137" s="7" t="n">
        <v>0.2949545668463434</v>
      </c>
      <c r="CT137" s="7" t="n">
        <v>0.2215396749532217</v>
      </c>
      <c r="CU137" s="7" t="n">
        <v>0.3108970643753688</v>
      </c>
      <c r="CV137" s="7" t="n">
        <v>0.5073242181646564</v>
      </c>
      <c r="CW137" s="7" t="n">
        <v>0.5526858968032938</v>
      </c>
      <c r="CX137" s="7" t="n">
        <v>0.297752309764704</v>
      </c>
      <c r="CY137" s="7" t="n">
        <v>0.381293862398522</v>
      </c>
      <c r="CZ137" s="7" t="n">
        <v>0.427658663847336</v>
      </c>
      <c r="DA137" s="7" t="n">
        <v>0.2351122708377608</v>
      </c>
      <c r="DB137" s="7" t="n">
        <v>0.5772620836825751</v>
      </c>
      <c r="DC137" s="7" t="n">
        <v>0.2965006314660136</v>
      </c>
      <c r="DD137" s="7" t="n">
        <v>0.2414533129492803</v>
      </c>
      <c r="DE137" s="7" t="n">
        <v>0.2556646029431455</v>
      </c>
      <c r="DF137" s="7" t="n">
        <v>0.2447170231884077</v>
      </c>
      <c r="DG137" s="7" t="n">
        <v>0.2258726368686907</v>
      </c>
      <c r="DH137" s="7" t="n">
        <v>0.5990026279634865</v>
      </c>
      <c r="DI137" s="7" t="n">
        <v>0.1681178541096075</v>
      </c>
      <c r="DJ137" s="7" t="n">
        <v>0.2381582582176914</v>
      </c>
      <c r="DK137" s="7" t="n">
        <v>0.3756809084696388</v>
      </c>
      <c r="DL137" s="7" t="n">
        <v>0.3322301247953978</v>
      </c>
      <c r="DM137" s="7" t="n">
        <v>0.3362577393385183</v>
      </c>
      <c r="DN137" s="7" t="n">
        <v>0.1879432764037942</v>
      </c>
      <c r="DO137" s="7" t="n">
        <v>0.2619661706360596</v>
      </c>
      <c r="DP137" s="7" t="n">
        <v>0.3226897535053928</v>
      </c>
      <c r="DQ137" s="7" t="n">
        <v>0.0712940505619605</v>
      </c>
      <c r="DR137" s="7" t="n">
        <v>0.3504941138522948</v>
      </c>
      <c r="DS137" s="7" t="n">
        <v>0.287549251658612</v>
      </c>
      <c r="DT137" s="7" t="n">
        <v>0.4065148664035336</v>
      </c>
      <c r="DU137" s="7" t="n">
        <v>0.2506348921662853</v>
      </c>
      <c r="DV137" s="7" t="n">
        <v>0.251610781250891</v>
      </c>
      <c r="DW137" s="7" t="n">
        <v>0.2958596910180393</v>
      </c>
      <c r="DX137" s="7" t="n">
        <v>0.2884109737320347</v>
      </c>
      <c r="DY137" s="7" t="n">
        <v>0.2746583708209095</v>
      </c>
      <c r="DZ137" s="7" t="n">
        <v>0.4378272749477358</v>
      </c>
      <c r="EA137" s="7" t="n">
        <v>0.1903371397762045</v>
      </c>
      <c r="EB137" s="7" t="n">
        <v>0.3890120352896568</v>
      </c>
      <c r="EC137" s="7" t="n">
        <v>0.4190295764288132</v>
      </c>
      <c r="ED137" s="7" t="n">
        <v>0.6524213523028868</v>
      </c>
      <c r="EE137" s="7" t="n">
        <v>0.2024971781090138</v>
      </c>
      <c r="EF137" s="7" t="n">
        <v>0.4447733636607096</v>
      </c>
      <c r="EG137" s="7" t="n">
        <v>0.3768448991497685</v>
      </c>
      <c r="EH137" s="7" t="n">
        <v>1</v>
      </c>
      <c r="EI137" s="7" t="n">
        <v>0.5393817897044187</v>
      </c>
      <c r="EJ137" s="7" t="n">
        <v>0.4675640013417413</v>
      </c>
      <c r="EK137" s="7" t="n">
        <v>0.7361858360341138</v>
      </c>
      <c r="EL137" s="7" t="n">
        <v>0.3294346901092875</v>
      </c>
      <c r="EM137" s="7" t="n">
        <v>0.2233802332042998</v>
      </c>
      <c r="EN137" s="7" t="n">
        <v>0.5865266969886979</v>
      </c>
      <c r="EO137" s="7" t="n">
        <v>0.4388120227622133</v>
      </c>
      <c r="EP137" s="7" t="n">
        <v>0.1301946156102854</v>
      </c>
      <c r="EQ137" s="7" t="n">
        <v>0.2470873777019576</v>
      </c>
      <c r="ER137" s="7" t="n">
        <v>0.2539517656966405</v>
      </c>
      <c r="ES137" s="7" t="n">
        <v>0.2538441412423785</v>
      </c>
      <c r="ET137" s="7" t="n">
        <v>0.2470171443603224</v>
      </c>
      <c r="EU137" s="7" t="n">
        <v>0.2271475723930299</v>
      </c>
      <c r="EV137" s="7" t="n">
        <v>0.3122132553745295</v>
      </c>
      <c r="EW137" s="7" t="n">
        <v>0.503662994228454</v>
      </c>
      <c r="EX137" s="7" t="n">
        <v>0.3381426224822348</v>
      </c>
      <c r="EY137" s="7" t="n">
        <v>0.3848958263260563</v>
      </c>
      <c r="EZ137" s="7" t="n">
        <v>0.2966795255172234</v>
      </c>
      <c r="FA137" s="7" t="n">
        <v>0.586862674126904</v>
      </c>
      <c r="FB137" s="7" t="n">
        <v>0.2476104209315877</v>
      </c>
      <c r="FC137" s="7" t="n">
        <v>0.536741367951819</v>
      </c>
      <c r="FD137" s="7" t="n">
        <v>0.6269788294062022</v>
      </c>
      <c r="FE137" s="7" t="n">
        <v>0.4045619689275428</v>
      </c>
      <c r="FF137" s="7" t="n">
        <v>0.3894521921765373</v>
      </c>
      <c r="FG137" s="7" t="n">
        <v>0.2481403824939787</v>
      </c>
      <c r="FH137" s="7" t="n">
        <v>0.3730057687275983</v>
      </c>
      <c r="FI137" s="7" t="n">
        <v>0.249934890877046</v>
      </c>
      <c r="FJ137" s="7" t="n">
        <v>0.2969261766856037</v>
      </c>
      <c r="FK137" s="7" t="n">
        <v>0.2348937926314034</v>
      </c>
      <c r="FL137" s="7" t="n">
        <v>0.2397927183218289</v>
      </c>
      <c r="FM137" s="7" t="n">
        <v>0.9970039229179252</v>
      </c>
      <c r="FN137" s="7" t="n">
        <v>0.2975022092289761</v>
      </c>
      <c r="FO137" s="7" t="n">
        <v>0.3482839481089182</v>
      </c>
      <c r="FP137" s="7" t="n">
        <v>0.4172600766865022</v>
      </c>
      <c r="FQ137" s="7" t="n">
        <v>0.3647209175097551</v>
      </c>
      <c r="FR137" s="7" t="n">
        <v>0.5515850460397794</v>
      </c>
      <c r="FS137" s="7" t="n">
        <v>0.0635532503019465</v>
      </c>
      <c r="FT137" s="7" t="n">
        <v>0.5112577464739518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0.5522711743492792</v>
      </c>
      <c r="D138" s="7" t="n">
        <v>0.5420859360260759</v>
      </c>
      <c r="E138" s="7" t="n">
        <v>0.04902993590104896</v>
      </c>
      <c r="F138" s="7" t="n">
        <v>0.3762197545873646</v>
      </c>
      <c r="G138" s="7" t="n">
        <v>0.04609511518206847</v>
      </c>
      <c r="H138" s="7" t="n">
        <v>0.008673171525925191</v>
      </c>
      <c r="I138" s="7" t="n">
        <v>0.4314455617555332</v>
      </c>
      <c r="J138" s="7" t="n">
        <v>0.3831110274493252</v>
      </c>
      <c r="K138" s="7" t="n">
        <v>0.24899108585142</v>
      </c>
      <c r="L138" s="7" t="n">
        <v>0.03475513581191015</v>
      </c>
      <c r="M138" s="7" t="n">
        <v>0.5174345262889155</v>
      </c>
      <c r="N138" s="7" t="n">
        <v>0.596680790219731</v>
      </c>
      <c r="O138" s="7" t="n">
        <v>0.5276743413364501</v>
      </c>
      <c r="P138" s="7" t="n">
        <v>0.5276726368222691</v>
      </c>
      <c r="Q138" s="7" t="n">
        <v>0.2780150026417967</v>
      </c>
      <c r="R138" s="7" t="n">
        <v>0.4616489684503061</v>
      </c>
      <c r="S138" s="7" t="n">
        <v>0.497269800556602</v>
      </c>
      <c r="T138" s="7" t="n">
        <v>0.4519342184172447</v>
      </c>
      <c r="U138" s="7" t="n">
        <v>0.4493481491610964</v>
      </c>
      <c r="V138" s="7" t="n">
        <v>0.4827799915204529</v>
      </c>
      <c r="W138" s="7" t="n">
        <v>0.5540013196366332</v>
      </c>
      <c r="X138" s="7" t="n">
        <v>0.4819430250530959</v>
      </c>
      <c r="Y138" s="7" t="n">
        <v>0.5140655967973581</v>
      </c>
      <c r="Z138" s="7" t="n">
        <v>-0.02521019795096411</v>
      </c>
      <c r="AA138" s="7" t="n">
        <v>0.4866747754021657</v>
      </c>
      <c r="AB138" s="7" t="n">
        <v>0.1684799956867379</v>
      </c>
      <c r="AC138" s="7" t="n">
        <v>0.5035175217008299</v>
      </c>
      <c r="AD138" s="7" t="n">
        <v>0.6044253639301583</v>
      </c>
      <c r="AE138" s="7" t="n">
        <v>0.6309689395597823</v>
      </c>
      <c r="AF138" s="7" t="n">
        <v>0.5863659142203369</v>
      </c>
      <c r="AG138" s="7" t="n">
        <v>0.2315115026796528</v>
      </c>
      <c r="AH138" s="7" t="n">
        <v>0.4888386503430757</v>
      </c>
      <c r="AI138" s="7" t="n">
        <v>0.2030919973603498</v>
      </c>
      <c r="AJ138" s="7" t="n">
        <v>-0.02419132993015231</v>
      </c>
      <c r="AK138" s="7" t="n">
        <v>0.004224525724878607</v>
      </c>
      <c r="AL138" s="7" t="n">
        <v>0.2667566407954952</v>
      </c>
      <c r="AM138" s="7" t="n">
        <v>0.4432775886735427</v>
      </c>
      <c r="AN138" s="7" t="n">
        <v>0.1833466835369041</v>
      </c>
      <c r="AO138" s="7" t="n">
        <v>0.3920503738298839</v>
      </c>
      <c r="AP138" s="7" t="n">
        <v>0.4681575059837166</v>
      </c>
      <c r="AQ138" s="7" t="n">
        <v>0.2790491778074964</v>
      </c>
      <c r="AR138" s="7" t="n">
        <v>0.5930527872085748</v>
      </c>
      <c r="AS138" s="7" t="n">
        <v>0.4502219797882399</v>
      </c>
      <c r="AT138" s="7" t="n">
        <v>0.4140748913491114</v>
      </c>
      <c r="AU138" s="7" t="n">
        <v>0.4160793640128393</v>
      </c>
      <c r="AV138" s="7" t="n">
        <v>0.4184298056678701</v>
      </c>
      <c r="AW138" s="7" t="n">
        <v>0.612418135504306</v>
      </c>
      <c r="AX138" s="7" t="n">
        <v>0.4905953845922083</v>
      </c>
      <c r="AY138" s="7" t="n">
        <v>0.5026777665370598</v>
      </c>
      <c r="AZ138" s="7" t="n">
        <v>0.3408944443227715</v>
      </c>
      <c r="BA138" s="7" t="n">
        <v>0.5201193675480822</v>
      </c>
      <c r="BB138" s="7" t="n">
        <v>0.4900008789510771</v>
      </c>
      <c r="BC138" s="7" t="n">
        <v>0.2124442723884998</v>
      </c>
      <c r="BD138" s="7" t="n">
        <v>0.5644130451990966</v>
      </c>
      <c r="BE138" s="7" t="n">
        <v>0.02484128039293837</v>
      </c>
      <c r="BF138" s="7" t="n">
        <v>0.3009121516331206</v>
      </c>
      <c r="BG138" s="7" t="n">
        <v>0.4243881814177879</v>
      </c>
      <c r="BH138" s="7" t="n">
        <v>0.5286373427152885</v>
      </c>
      <c r="BI138" s="7" t="n">
        <v>0.4253734983082096</v>
      </c>
      <c r="BJ138" s="7" t="n">
        <v>0.1833469714264492</v>
      </c>
      <c r="BK138" s="7" t="n">
        <v>0.2165639348183204</v>
      </c>
      <c r="BL138" s="7" t="n">
        <v>0.5192372199298102</v>
      </c>
      <c r="BM138" s="7" t="n">
        <v>0.301977132767001</v>
      </c>
      <c r="BN138" s="7" t="n">
        <v>0.5208999838133154</v>
      </c>
      <c r="BO138" s="7" t="n">
        <v>0.2262378200901222</v>
      </c>
      <c r="BP138" s="7" t="n">
        <v>0.4552033789201039</v>
      </c>
      <c r="BQ138" s="7" t="n">
        <v>-0.1051197897690635</v>
      </c>
      <c r="BR138" s="7" t="n">
        <v>-0.08627843079825702</v>
      </c>
      <c r="BS138" s="7" t="n">
        <v>0.3068292982625805</v>
      </c>
      <c r="BT138" s="7" t="n">
        <v>0.5369597397141199</v>
      </c>
      <c r="BU138" s="7" t="n">
        <v>-0.00115174031212036</v>
      </c>
      <c r="BV138" s="7" t="n">
        <v>0.5509616955001431</v>
      </c>
      <c r="BW138" s="7" t="n">
        <v>0.3930082311172875</v>
      </c>
      <c r="BX138" s="7" t="n">
        <v>0.3862334664804104</v>
      </c>
      <c r="BY138" s="7" t="n">
        <v>0.5451291523953125</v>
      </c>
      <c r="BZ138" s="7" t="n">
        <v>0.3231913887746871</v>
      </c>
      <c r="CA138" s="7" t="n">
        <v>0.4921939270975242</v>
      </c>
      <c r="CB138" s="7" t="n">
        <v>0.5804924223384275</v>
      </c>
      <c r="CC138" s="7" t="n">
        <v>0.5272552115347404</v>
      </c>
      <c r="CD138" s="7" t="n">
        <v>0.2907520927283103</v>
      </c>
      <c r="CE138" s="7" t="n">
        <v>0.2059365055577322</v>
      </c>
      <c r="CF138" s="7" t="n">
        <v>0.4175838938868293</v>
      </c>
      <c r="CG138" s="7" t="n">
        <v>0.52478415293932</v>
      </c>
      <c r="CH138" s="7" t="n">
        <v>0.02360462458550043</v>
      </c>
      <c r="CI138" s="7" t="n">
        <v>0.5385072359390551</v>
      </c>
      <c r="CJ138" s="7" t="n">
        <v>0.2655313390956827</v>
      </c>
      <c r="CK138" s="7" t="n">
        <v>0.48106257873477</v>
      </c>
      <c r="CL138" s="7" t="n">
        <v>0.4538040031762784</v>
      </c>
      <c r="CM138" s="7" t="n">
        <v>0.2375860455628076</v>
      </c>
      <c r="CN138" s="7" t="n">
        <v>0.5220280534050045</v>
      </c>
      <c r="CO138" s="7" t="n">
        <v>0.2786272486974191</v>
      </c>
      <c r="CP138" s="7" t="n">
        <v>0.02456190373130421</v>
      </c>
      <c r="CQ138" s="7" t="n">
        <v>0.2989216183923221</v>
      </c>
      <c r="CR138" s="7" t="n">
        <v>0.1641213964517307</v>
      </c>
      <c r="CS138" s="7" t="n">
        <v>0.4008499863354118</v>
      </c>
      <c r="CT138" s="7" t="n">
        <v>0.3150115883270924</v>
      </c>
      <c r="CU138" s="7" t="n">
        <v>0.4078631392770178</v>
      </c>
      <c r="CV138" s="7" t="n">
        <v>0.6063540504576723</v>
      </c>
      <c r="CW138" s="7" t="n">
        <v>0.1833077073482317</v>
      </c>
      <c r="CX138" s="7" t="n">
        <v>0.2924243043506106</v>
      </c>
      <c r="CY138" s="7" t="n">
        <v>0.4488475018129709</v>
      </c>
      <c r="CZ138" s="7" t="n">
        <v>0.3398178963370652</v>
      </c>
      <c r="DA138" s="7" t="n">
        <v>-0.1145080347047467</v>
      </c>
      <c r="DB138" s="7" t="n">
        <v>0.518628906234599</v>
      </c>
      <c r="DC138" s="7" t="n">
        <v>0.4877387338936361</v>
      </c>
      <c r="DD138" s="7" t="n">
        <v>0.4174062979368686</v>
      </c>
      <c r="DE138" s="7" t="n">
        <v>0.4954487193532535</v>
      </c>
      <c r="DF138" s="7" t="n">
        <v>0.4839413195870509</v>
      </c>
      <c r="DG138" s="7" t="n">
        <v>0.01369084717417321</v>
      </c>
      <c r="DH138" s="7" t="n">
        <v>0.575805590921033</v>
      </c>
      <c r="DI138" s="7" t="n">
        <v>0.2612945320294508</v>
      </c>
      <c r="DJ138" s="7" t="n">
        <v>0.4845757963787061</v>
      </c>
      <c r="DK138" s="7" t="n">
        <v>0.5839950303701815</v>
      </c>
      <c r="DL138" s="7" t="n">
        <v>0.4251595268695323</v>
      </c>
      <c r="DM138" s="7" t="n">
        <v>0.4166525912596955</v>
      </c>
      <c r="DN138" s="7" t="n">
        <v>0.08004109127518176</v>
      </c>
      <c r="DO138" s="7" t="n">
        <v>0.488845102807857</v>
      </c>
      <c r="DP138" s="7" t="n">
        <v>0.5327016489630196</v>
      </c>
      <c r="DQ138" s="7" t="n">
        <v>0.1490222401354092</v>
      </c>
      <c r="DR138" s="7" t="n">
        <v>0.2165511141958405</v>
      </c>
      <c r="DS138" s="7" t="n">
        <v>0.5067701332199972</v>
      </c>
      <c r="DT138" s="7" t="n">
        <v>0.4759903583306969</v>
      </c>
      <c r="DU138" s="7" t="n">
        <v>0.3692827025925575</v>
      </c>
      <c r="DV138" s="7" t="n">
        <v>0.2500464507353257</v>
      </c>
      <c r="DW138" s="7" t="n">
        <v>0.5084105434511421</v>
      </c>
      <c r="DX138" s="7" t="n">
        <v>0.4737384102409926</v>
      </c>
      <c r="DY138" s="7" t="n">
        <v>0.4557283573966896</v>
      </c>
      <c r="DZ138" s="7" t="n">
        <v>0.4106653571711751</v>
      </c>
      <c r="EA138" s="7" t="n">
        <v>0.4794245091995724</v>
      </c>
      <c r="EB138" s="7" t="n">
        <v>0.6729036048005499</v>
      </c>
      <c r="EC138" s="7" t="n">
        <v>0.2947961554171543</v>
      </c>
      <c r="ED138" s="7" t="n">
        <v>0.6656143566484641</v>
      </c>
      <c r="EE138" s="7" t="n">
        <v>0.483213569440482</v>
      </c>
      <c r="EF138" s="7" t="n">
        <v>0.7060067683007312</v>
      </c>
      <c r="EG138" s="7" t="n">
        <v>0.4707315847570963</v>
      </c>
      <c r="EH138" s="7" t="n">
        <v>0.5393817897044187</v>
      </c>
      <c r="EI138" s="7" t="n">
        <v>1</v>
      </c>
      <c r="EJ138" s="7" t="n">
        <v>0.6066635212469412</v>
      </c>
      <c r="EK138" s="7" t="n">
        <v>0.6202384254362261</v>
      </c>
      <c r="EL138" s="7" t="n">
        <v>0.5521800912573289</v>
      </c>
      <c r="EM138" s="7" t="n">
        <v>0.4907595020827872</v>
      </c>
      <c r="EN138" s="7" t="n">
        <v>0.4191491923490592</v>
      </c>
      <c r="EO138" s="7" t="n">
        <v>0.4553452061325561</v>
      </c>
      <c r="EP138" s="7" t="n">
        <v>0.4202619690720619</v>
      </c>
      <c r="EQ138" s="7" t="n">
        <v>0.4695928129268451</v>
      </c>
      <c r="ER138" s="7" t="n">
        <v>0.4434268152305311</v>
      </c>
      <c r="ES138" s="7" t="n">
        <v>0.4541994421430426</v>
      </c>
      <c r="ET138" s="7" t="n">
        <v>0.4951844376601565</v>
      </c>
      <c r="EU138" s="7" t="n">
        <v>0.3947495888391614</v>
      </c>
      <c r="EV138" s="7" t="n">
        <v>0.5269086586487626</v>
      </c>
      <c r="EW138" s="7" t="n">
        <v>0.5398234646778197</v>
      </c>
      <c r="EX138" s="7" t="n">
        <v>0.5465951793973818</v>
      </c>
      <c r="EY138" s="7" t="n">
        <v>0.424940881444639</v>
      </c>
      <c r="EZ138" s="7" t="n">
        <v>0.4776969279572925</v>
      </c>
      <c r="FA138" s="7" t="n">
        <v>0.5369088549349145</v>
      </c>
      <c r="FB138" s="7" t="n">
        <v>0.4957183337132475</v>
      </c>
      <c r="FC138" s="7" t="n">
        <v>0.456721348218777</v>
      </c>
      <c r="FD138" s="7" t="n">
        <v>0.5562939849926158</v>
      </c>
      <c r="FE138" s="7" t="n">
        <v>0.4049041035595232</v>
      </c>
      <c r="FF138" s="7" t="n">
        <v>0.4769677873601258</v>
      </c>
      <c r="FG138" s="7" t="n">
        <v>0.4925752878708781</v>
      </c>
      <c r="FH138" s="7" t="n">
        <v>0.491469597092023</v>
      </c>
      <c r="FI138" s="7" t="n">
        <v>-0.1099930067932615</v>
      </c>
      <c r="FJ138" s="7" t="n">
        <v>0.1908676847498097</v>
      </c>
      <c r="FK138" s="7" t="n">
        <v>0.4868173827417732</v>
      </c>
      <c r="FL138" s="7" t="n">
        <v>0.1369231748200527</v>
      </c>
      <c r="FM138" s="7" t="n">
        <v>0.5324155269164285</v>
      </c>
      <c r="FN138" s="7" t="n">
        <v>0.3179999132191911</v>
      </c>
      <c r="FO138" s="7" t="n">
        <v>0.3470897901374732</v>
      </c>
      <c r="FP138" s="7" t="n">
        <v>0.05674432302974829</v>
      </c>
      <c r="FQ138" s="7" t="n">
        <v>0.5883210424888501</v>
      </c>
      <c r="FR138" s="7" t="n">
        <v>0.9935782660655961</v>
      </c>
      <c r="FS138" s="7" t="n">
        <v>0.165430055228391</v>
      </c>
      <c r="FT138" s="7" t="n">
        <v>0.1280950365024284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0.8712491154774242</v>
      </c>
      <c r="D139" s="7" t="n">
        <v>0.7850659894760265</v>
      </c>
      <c r="E139" s="7" t="n">
        <v>0.05376183181961628</v>
      </c>
      <c r="F139" s="7" t="n">
        <v>0.6681954693793658</v>
      </c>
      <c r="G139" s="7" t="n">
        <v>0.2556687847500395</v>
      </c>
      <c r="H139" s="7" t="n">
        <v>0.3563236876946808</v>
      </c>
      <c r="I139" s="7" t="n">
        <v>0.4412500706834907</v>
      </c>
      <c r="J139" s="7" t="n">
        <v>0.3553789616335707</v>
      </c>
      <c r="K139" s="7" t="n">
        <v>0.6522517978679963</v>
      </c>
      <c r="L139" s="7" t="n">
        <v>0.05433298688694611</v>
      </c>
      <c r="M139" s="7" t="n">
        <v>0.7814247005929584</v>
      </c>
      <c r="N139" s="7" t="n">
        <v>0.863762812980802</v>
      </c>
      <c r="O139" s="7" t="n">
        <v>0.9193836261829935</v>
      </c>
      <c r="P139" s="7" t="n">
        <v>0.9193762493637523</v>
      </c>
      <c r="Q139" s="7" t="n">
        <v>0.6979235683931649</v>
      </c>
      <c r="R139" s="7" t="n">
        <v>0.7934231573884177</v>
      </c>
      <c r="S139" s="7" t="n">
        <v>0.8816155825416069</v>
      </c>
      <c r="T139" s="7" t="n">
        <v>0.7774687491437683</v>
      </c>
      <c r="U139" s="7" t="n">
        <v>0.6733457896894566</v>
      </c>
      <c r="V139" s="7" t="n">
        <v>0.8587088039555931</v>
      </c>
      <c r="W139" s="7" t="n">
        <v>0.9140506756522409</v>
      </c>
      <c r="X139" s="7" t="n">
        <v>0.5431216747775093</v>
      </c>
      <c r="Y139" s="7" t="n">
        <v>0.5533155369036443</v>
      </c>
      <c r="Z139" s="7" t="n">
        <v>0.3047426460497822</v>
      </c>
      <c r="AA139" s="7" t="n">
        <v>0.5364036832374147</v>
      </c>
      <c r="AB139" s="7" t="n">
        <v>0.1955020799202747</v>
      </c>
      <c r="AC139" s="7" t="n">
        <v>0.5700677432591634</v>
      </c>
      <c r="AD139" s="7" t="n">
        <v>0.9655643356860121</v>
      </c>
      <c r="AE139" s="7" t="n">
        <v>0.9247711592571802</v>
      </c>
      <c r="AF139" s="7" t="n">
        <v>0.8730967675862309</v>
      </c>
      <c r="AG139" s="7" t="n">
        <v>0.6150593544614379</v>
      </c>
      <c r="AH139" s="7" t="n">
        <v>0.735189158047748</v>
      </c>
      <c r="AI139" s="7" t="n">
        <v>0.3384872918134979</v>
      </c>
      <c r="AJ139" s="7" t="n">
        <v>-0.2488595431991726</v>
      </c>
      <c r="AK139" s="7" t="n">
        <v>0.3375073516174676</v>
      </c>
      <c r="AL139" s="7" t="n">
        <v>0.6826941643208472</v>
      </c>
      <c r="AM139" s="7" t="n">
        <v>0.5104855760917132</v>
      </c>
      <c r="AN139" s="7" t="n">
        <v>0.4956037540262981</v>
      </c>
      <c r="AO139" s="7" t="n">
        <v>0.5542390633599145</v>
      </c>
      <c r="AP139" s="7" t="n">
        <v>0.5123219271626245</v>
      </c>
      <c r="AQ139" s="7" t="n">
        <v>0.692754352224319</v>
      </c>
      <c r="AR139" s="7" t="n">
        <v>0.8968576376853876</v>
      </c>
      <c r="AS139" s="7" t="n">
        <v>0.7612877499202175</v>
      </c>
      <c r="AT139" s="7" t="n">
        <v>0.5691060367642325</v>
      </c>
      <c r="AU139" s="7" t="n">
        <v>0.6744600152869562</v>
      </c>
      <c r="AV139" s="7" t="n">
        <v>0.5856743201913343</v>
      </c>
      <c r="AW139" s="7" t="n">
        <v>0.9854472545426677</v>
      </c>
      <c r="AX139" s="7" t="n">
        <v>0.6901518482111867</v>
      </c>
      <c r="AY139" s="7" t="n">
        <v>0.7545535207483975</v>
      </c>
      <c r="AZ139" s="7" t="n">
        <v>0.4764977277222299</v>
      </c>
      <c r="BA139" s="7" t="n">
        <v>0.7479928930104418</v>
      </c>
      <c r="BB139" s="7" t="n">
        <v>0.5437706851102311</v>
      </c>
      <c r="BC139" s="7" t="n">
        <v>0.5433584373914904</v>
      </c>
      <c r="BD139" s="7" t="n">
        <v>0.5098907359595738</v>
      </c>
      <c r="BE139" s="7" t="n">
        <v>-0.121711520057319</v>
      </c>
      <c r="BF139" s="7" t="n">
        <v>0.6537127195096889</v>
      </c>
      <c r="BG139" s="7" t="n">
        <v>0.7004514725391843</v>
      </c>
      <c r="BH139" s="7" t="n">
        <v>0.5928614143730991</v>
      </c>
      <c r="BI139" s="7" t="n">
        <v>0.6974393998226408</v>
      </c>
      <c r="BJ139" s="7" t="n">
        <v>0.4956038532194982</v>
      </c>
      <c r="BK139" s="7" t="n">
        <v>0.5129828693436476</v>
      </c>
      <c r="BL139" s="7" t="n">
        <v>0.8349726721279798</v>
      </c>
      <c r="BM139" s="7" t="n">
        <v>0.7036574437964976</v>
      </c>
      <c r="BN139" s="7" t="n">
        <v>0.8196180415334618</v>
      </c>
      <c r="BO139" s="7" t="n">
        <v>0.5743726617162964</v>
      </c>
      <c r="BP139" s="7" t="n">
        <v>0.5954997559875088</v>
      </c>
      <c r="BQ139" s="7" t="n">
        <v>0.08561047420950639</v>
      </c>
      <c r="BR139" s="7" t="n">
        <v>0.2094392590469942</v>
      </c>
      <c r="BS139" s="7" t="n">
        <v>0.7646689983096618</v>
      </c>
      <c r="BT139" s="7" t="n">
        <v>0.7322188459493066</v>
      </c>
      <c r="BU139" s="7" t="n">
        <v>-0.09426776149013955</v>
      </c>
      <c r="BV139" s="7" t="n">
        <v>0.8270757858081812</v>
      </c>
      <c r="BW139" s="7" t="n">
        <v>0.6545227362341741</v>
      </c>
      <c r="BX139" s="7" t="n">
        <v>0.6484006918069996</v>
      </c>
      <c r="BY139" s="7" t="n">
        <v>0.7202150224793819</v>
      </c>
      <c r="BZ139" s="7" t="n">
        <v>0.7536785422489236</v>
      </c>
      <c r="CA139" s="7" t="n">
        <v>0.73502566716745</v>
      </c>
      <c r="CB139" s="7" t="n">
        <v>0.7257982449600365</v>
      </c>
      <c r="CC139" s="7" t="n">
        <v>0.6253531047686733</v>
      </c>
      <c r="CD139" s="7" t="n">
        <v>0.622935817844817</v>
      </c>
      <c r="CE139" s="7" t="n">
        <v>0.5846308726464574</v>
      </c>
      <c r="CF139" s="7" t="n">
        <v>0.8121255244027826</v>
      </c>
      <c r="CG139" s="7" t="n">
        <v>0.8325834788958103</v>
      </c>
      <c r="CH139" s="7" t="n">
        <v>0.389527268367499</v>
      </c>
      <c r="CI139" s="7" t="n">
        <v>0.8611803191410925</v>
      </c>
      <c r="CJ139" s="7" t="n">
        <v>0.5519946217168265</v>
      </c>
      <c r="CK139" s="7" t="n">
        <v>0.5486389451754202</v>
      </c>
      <c r="CL139" s="7" t="n">
        <v>0.7816492963140629</v>
      </c>
      <c r="CM139" s="7" t="n">
        <v>0.469731924375803</v>
      </c>
      <c r="CN139" s="7" t="n">
        <v>0.8992320924064444</v>
      </c>
      <c r="CO139" s="7" t="n">
        <v>0.664602536797952</v>
      </c>
      <c r="CP139" s="7" t="n">
        <v>0.01112206911876885</v>
      </c>
      <c r="CQ139" s="7" t="n">
        <v>0.6925952002292368</v>
      </c>
      <c r="CR139" s="7" t="n">
        <v>0.6112762420719313</v>
      </c>
      <c r="CS139" s="7" t="n">
        <v>0.7584462153222619</v>
      </c>
      <c r="CT139" s="7" t="n">
        <v>0.7237049562052577</v>
      </c>
      <c r="CU139" s="7" t="n">
        <v>0.7622805515569047</v>
      </c>
      <c r="CV139" s="7" t="n">
        <v>0.9502212055993196</v>
      </c>
      <c r="CW139" s="7" t="n">
        <v>0.4046452426734419</v>
      </c>
      <c r="CX139" s="7" t="n">
        <v>0.7752059172959461</v>
      </c>
      <c r="CY139" s="7" t="n">
        <v>0.5947650085680812</v>
      </c>
      <c r="CZ139" s="7" t="n">
        <v>0.647610214422604</v>
      </c>
      <c r="DA139" s="7" t="n">
        <v>0.1562600130761294</v>
      </c>
      <c r="DB139" s="7" t="n">
        <v>0.7525113311676872</v>
      </c>
      <c r="DC139" s="7" t="n">
        <v>0.764728055100009</v>
      </c>
      <c r="DD139" s="7" t="n">
        <v>0.7631080900275449</v>
      </c>
      <c r="DE139" s="7" t="n">
        <v>0.6994465296260729</v>
      </c>
      <c r="DF139" s="7" t="n">
        <v>0.7596979367647861</v>
      </c>
      <c r="DG139" s="7" t="n">
        <v>0.3609994352599595</v>
      </c>
      <c r="DH139" s="7" t="n">
        <v>0.584569013827942</v>
      </c>
      <c r="DI139" s="7" t="n">
        <v>0.6384987786393393</v>
      </c>
      <c r="DJ139" s="7" t="n">
        <v>0.6771775690867374</v>
      </c>
      <c r="DK139" s="7" t="n">
        <v>0.8677984575163012</v>
      </c>
      <c r="DL139" s="7" t="n">
        <v>0.4735663667320245</v>
      </c>
      <c r="DM139" s="7" t="n">
        <v>0.8403366651527258</v>
      </c>
      <c r="DN139" s="7" t="n">
        <v>-0.04635106925850524</v>
      </c>
      <c r="DO139" s="7" t="n">
        <v>0.716850188048114</v>
      </c>
      <c r="DP139" s="7" t="n">
        <v>0.806537324667471</v>
      </c>
      <c r="DQ139" s="7" t="n">
        <v>0.5672514009328721</v>
      </c>
      <c r="DR139" s="7" t="n">
        <v>0.5393020294074553</v>
      </c>
      <c r="DS139" s="7" t="n">
        <v>0.8102913537975958</v>
      </c>
      <c r="DT139" s="7" t="n">
        <v>0.8575748940779579</v>
      </c>
      <c r="DU139" s="7" t="n">
        <v>0.7342388971336207</v>
      </c>
      <c r="DV139" s="7" t="n">
        <v>0.6337359909953516</v>
      </c>
      <c r="DW139" s="7" t="n">
        <v>0.8103550273433716</v>
      </c>
      <c r="DX139" s="7" t="n">
        <v>0.7918132817850431</v>
      </c>
      <c r="DY139" s="7" t="n">
        <v>0.7123685812698387</v>
      </c>
      <c r="DZ139" s="7" t="n">
        <v>0.5165582175348714</v>
      </c>
      <c r="EA139" s="7" t="n">
        <v>0.7225470425329502</v>
      </c>
      <c r="EB139" s="7" t="n">
        <v>0.777163749504179</v>
      </c>
      <c r="EC139" s="7" t="n">
        <v>0.7021228693734921</v>
      </c>
      <c r="ED139" s="7" t="n">
        <v>0.5350577602252337</v>
      </c>
      <c r="EE139" s="7" t="n">
        <v>0.7577882431840065</v>
      </c>
      <c r="EF139" s="7" t="n">
        <v>0.8551265126288593</v>
      </c>
      <c r="EG139" s="7" t="n">
        <v>0.5330119058923352</v>
      </c>
      <c r="EH139" s="7" t="n">
        <v>0.4675640013417413</v>
      </c>
      <c r="EI139" s="7" t="n">
        <v>0.6066635212469412</v>
      </c>
      <c r="EJ139" s="7" t="n">
        <v>1</v>
      </c>
      <c r="EK139" s="7" t="n">
        <v>0.3855546764626254</v>
      </c>
      <c r="EL139" s="7" t="n">
        <v>0.8823344507984933</v>
      </c>
      <c r="EM139" s="7" t="n">
        <v>0.8011750877163289</v>
      </c>
      <c r="EN139" s="7" t="n">
        <v>0.5967154814158874</v>
      </c>
      <c r="EO139" s="7" t="n">
        <v>0.5901293653789375</v>
      </c>
      <c r="EP139" s="7" t="n">
        <v>0.6831416676293692</v>
      </c>
      <c r="EQ139" s="7" t="n">
        <v>0.8105712395306023</v>
      </c>
      <c r="ER139" s="7" t="n">
        <v>0.8265414195051937</v>
      </c>
      <c r="ES139" s="7" t="n">
        <v>0.7220169686846507</v>
      </c>
      <c r="ET139" s="7" t="n">
        <v>0.7985399555113732</v>
      </c>
      <c r="EU139" s="7" t="n">
        <v>0.7251262056883975</v>
      </c>
      <c r="EV139" s="7" t="n">
        <v>0.846934694059067</v>
      </c>
      <c r="EW139" s="7" t="n">
        <v>0.5857404181604038</v>
      </c>
      <c r="EX139" s="7" t="n">
        <v>0.8362658644520486</v>
      </c>
      <c r="EY139" s="7" t="n">
        <v>0.5123462730717758</v>
      </c>
      <c r="EZ139" s="7" t="n">
        <v>0.8101229587191642</v>
      </c>
      <c r="FA139" s="7" t="n">
        <v>0.5643625946680217</v>
      </c>
      <c r="FB139" s="7" t="n">
        <v>0.8049833620386982</v>
      </c>
      <c r="FC139" s="7" t="n">
        <v>0.6919650153856859</v>
      </c>
      <c r="FD139" s="7" t="n">
        <v>0.6856654507666765</v>
      </c>
      <c r="FE139" s="7" t="n">
        <v>0.3289958654004045</v>
      </c>
      <c r="FF139" s="7" t="n">
        <v>0.5443280879602731</v>
      </c>
      <c r="FG139" s="7" t="n">
        <v>0.802322909861112</v>
      </c>
      <c r="FH139" s="7" t="n">
        <v>0.7037856372481585</v>
      </c>
      <c r="FI139" s="7" t="n">
        <v>0.07312201945517609</v>
      </c>
      <c r="FJ139" s="7" t="n">
        <v>0.4467495683480079</v>
      </c>
      <c r="FK139" s="7" t="n">
        <v>0.805077121684168</v>
      </c>
      <c r="FL139" s="7" t="n">
        <v>0.01464570167037966</v>
      </c>
      <c r="FM139" s="7" t="n">
        <v>0.4663928332959481</v>
      </c>
      <c r="FN139" s="7" t="n">
        <v>0.7570965930430804</v>
      </c>
      <c r="FO139" s="7" t="n">
        <v>0.8232073221405167</v>
      </c>
      <c r="FP139" s="7" t="n">
        <v>0.2573639033295573</v>
      </c>
      <c r="FQ139" s="7" t="n">
        <v>0.8980450291604086</v>
      </c>
      <c r="FR139" s="7" t="n">
        <v>0.6451522975773331</v>
      </c>
      <c r="FS139" s="7" t="n">
        <v>0.5492034744804933</v>
      </c>
      <c r="FT139" s="7" t="n">
        <v>0.2995011499934417</v>
      </c>
    </row>
    <row r="140">
      <c r="A140" s="6" t="inlineStr">
        <is>
          <t>932037.CSI</t>
        </is>
      </c>
      <c r="B140" s="6" t="inlineStr">
        <is>
          <t>中证国新央企现代能源指数</t>
        </is>
      </c>
      <c r="C140" s="7" t="n">
        <v>0.6156647610824755</v>
      </c>
      <c r="D140" s="7" t="n">
        <v>0.6245572442364292</v>
      </c>
      <c r="E140" s="7" t="n">
        <v>0.7008919914058818</v>
      </c>
      <c r="F140" s="7" t="n">
        <v>0.5111174413712468</v>
      </c>
      <c r="G140" s="7" t="n">
        <v>0.2202698203082368</v>
      </c>
      <c r="H140" s="7" t="n">
        <v>0.2175766303480325</v>
      </c>
      <c r="I140" s="7" t="n">
        <v>0.8184545711945762</v>
      </c>
      <c r="J140" s="7" t="n">
        <v>0.8034236827085539</v>
      </c>
      <c r="K140" s="7" t="n">
        <v>0.2096174878113703</v>
      </c>
      <c r="L140" s="7" t="n">
        <v>0.6909743305641503</v>
      </c>
      <c r="M140" s="7" t="n">
        <v>0.5359436079299428</v>
      </c>
      <c r="N140" s="7" t="n">
        <v>0.5579456935757272</v>
      </c>
      <c r="O140" s="7" t="n">
        <v>0.2452610054651026</v>
      </c>
      <c r="P140" s="7" t="n">
        <v>0.245235878745813</v>
      </c>
      <c r="Q140" s="7" t="n">
        <v>0.122832057968266</v>
      </c>
      <c r="R140" s="7" t="n">
        <v>0.1773992576019439</v>
      </c>
      <c r="S140" s="7" t="n">
        <v>0.2372742807701235</v>
      </c>
      <c r="T140" s="7" t="n">
        <v>0.1593022771052375</v>
      </c>
      <c r="U140" s="7" t="n">
        <v>0.3431052131453659</v>
      </c>
      <c r="V140" s="7" t="n">
        <v>0.2077251414573515</v>
      </c>
      <c r="W140" s="7" t="n">
        <v>0.2490992519070374</v>
      </c>
      <c r="X140" s="7" t="n">
        <v>0.7013911275615105</v>
      </c>
      <c r="Y140" s="7" t="n">
        <v>0.6702543261620931</v>
      </c>
      <c r="Z140" s="7" t="n">
        <v>0.1504143187637942</v>
      </c>
      <c r="AA140" s="7" t="n">
        <v>0.7015278071626567</v>
      </c>
      <c r="AB140" s="7" t="n">
        <v>0.7131786281905617</v>
      </c>
      <c r="AC140" s="7" t="n">
        <v>0.4798920892350667</v>
      </c>
      <c r="AD140" s="7" t="n">
        <v>0.47829692049224</v>
      </c>
      <c r="AE140" s="7" t="n">
        <v>0.5324701542187702</v>
      </c>
      <c r="AF140" s="7" t="n">
        <v>0.5562263317366016</v>
      </c>
      <c r="AG140" s="7" t="n">
        <v>0.2165379374767669</v>
      </c>
      <c r="AH140" s="7" t="n">
        <v>0.4326240098602324</v>
      </c>
      <c r="AI140" s="7" t="n">
        <v>0.74669279558212</v>
      </c>
      <c r="AJ140" s="7" t="n">
        <v>0.5836700524238575</v>
      </c>
      <c r="AK140" s="7" t="n">
        <v>0.267342704779199</v>
      </c>
      <c r="AL140" s="7" t="n">
        <v>0.2482503827491786</v>
      </c>
      <c r="AM140" s="7" t="n">
        <v>0.3982186322089635</v>
      </c>
      <c r="AN140" s="7" t="n">
        <v>0.4153685667352887</v>
      </c>
      <c r="AO140" s="7" t="n">
        <v>0.6508436981565668</v>
      </c>
      <c r="AP140" s="7" t="n">
        <v>0.4607474561840895</v>
      </c>
      <c r="AQ140" s="7" t="n">
        <v>0.2416370222272642</v>
      </c>
      <c r="AR140" s="7" t="n">
        <v>0.4705338702913074</v>
      </c>
      <c r="AS140" s="7" t="n">
        <v>0.2669452909737604</v>
      </c>
      <c r="AT140" s="7" t="n">
        <v>0.3155214102539048</v>
      </c>
      <c r="AU140" s="7" t="n">
        <v>0.2294861535658746</v>
      </c>
      <c r="AV140" s="7" t="n">
        <v>0.2053544638706188</v>
      </c>
      <c r="AW140" s="7" t="n">
        <v>0.4332801101952972</v>
      </c>
      <c r="AX140" s="7" t="n">
        <v>0.5730105853739242</v>
      </c>
      <c r="AY140" s="7" t="n">
        <v>0.3647948244040052</v>
      </c>
      <c r="AZ140" s="7" t="n">
        <v>0.5972504550185129</v>
      </c>
      <c r="BA140" s="7" t="n">
        <v>0.3051018541236472</v>
      </c>
      <c r="BB140" s="7" t="n">
        <v>0.7058460219645807</v>
      </c>
      <c r="BC140" s="7" t="n">
        <v>0.3027216560707828</v>
      </c>
      <c r="BD140" s="7" t="n">
        <v>0.730537329075801</v>
      </c>
      <c r="BE140" s="7" t="n">
        <v>0.5547062425497493</v>
      </c>
      <c r="BF140" s="7" t="n">
        <v>0.2049543825729943</v>
      </c>
      <c r="BG140" s="7" t="n">
        <v>0.2448039150465412</v>
      </c>
      <c r="BH140" s="7" t="n">
        <v>0.4931901522862885</v>
      </c>
      <c r="BI140" s="7" t="n">
        <v>0.3123017205337052</v>
      </c>
      <c r="BJ140" s="7" t="n">
        <v>0.4153686777050169</v>
      </c>
      <c r="BK140" s="7" t="n">
        <v>0.303175764241887</v>
      </c>
      <c r="BL140" s="7" t="n">
        <v>0.2994332578132588</v>
      </c>
      <c r="BM140" s="7" t="n">
        <v>0.1750949078166752</v>
      </c>
      <c r="BN140" s="7" t="n">
        <v>0.2835845452379938</v>
      </c>
      <c r="BO140" s="7" t="n">
        <v>0.3193560380905436</v>
      </c>
      <c r="BP140" s="7" t="n">
        <v>0.3963089475407229</v>
      </c>
      <c r="BQ140" s="7" t="n">
        <v>0.1586781281695736</v>
      </c>
      <c r="BR140" s="7" t="n">
        <v>0.1103962340941266</v>
      </c>
      <c r="BS140" s="7" t="n">
        <v>0.2564554173767116</v>
      </c>
      <c r="BT140" s="7" t="n">
        <v>0.6650679378806317</v>
      </c>
      <c r="BU140" s="7" t="n">
        <v>0.6097146916756425</v>
      </c>
      <c r="BV140" s="7" t="n">
        <v>0.5698699077277639</v>
      </c>
      <c r="BW140" s="7" t="n">
        <v>0.4741114956965808</v>
      </c>
      <c r="BX140" s="7" t="n">
        <v>0.4602852793694147</v>
      </c>
      <c r="BY140" s="7" t="n">
        <v>0.6019953046153754</v>
      </c>
      <c r="BZ140" s="7" t="n">
        <v>0.2433966046198074</v>
      </c>
      <c r="CA140" s="7" t="n">
        <v>0.6703713828162765</v>
      </c>
      <c r="CB140" s="7" t="n">
        <v>0.6424458516212284</v>
      </c>
      <c r="CC140" s="7" t="n">
        <v>0.6021313458382885</v>
      </c>
      <c r="CD140" s="7" t="n">
        <v>0.1821445116456002</v>
      </c>
      <c r="CE140" s="7" t="n">
        <v>0.2726809153301886</v>
      </c>
      <c r="CF140" s="7" t="n">
        <v>0.2751974956586802</v>
      </c>
      <c r="CG140" s="7" t="n">
        <v>0.23855848958647</v>
      </c>
      <c r="CH140" s="7" t="n">
        <v>0.1930306515063316</v>
      </c>
      <c r="CI140" s="7" t="n">
        <v>0.2880865706591568</v>
      </c>
      <c r="CJ140" s="7" t="n">
        <v>0.5068364083683133</v>
      </c>
      <c r="CK140" s="7" t="n">
        <v>0.6997385050872419</v>
      </c>
      <c r="CL140" s="7" t="n">
        <v>0.2021306566170863</v>
      </c>
      <c r="CM140" s="7" t="n">
        <v>0.4512293226360617</v>
      </c>
      <c r="CN140" s="7" t="n">
        <v>0.2728826166397249</v>
      </c>
      <c r="CO140" s="7" t="n">
        <v>0.2048189900384059</v>
      </c>
      <c r="CP140" s="7" t="n">
        <v>0.5960187622959962</v>
      </c>
      <c r="CQ140" s="7" t="n">
        <v>0.2182342129289744</v>
      </c>
      <c r="CR140" s="7" t="n">
        <v>0.05274678752081401</v>
      </c>
      <c r="CS140" s="7" t="n">
        <v>0.2440731511392176</v>
      </c>
      <c r="CT140" s="7" t="n">
        <v>0.1640468083989818</v>
      </c>
      <c r="CU140" s="7" t="n">
        <v>0.2556975463068863</v>
      </c>
      <c r="CV140" s="7" t="n">
        <v>0.5110772221802664</v>
      </c>
      <c r="CW140" s="7" t="n">
        <v>0.5928170733352462</v>
      </c>
      <c r="CX140" s="7" t="n">
        <v>0.2060749211978679</v>
      </c>
      <c r="CY140" s="7" t="n">
        <v>0.3922377802415734</v>
      </c>
      <c r="CZ140" s="7" t="n">
        <v>0.533356625250323</v>
      </c>
      <c r="DA140" s="7" t="n">
        <v>0.1811191969482261</v>
      </c>
      <c r="DB140" s="7" t="n">
        <v>0.6839732855122874</v>
      </c>
      <c r="DC140" s="7" t="n">
        <v>0.2788796344069776</v>
      </c>
      <c r="DD140" s="7" t="n">
        <v>0.183187660360746</v>
      </c>
      <c r="DE140" s="7" t="n">
        <v>0.2139885043773359</v>
      </c>
      <c r="DF140" s="7" t="n">
        <v>0.2198749340698454</v>
      </c>
      <c r="DG140" s="7" t="n">
        <v>0.1665170431896098</v>
      </c>
      <c r="DH140" s="7" t="n">
        <v>0.4699240078614323</v>
      </c>
      <c r="DI140" s="7" t="n">
        <v>0.1545402131812467</v>
      </c>
      <c r="DJ140" s="7" t="n">
        <v>0.2304202557372364</v>
      </c>
      <c r="DK140" s="7" t="n">
        <v>0.2633390422457049</v>
      </c>
      <c r="DL140" s="7" t="n">
        <v>0.6510460209530263</v>
      </c>
      <c r="DM140" s="7" t="n">
        <v>0.2604645483358001</v>
      </c>
      <c r="DN140" s="7" t="n">
        <v>0.572080465678635</v>
      </c>
      <c r="DO140" s="7" t="n">
        <v>0.2457819030696664</v>
      </c>
      <c r="DP140" s="7" t="n">
        <v>0.2949428643054004</v>
      </c>
      <c r="DQ140" s="7" t="n">
        <v>0.06441174718690144</v>
      </c>
      <c r="DR140" s="7" t="n">
        <v>0.3094081120381273</v>
      </c>
      <c r="DS140" s="7" t="n">
        <v>0.2220488701057374</v>
      </c>
      <c r="DT140" s="7" t="n">
        <v>0.360500552590362</v>
      </c>
      <c r="DU140" s="7" t="n">
        <v>0.1908696438875172</v>
      </c>
      <c r="DV140" s="7" t="n">
        <v>0.2572827519265686</v>
      </c>
      <c r="DW140" s="7" t="n">
        <v>0.228096002624608</v>
      </c>
      <c r="DX140" s="7" t="n">
        <v>0.2583764823072799</v>
      </c>
      <c r="DY140" s="7" t="n">
        <v>0.1982767736167464</v>
      </c>
      <c r="DZ140" s="7" t="n">
        <v>0.3357146642607728</v>
      </c>
      <c r="EA140" s="7" t="n">
        <v>0.1823378311605532</v>
      </c>
      <c r="EB140" s="7" t="n">
        <v>0.4108388969383769</v>
      </c>
      <c r="EC140" s="7" t="n">
        <v>0.4109959079084377</v>
      </c>
      <c r="ED140" s="7" t="n">
        <v>0.5250136800411713</v>
      </c>
      <c r="EE140" s="7" t="n">
        <v>0.1831933713060342</v>
      </c>
      <c r="EF140" s="7" t="n">
        <v>0.4397567197723102</v>
      </c>
      <c r="EG140" s="7" t="n">
        <v>0.685549230656471</v>
      </c>
      <c r="EH140" s="7" t="n">
        <v>0.7361858360341138</v>
      </c>
      <c r="EI140" s="7" t="n">
        <v>0.6202384254362261</v>
      </c>
      <c r="EJ140" s="7" t="n">
        <v>0.3855546764626254</v>
      </c>
      <c r="EK140" s="7" t="n">
        <v>1</v>
      </c>
      <c r="EL140" s="7" t="n">
        <v>0.2998570647678742</v>
      </c>
      <c r="EM140" s="7" t="n">
        <v>0.1943844881862039</v>
      </c>
      <c r="EN140" s="7" t="n">
        <v>0.747795009900859</v>
      </c>
      <c r="EO140" s="7" t="n">
        <v>0.7129746823572283</v>
      </c>
      <c r="EP140" s="7" t="n">
        <v>0.1271746968859598</v>
      </c>
      <c r="EQ140" s="7" t="n">
        <v>0.1789187585484248</v>
      </c>
      <c r="ER140" s="7" t="n">
        <v>0.1674151473118735</v>
      </c>
      <c r="ES140" s="7" t="n">
        <v>0.2436537924819481</v>
      </c>
      <c r="ET140" s="7" t="n">
        <v>0.214026814570988</v>
      </c>
      <c r="EU140" s="7" t="n">
        <v>0.1818760337475993</v>
      </c>
      <c r="EV140" s="7" t="n">
        <v>0.1679882279728364</v>
      </c>
      <c r="EW140" s="7" t="n">
        <v>0.4310128927490362</v>
      </c>
      <c r="EX140" s="7" t="n">
        <v>0.2562502540847628</v>
      </c>
      <c r="EY140" s="7" t="n">
        <v>0.4290223594941676</v>
      </c>
      <c r="EZ140" s="7" t="n">
        <v>0.2660261345701624</v>
      </c>
      <c r="FA140" s="7" t="n">
        <v>0.8584009515216746</v>
      </c>
      <c r="FB140" s="7" t="n">
        <v>0.2107985156044758</v>
      </c>
      <c r="FC140" s="7" t="n">
        <v>0.5424866592736308</v>
      </c>
      <c r="FD140" s="7" t="n">
        <v>0.7673009386446428</v>
      </c>
      <c r="FE140" s="7" t="n">
        <v>0.7410643041801992</v>
      </c>
      <c r="FF140" s="7" t="n">
        <v>0.7134004658063874</v>
      </c>
      <c r="FG140" s="7" t="n">
        <v>0.2083174761186293</v>
      </c>
      <c r="FH140" s="7" t="n">
        <v>0.332273187147719</v>
      </c>
      <c r="FI140" s="7" t="n">
        <v>0.1502988918594376</v>
      </c>
      <c r="FJ140" s="7" t="n">
        <v>0.2632142865201518</v>
      </c>
      <c r="FK140" s="7" t="n">
        <v>0.1991182945327503</v>
      </c>
      <c r="FL140" s="7" t="n">
        <v>0.6257437182638313</v>
      </c>
      <c r="FM140" s="7" t="n">
        <v>0.7523337668890817</v>
      </c>
      <c r="FN140" s="7" t="n">
        <v>0.2346313016045724</v>
      </c>
      <c r="FO140" s="7" t="n">
        <v>0.2798587541036165</v>
      </c>
      <c r="FP140" s="7" t="n">
        <v>0.4508317951919578</v>
      </c>
      <c r="FQ140" s="7" t="n">
        <v>0.2577018624013611</v>
      </c>
      <c r="FR140" s="7" t="n">
        <v>0.6304346661147684</v>
      </c>
      <c r="FS140" s="7" t="n">
        <v>0.07618932604142689</v>
      </c>
      <c r="FT140" s="7" t="n">
        <v>0.5295658060662903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0.7421671750088504</v>
      </c>
      <c r="D141" s="7" t="n">
        <v>0.6697639014536602</v>
      </c>
      <c r="E141" s="7" t="n">
        <v>-0.05369516489501523</v>
      </c>
      <c r="F141" s="7" t="n">
        <v>0.5172454926280909</v>
      </c>
      <c r="G141" s="7" t="n">
        <v>0.04461431362388079</v>
      </c>
      <c r="H141" s="7" t="n">
        <v>0.138270996172544</v>
      </c>
      <c r="I141" s="7" t="n">
        <v>0.389734102595206</v>
      </c>
      <c r="J141" s="7" t="n">
        <v>0.3199740141175819</v>
      </c>
      <c r="K141" s="7" t="n">
        <v>0.4263613577736048</v>
      </c>
      <c r="L141" s="7" t="n">
        <v>-0.04677311097922326</v>
      </c>
      <c r="M141" s="7" t="n">
        <v>0.6787600776583399</v>
      </c>
      <c r="N141" s="7" t="n">
        <v>0.7774591767473505</v>
      </c>
      <c r="O141" s="7" t="n">
        <v>0.9129094577832033</v>
      </c>
      <c r="P141" s="7" t="n">
        <v>0.9129046035278412</v>
      </c>
      <c r="Q141" s="7" t="n">
        <v>0.4825955525350888</v>
      </c>
      <c r="R141" s="7" t="n">
        <v>0.8469488090198025</v>
      </c>
      <c r="S141" s="7" t="n">
        <v>0.893985184147448</v>
      </c>
      <c r="T141" s="7" t="n">
        <v>0.8650080429954158</v>
      </c>
      <c r="U141" s="7" t="n">
        <v>0.5623970641999744</v>
      </c>
      <c r="V141" s="7" t="n">
        <v>0.8613910831708211</v>
      </c>
      <c r="W141" s="7" t="n">
        <v>0.8953950935359996</v>
      </c>
      <c r="X141" s="7" t="n">
        <v>0.4675774591839718</v>
      </c>
      <c r="Y141" s="7" t="n">
        <v>0.4349949105719987</v>
      </c>
      <c r="Z141" s="7" t="n">
        <v>0.09912618481965974</v>
      </c>
      <c r="AA141" s="7" t="n">
        <v>0.4572354416674383</v>
      </c>
      <c r="AB141" s="7" t="n">
        <v>0.06765038550670635</v>
      </c>
      <c r="AC141" s="7" t="n">
        <v>0.4509209900439313</v>
      </c>
      <c r="AD141" s="7" t="n">
        <v>0.8840957259364279</v>
      </c>
      <c r="AE141" s="7" t="n">
        <v>0.8631147922950995</v>
      </c>
      <c r="AF141" s="7" t="n">
        <v>0.78326343295335</v>
      </c>
      <c r="AG141" s="7" t="n">
        <v>0.3586104339676615</v>
      </c>
      <c r="AH141" s="7" t="n">
        <v>0.6817572604769431</v>
      </c>
      <c r="AI141" s="7" t="n">
        <v>0.1681842066260162</v>
      </c>
      <c r="AJ141" s="7" t="n">
        <v>-0.244854610744726</v>
      </c>
      <c r="AK141" s="7" t="n">
        <v>0.1164448595821696</v>
      </c>
      <c r="AL141" s="7" t="n">
        <v>0.4195146757473174</v>
      </c>
      <c r="AM141" s="7" t="n">
        <v>0.4363132015945614</v>
      </c>
      <c r="AN141" s="7" t="n">
        <v>0.3300521195868399</v>
      </c>
      <c r="AO141" s="7" t="n">
        <v>0.3491439586900144</v>
      </c>
      <c r="AP141" s="7" t="n">
        <v>0.4000099869821258</v>
      </c>
      <c r="AQ141" s="7" t="n">
        <v>0.4289941178454071</v>
      </c>
      <c r="AR141" s="7" t="n">
        <v>0.8334982239915013</v>
      </c>
      <c r="AS141" s="7" t="n">
        <v>0.734704638757618</v>
      </c>
      <c r="AT141" s="7" t="n">
        <v>0.4970295500522676</v>
      </c>
      <c r="AU141" s="7" t="n">
        <v>0.6726957185028787</v>
      </c>
      <c r="AV141" s="7" t="n">
        <v>0.613460660788212</v>
      </c>
      <c r="AW141" s="7" t="n">
        <v>0.9007811692918152</v>
      </c>
      <c r="AX141" s="7" t="n">
        <v>0.5265802627591709</v>
      </c>
      <c r="AY141" s="7" t="n">
        <v>0.7048343949259235</v>
      </c>
      <c r="AZ141" s="7" t="n">
        <v>0.3431775550348013</v>
      </c>
      <c r="BA141" s="7" t="n">
        <v>0.8233945977245996</v>
      </c>
      <c r="BB141" s="7" t="n">
        <v>0.4690287820004803</v>
      </c>
      <c r="BC141" s="7" t="n">
        <v>0.3787202068538281</v>
      </c>
      <c r="BD141" s="7" t="n">
        <v>0.3687710692596073</v>
      </c>
      <c r="BE141" s="7" t="n">
        <v>-0.115271978531149</v>
      </c>
      <c r="BF141" s="7" t="n">
        <v>0.382270777673893</v>
      </c>
      <c r="BG141" s="7" t="n">
        <v>0.6873146834654861</v>
      </c>
      <c r="BH141" s="7" t="n">
        <v>0.4815162746779224</v>
      </c>
      <c r="BI141" s="7" t="n">
        <v>0.6500422425325361</v>
      </c>
      <c r="BJ141" s="7" t="n">
        <v>0.3300522456863913</v>
      </c>
      <c r="BK141" s="7" t="n">
        <v>0.3379944897530801</v>
      </c>
      <c r="BL141" s="7" t="n">
        <v>0.8964811917755408</v>
      </c>
      <c r="BM141" s="7" t="n">
        <v>0.6247425506357781</v>
      </c>
      <c r="BN141" s="7" t="n">
        <v>0.9019894128214705</v>
      </c>
      <c r="BO141" s="7" t="n">
        <v>0.4068540397361484</v>
      </c>
      <c r="BP141" s="7" t="n">
        <v>0.4732868504043982</v>
      </c>
      <c r="BQ141" s="7" t="n">
        <v>-0.1156382390857124</v>
      </c>
      <c r="BR141" s="7" t="n">
        <v>0.02940657660889065</v>
      </c>
      <c r="BS141" s="7" t="n">
        <v>0.5383351627616778</v>
      </c>
      <c r="BT141" s="7" t="n">
        <v>0.5829287662751047</v>
      </c>
      <c r="BU141" s="7" t="n">
        <v>-0.1629612935798007</v>
      </c>
      <c r="BV141" s="7" t="n">
        <v>0.7203761153027809</v>
      </c>
      <c r="BW141" s="7" t="n">
        <v>0.5687929694161488</v>
      </c>
      <c r="BX141" s="7" t="n">
        <v>0.5250322624052094</v>
      </c>
      <c r="BY141" s="7" t="n">
        <v>0.6491157596202051</v>
      </c>
      <c r="BZ141" s="7" t="n">
        <v>0.7129905668473442</v>
      </c>
      <c r="CA141" s="7" t="n">
        <v>0.6056491946357246</v>
      </c>
      <c r="CB141" s="7" t="n">
        <v>0.5687839220388397</v>
      </c>
      <c r="CC141" s="7" t="n">
        <v>0.5245765861781316</v>
      </c>
      <c r="CD141" s="7" t="n">
        <v>0.4277343499508064</v>
      </c>
      <c r="CE141" s="7" t="n">
        <v>0.2944686997146917</v>
      </c>
      <c r="CF141" s="7" t="n">
        <v>0.8171965018370002</v>
      </c>
      <c r="CG141" s="7" t="n">
        <v>0.8751939179502888</v>
      </c>
      <c r="CH141" s="7" t="n">
        <v>0.169198848931108</v>
      </c>
      <c r="CI141" s="7" t="n">
        <v>0.7693149989744276</v>
      </c>
      <c r="CJ141" s="7" t="n">
        <v>0.3138231735710563</v>
      </c>
      <c r="CK141" s="7" t="n">
        <v>0.4732076298021368</v>
      </c>
      <c r="CL141" s="7" t="n">
        <v>0.8471713456447205</v>
      </c>
      <c r="CM141" s="7" t="n">
        <v>0.3069461767007914</v>
      </c>
      <c r="CN141" s="7" t="n">
        <v>0.8646524190982431</v>
      </c>
      <c r="CO141" s="7" t="n">
        <v>0.4005061717611536</v>
      </c>
      <c r="CP141" s="7" t="n">
        <v>-0.136135230629097</v>
      </c>
      <c r="CQ141" s="7" t="n">
        <v>0.4280458253945437</v>
      </c>
      <c r="CR141" s="7" t="n">
        <v>0.5340023397893923</v>
      </c>
      <c r="CS141" s="7" t="n">
        <v>0.7783225505122185</v>
      </c>
      <c r="CT141" s="7" t="n">
        <v>0.6302631456737291</v>
      </c>
      <c r="CU141" s="7" t="n">
        <v>0.7739044820861556</v>
      </c>
      <c r="CV141" s="7" t="n">
        <v>0.8482047941588999</v>
      </c>
      <c r="CW141" s="7" t="n">
        <v>0.1888469402723851</v>
      </c>
      <c r="CX141" s="7" t="n">
        <v>0.7052504313439414</v>
      </c>
      <c r="CY141" s="7" t="n">
        <v>0.4730720408354099</v>
      </c>
      <c r="CZ141" s="7" t="n">
        <v>0.4823909832968536</v>
      </c>
      <c r="DA141" s="7" t="n">
        <v>-0.05692757668074315</v>
      </c>
      <c r="DB141" s="7" t="n">
        <v>0.6023354751030567</v>
      </c>
      <c r="DC141" s="7" t="n">
        <v>0.8552026398144387</v>
      </c>
      <c r="DD141" s="7" t="n">
        <v>0.8086125849844897</v>
      </c>
      <c r="DE141" s="7" t="n">
        <v>0.7911379767091637</v>
      </c>
      <c r="DF141" s="7" t="n">
        <v>0.7996552232864858</v>
      </c>
      <c r="DG141" s="7" t="n">
        <v>0.1622324889932889</v>
      </c>
      <c r="DH141" s="7" t="n">
        <v>0.493764986926903</v>
      </c>
      <c r="DI141" s="7" t="n">
        <v>0.3802480147531567</v>
      </c>
      <c r="DJ141" s="7" t="n">
        <v>0.7674474762955305</v>
      </c>
      <c r="DK141" s="7" t="n">
        <v>0.8352989145255635</v>
      </c>
      <c r="DL141" s="7" t="n">
        <v>0.4293153188146748</v>
      </c>
      <c r="DM141" s="7" t="n">
        <v>0.8161370829489226</v>
      </c>
      <c r="DN141" s="7" t="n">
        <v>-0.0559518393564904</v>
      </c>
      <c r="DO141" s="7" t="n">
        <v>0.8229435549637881</v>
      </c>
      <c r="DP141" s="7" t="n">
        <v>0.8546010445688381</v>
      </c>
      <c r="DQ141" s="7" t="n">
        <v>0.3362278606799114</v>
      </c>
      <c r="DR141" s="7" t="n">
        <v>0.3742605708563562</v>
      </c>
      <c r="DS141" s="7" t="n">
        <v>0.8638495280565294</v>
      </c>
      <c r="DT141" s="7" t="n">
        <v>0.7557365363599654</v>
      </c>
      <c r="DU141" s="7" t="n">
        <v>0.7677997106738004</v>
      </c>
      <c r="DV141" s="7" t="n">
        <v>0.3528393812217346</v>
      </c>
      <c r="DW141" s="7" t="n">
        <v>0.8529734253101504</v>
      </c>
      <c r="DX141" s="7" t="n">
        <v>0.8754636486093441</v>
      </c>
      <c r="DY141" s="7" t="n">
        <v>0.7543832404587671</v>
      </c>
      <c r="DZ141" s="7" t="n">
        <v>0.4221095284563403</v>
      </c>
      <c r="EA141" s="7" t="n">
        <v>0.7318497247984341</v>
      </c>
      <c r="EB141" s="7" t="n">
        <v>0.6869832903825517</v>
      </c>
      <c r="EC141" s="7" t="n">
        <v>0.5230072930080985</v>
      </c>
      <c r="ED141" s="7" t="n">
        <v>0.4690181354608185</v>
      </c>
      <c r="EE141" s="7" t="n">
        <v>0.7853160927209865</v>
      </c>
      <c r="EF141" s="7" t="n">
        <v>0.867596159933527</v>
      </c>
      <c r="EG141" s="7" t="n">
        <v>0.4592724149329536</v>
      </c>
      <c r="EH141" s="7" t="n">
        <v>0.3294346901092875</v>
      </c>
      <c r="EI141" s="7" t="n">
        <v>0.5521800912573289</v>
      </c>
      <c r="EJ141" s="7" t="n">
        <v>0.8823344507984933</v>
      </c>
      <c r="EK141" s="7" t="n">
        <v>0.2998570647678742</v>
      </c>
      <c r="EL141" s="7" t="n">
        <v>1</v>
      </c>
      <c r="EM141" s="7" t="n">
        <v>0.856412641451116</v>
      </c>
      <c r="EN141" s="7" t="n">
        <v>0.430675914209264</v>
      </c>
      <c r="EO141" s="7" t="n">
        <v>0.4509713720923326</v>
      </c>
      <c r="EP141" s="7" t="n">
        <v>0.7094066127914164</v>
      </c>
      <c r="EQ141" s="7" t="n">
        <v>0.8652732629369003</v>
      </c>
      <c r="ER141" s="7" t="n">
        <v>0.8557641054370303</v>
      </c>
      <c r="ES141" s="7" t="n">
        <v>0.7728781192919039</v>
      </c>
      <c r="ET141" s="7" t="n">
        <v>0.8511856744360383</v>
      </c>
      <c r="EU141" s="7" t="n">
        <v>0.7774050142234008</v>
      </c>
      <c r="EV141" s="7" t="n">
        <v>0.8246186081817848</v>
      </c>
      <c r="EW141" s="7" t="n">
        <v>0.5638506443843562</v>
      </c>
      <c r="EX141" s="7" t="n">
        <v>0.8566951584558561</v>
      </c>
      <c r="EY141" s="7" t="n">
        <v>0.4104318342214046</v>
      </c>
      <c r="EZ141" s="7" t="n">
        <v>0.8685482101875907</v>
      </c>
      <c r="FA141" s="7" t="n">
        <v>0.4535277800902088</v>
      </c>
      <c r="FB141" s="7" t="n">
        <v>0.8529196171917768</v>
      </c>
      <c r="FC141" s="7" t="n">
        <v>0.5282633129183284</v>
      </c>
      <c r="FD141" s="7" t="n">
        <v>0.543858151403373</v>
      </c>
      <c r="FE141" s="7" t="n">
        <v>0.2450865405161164</v>
      </c>
      <c r="FF141" s="7" t="n">
        <v>0.4736495605044126</v>
      </c>
      <c r="FG141" s="7" t="n">
        <v>0.8515238602112153</v>
      </c>
      <c r="FH141" s="7" t="n">
        <v>0.6357350619916469</v>
      </c>
      <c r="FI141" s="7" t="n">
        <v>-0.126183215293929</v>
      </c>
      <c r="FJ141" s="7" t="n">
        <v>0.2731521314950126</v>
      </c>
      <c r="FK141" s="7" t="n">
        <v>0.8480859419635397</v>
      </c>
      <c r="FL141" s="7" t="n">
        <v>-0.01321976095392872</v>
      </c>
      <c r="FM141" s="7" t="n">
        <v>0.3300417352882759</v>
      </c>
      <c r="FN141" s="7" t="n">
        <v>0.7146881609585857</v>
      </c>
      <c r="FO141" s="7" t="n">
        <v>0.5983055018295227</v>
      </c>
      <c r="FP141" s="7" t="n">
        <v>0.04665908767755075</v>
      </c>
      <c r="FQ141" s="7" t="n">
        <v>0.8739785278443408</v>
      </c>
      <c r="FR141" s="7" t="n">
        <v>0.6072620157803904</v>
      </c>
      <c r="FS141" s="7" t="n">
        <v>0.3204331378207911</v>
      </c>
      <c r="FT141" s="7" t="n">
        <v>0.0971858576661435</v>
      </c>
    </row>
    <row r="142">
      <c r="A142" s="6" t="inlineStr">
        <is>
          <t>932066.CSI</t>
        </is>
      </c>
      <c r="B142" s="6" t="inlineStr">
        <is>
          <t>中证半导体行业精选指数</t>
        </is>
      </c>
      <c r="C142" s="7" t="n">
        <v>0.6828700981367647</v>
      </c>
      <c r="D142" s="7" t="n">
        <v>0.646476070207612</v>
      </c>
      <c r="E142" s="7" t="n">
        <v>-0.122665018643033</v>
      </c>
      <c r="F142" s="7" t="n">
        <v>0.5031611098582216</v>
      </c>
      <c r="G142" s="7" t="n">
        <v>0.05553806099057831</v>
      </c>
      <c r="H142" s="7" t="n">
        <v>0.04909384871854888</v>
      </c>
      <c r="I142" s="7" t="n">
        <v>0.3348566197425024</v>
      </c>
      <c r="J142" s="7" t="n">
        <v>0.2640640716722791</v>
      </c>
      <c r="K142" s="7" t="n">
        <v>0.3943087023301219</v>
      </c>
      <c r="L142" s="7" t="n">
        <v>-0.1159103196559065</v>
      </c>
      <c r="M142" s="7" t="n">
        <v>0.6860977107488248</v>
      </c>
      <c r="N142" s="7" t="n">
        <v>0.7564777128217706</v>
      </c>
      <c r="O142" s="7" t="n">
        <v>0.9241007565067471</v>
      </c>
      <c r="P142" s="7" t="n">
        <v>0.9241097646476252</v>
      </c>
      <c r="Q142" s="7" t="n">
        <v>0.4953978050615833</v>
      </c>
      <c r="R142" s="7" t="n">
        <v>0.9830976809886569</v>
      </c>
      <c r="S142" s="7" t="n">
        <v>0.9508759357698048</v>
      </c>
      <c r="T142" s="7" t="n">
        <v>0.8927788004501559</v>
      </c>
      <c r="U142" s="7" t="n">
        <v>0.5040519762229533</v>
      </c>
      <c r="V142" s="7" t="n">
        <v>0.8971964690745758</v>
      </c>
      <c r="W142" s="7" t="n">
        <v>0.8840222483551831</v>
      </c>
      <c r="X142" s="7" t="n">
        <v>0.4368587100498039</v>
      </c>
      <c r="Y142" s="7" t="n">
        <v>0.4345500239912271</v>
      </c>
      <c r="Z142" s="7" t="n">
        <v>0.00172696283282395</v>
      </c>
      <c r="AA142" s="7" t="n">
        <v>0.4328402215817366</v>
      </c>
      <c r="AB142" s="7" t="n">
        <v>-0.0178124070423256</v>
      </c>
      <c r="AC142" s="7" t="n">
        <v>0.4035360052319893</v>
      </c>
      <c r="AD142" s="7" t="n">
        <v>0.8166080670169305</v>
      </c>
      <c r="AE142" s="7" t="n">
        <v>0.8000662359906959</v>
      </c>
      <c r="AF142" s="7" t="n">
        <v>0.7622487370987899</v>
      </c>
      <c r="AG142" s="7" t="n">
        <v>0.3425735018857821</v>
      </c>
      <c r="AH142" s="7" t="n">
        <v>0.748585801145031</v>
      </c>
      <c r="AI142" s="7" t="n">
        <v>0.09266473752313267</v>
      </c>
      <c r="AJ142" s="7" t="n">
        <v>-0.3097074764805243</v>
      </c>
      <c r="AK142" s="7" t="n">
        <v>0.01073939904693758</v>
      </c>
      <c r="AL142" s="7" t="n">
        <v>0.3918676136325748</v>
      </c>
      <c r="AM142" s="7" t="n">
        <v>0.4249011809373808</v>
      </c>
      <c r="AN142" s="7" t="n">
        <v>0.3085023527970898</v>
      </c>
      <c r="AO142" s="7" t="n">
        <v>0.3052190175423412</v>
      </c>
      <c r="AP142" s="7" t="n">
        <v>0.3517006532028212</v>
      </c>
      <c r="AQ142" s="7" t="n">
        <v>0.4117187000156556</v>
      </c>
      <c r="AR142" s="7" t="n">
        <v>0.8224424792944687</v>
      </c>
      <c r="AS142" s="7" t="n">
        <v>0.7963548208463143</v>
      </c>
      <c r="AT142" s="7" t="n">
        <v>0.51705477954145</v>
      </c>
      <c r="AU142" s="7" t="n">
        <v>0.7672919481472288</v>
      </c>
      <c r="AV142" s="7" t="n">
        <v>0.7422765516584551</v>
      </c>
      <c r="AW142" s="7" t="n">
        <v>0.8232689083939332</v>
      </c>
      <c r="AX142" s="7" t="n">
        <v>0.4214380609809512</v>
      </c>
      <c r="AY142" s="7" t="n">
        <v>0.7510363824510407</v>
      </c>
      <c r="AZ142" s="7" t="n">
        <v>0.3388953558759381</v>
      </c>
      <c r="BA142" s="7" t="n">
        <v>0.7685117749999311</v>
      </c>
      <c r="BB142" s="7" t="n">
        <v>0.4394762851617652</v>
      </c>
      <c r="BC142" s="7" t="n">
        <v>0.3946610405014717</v>
      </c>
      <c r="BD142" s="7" t="n">
        <v>0.2545930272317917</v>
      </c>
      <c r="BE142" s="7" t="n">
        <v>-0.2066535949205242</v>
      </c>
      <c r="BF142" s="7" t="n">
        <v>0.3962567354781439</v>
      </c>
      <c r="BG142" s="7" t="n">
        <v>0.7678168919573749</v>
      </c>
      <c r="BH142" s="7" t="n">
        <v>0.448783621361818</v>
      </c>
      <c r="BI142" s="7" t="n">
        <v>0.7149595599668531</v>
      </c>
      <c r="BJ142" s="7" t="n">
        <v>0.3085024238825781</v>
      </c>
      <c r="BK142" s="7" t="n">
        <v>0.3683410182664422</v>
      </c>
      <c r="BL142" s="7" t="n">
        <v>0.6483673843377754</v>
      </c>
      <c r="BM142" s="7" t="n">
        <v>0.4872592009971093</v>
      </c>
      <c r="BN142" s="7" t="n">
        <v>0.6626510223805876</v>
      </c>
      <c r="BO142" s="7" t="n">
        <v>0.4093222058642519</v>
      </c>
      <c r="BP142" s="7" t="n">
        <v>0.5270856438395867</v>
      </c>
      <c r="BQ142" s="7" t="n">
        <v>-0.1667654773317509</v>
      </c>
      <c r="BR142" s="7" t="n">
        <v>-0.07939108351577703</v>
      </c>
      <c r="BS142" s="7" t="n">
        <v>0.4440948502043999</v>
      </c>
      <c r="BT142" s="7" t="n">
        <v>0.5498109382211244</v>
      </c>
      <c r="BU142" s="7" t="n">
        <v>-0.2033436407326126</v>
      </c>
      <c r="BV142" s="7" t="n">
        <v>0.7110241745458316</v>
      </c>
      <c r="BW142" s="7" t="n">
        <v>0.6206447371240016</v>
      </c>
      <c r="BX142" s="7" t="n">
        <v>0.5580407653627882</v>
      </c>
      <c r="BY142" s="7" t="n">
        <v>0.5427255002795246</v>
      </c>
      <c r="BZ142" s="7" t="n">
        <v>0.5750141294763758</v>
      </c>
      <c r="CA142" s="7" t="n">
        <v>0.5061215102087674</v>
      </c>
      <c r="CB142" s="7" t="n">
        <v>0.5203712515325855</v>
      </c>
      <c r="CC142" s="7" t="n">
        <v>0.488065627013732</v>
      </c>
      <c r="CD142" s="7" t="n">
        <v>0.4292217265771223</v>
      </c>
      <c r="CE142" s="7" t="n">
        <v>0.2648044952977572</v>
      </c>
      <c r="CF142" s="7" t="n">
        <v>0.7123258425691656</v>
      </c>
      <c r="CG142" s="7" t="n">
        <v>0.9776974794397877</v>
      </c>
      <c r="CH142" s="7" t="n">
        <v>0.0726753672543226</v>
      </c>
      <c r="CI142" s="7" t="n">
        <v>0.7117721451258849</v>
      </c>
      <c r="CJ142" s="7" t="n">
        <v>0.286620809868473</v>
      </c>
      <c r="CK142" s="7" t="n">
        <v>0.4411574184094524</v>
      </c>
      <c r="CL142" s="7" t="n">
        <v>0.8764125580984059</v>
      </c>
      <c r="CM142" s="7" t="n">
        <v>0.2666530064370187</v>
      </c>
      <c r="CN142" s="7" t="n">
        <v>0.8580249292550562</v>
      </c>
      <c r="CO142" s="7" t="n">
        <v>0.4155517787144532</v>
      </c>
      <c r="CP142" s="7" t="n">
        <v>-0.2643853034678958</v>
      </c>
      <c r="CQ142" s="7" t="n">
        <v>0.4290189440715872</v>
      </c>
      <c r="CR142" s="7" t="n">
        <v>0.4392991399602778</v>
      </c>
      <c r="CS142" s="7" t="n">
        <v>0.6570904048459041</v>
      </c>
      <c r="CT142" s="7" t="n">
        <v>0.5685856530948232</v>
      </c>
      <c r="CU142" s="7" t="n">
        <v>0.6348932629703276</v>
      </c>
      <c r="CV142" s="7" t="n">
        <v>0.801043044097597</v>
      </c>
      <c r="CW142" s="7" t="n">
        <v>0.0929754186947168</v>
      </c>
      <c r="CX142" s="7" t="n">
        <v>0.5774196534506353</v>
      </c>
      <c r="CY142" s="7" t="n">
        <v>0.527248181184703</v>
      </c>
      <c r="CZ142" s="7" t="n">
        <v>0.3771817460330599</v>
      </c>
      <c r="DA142" s="7" t="n">
        <v>-0.07177513420865955</v>
      </c>
      <c r="DB142" s="7" t="n">
        <v>0.5723335976284036</v>
      </c>
      <c r="DC142" s="7" t="n">
        <v>0.5594616949016052</v>
      </c>
      <c r="DD142" s="7" t="n">
        <v>0.793851210558284</v>
      </c>
      <c r="DE142" s="7" t="n">
        <v>0.848201119276199</v>
      </c>
      <c r="DF142" s="7" t="n">
        <v>0.9155838199987174</v>
      </c>
      <c r="DG142" s="7" t="n">
        <v>0.05464199853647416</v>
      </c>
      <c r="DH142" s="7" t="n">
        <v>0.395406865824698</v>
      </c>
      <c r="DI142" s="7" t="n">
        <v>0.4152360272923266</v>
      </c>
      <c r="DJ142" s="7" t="n">
        <v>0.7817956786466759</v>
      </c>
      <c r="DK142" s="7" t="n">
        <v>0.8185436667803554</v>
      </c>
      <c r="DL142" s="7" t="n">
        <v>0.3846155542789259</v>
      </c>
      <c r="DM142" s="7" t="n">
        <v>0.7481712100564482</v>
      </c>
      <c r="DN142" s="7" t="n">
        <v>-0.1523832925880116</v>
      </c>
      <c r="DO142" s="7" t="n">
        <v>0.7646801649399626</v>
      </c>
      <c r="DP142" s="7" t="n">
        <v>0.9296841192178193</v>
      </c>
      <c r="DQ142" s="7" t="n">
        <v>0.4008921764174949</v>
      </c>
      <c r="DR142" s="7" t="n">
        <v>0.3907860785456915</v>
      </c>
      <c r="DS142" s="7" t="n">
        <v>0.9689473101416373</v>
      </c>
      <c r="DT142" s="7" t="n">
        <v>0.7947016408091976</v>
      </c>
      <c r="DU142" s="7" t="n">
        <v>0.7245999046431312</v>
      </c>
      <c r="DV142" s="7" t="n">
        <v>0.345234082705502</v>
      </c>
      <c r="DW142" s="7" t="n">
        <v>0.9628866057523752</v>
      </c>
      <c r="DX142" s="7" t="n">
        <v>0.6042179053589736</v>
      </c>
      <c r="DY142" s="7" t="n">
        <v>0.8679960276016663</v>
      </c>
      <c r="DZ142" s="7" t="n">
        <v>0.4739901856559687</v>
      </c>
      <c r="EA142" s="7" t="n">
        <v>0.8902375771159819</v>
      </c>
      <c r="EB142" s="7" t="n">
        <v>0.6582791786420669</v>
      </c>
      <c r="EC142" s="7" t="n">
        <v>0.4921411895643522</v>
      </c>
      <c r="ED142" s="7" t="n">
        <v>0.3739785155755881</v>
      </c>
      <c r="EE142" s="7" t="n">
        <v>0.9342192288227632</v>
      </c>
      <c r="EF142" s="7" t="n">
        <v>0.8003376229578353</v>
      </c>
      <c r="EG142" s="7" t="n">
        <v>0.4331390429945693</v>
      </c>
      <c r="EH142" s="7" t="n">
        <v>0.2233802332042998</v>
      </c>
      <c r="EI142" s="7" t="n">
        <v>0.4907595020827872</v>
      </c>
      <c r="EJ142" s="7" t="n">
        <v>0.8011750877163289</v>
      </c>
      <c r="EK142" s="7" t="n">
        <v>0.1943844881862039</v>
      </c>
      <c r="EL142" s="7" t="n">
        <v>0.856412641451116</v>
      </c>
      <c r="EM142" s="7" t="n">
        <v>1</v>
      </c>
      <c r="EN142" s="7" t="n">
        <v>0.3931769056048782</v>
      </c>
      <c r="EO142" s="7" t="n">
        <v>0.396610432523469</v>
      </c>
      <c r="EP142" s="7" t="n">
        <v>0.8803868386633694</v>
      </c>
      <c r="EQ142" s="7" t="n">
        <v>0.9403955958294175</v>
      </c>
      <c r="ER142" s="7" t="n">
        <v>0.8278504003564844</v>
      </c>
      <c r="ES142" s="7" t="n">
        <v>0.7542201445778118</v>
      </c>
      <c r="ET142" s="7" t="n">
        <v>0.9934557485104205</v>
      </c>
      <c r="EU142" s="7" t="n">
        <v>0.5350769554025039</v>
      </c>
      <c r="EV142" s="7" t="n">
        <v>0.7790621991494894</v>
      </c>
      <c r="EW142" s="7" t="n">
        <v>0.5886131045644051</v>
      </c>
      <c r="EX142" s="7" t="n">
        <v>0.9399182900039843</v>
      </c>
      <c r="EY142" s="7" t="n">
        <v>0.4856988907903174</v>
      </c>
      <c r="EZ142" s="7" t="n">
        <v>0.6077728991453651</v>
      </c>
      <c r="FA142" s="7" t="n">
        <v>0.3701289323193997</v>
      </c>
      <c r="FB142" s="7" t="n">
        <v>0.9959155144380796</v>
      </c>
      <c r="FC142" s="7" t="n">
        <v>0.4509770109107905</v>
      </c>
      <c r="FD142" s="7" t="n">
        <v>0.4613719459110596</v>
      </c>
      <c r="FE142" s="7" t="n">
        <v>0.2260265492274036</v>
      </c>
      <c r="FF142" s="7" t="n">
        <v>0.4394052086376597</v>
      </c>
      <c r="FG142" s="7" t="n">
        <v>0.9948178504481617</v>
      </c>
      <c r="FH142" s="7" t="n">
        <v>0.6376730894568008</v>
      </c>
      <c r="FI142" s="7" t="n">
        <v>-0.1778118947083878</v>
      </c>
      <c r="FJ142" s="7" t="n">
        <v>0.3196237516373033</v>
      </c>
      <c r="FK142" s="7" t="n">
        <v>0.9944731525469697</v>
      </c>
      <c r="FL142" s="7" t="n">
        <v>-0.09541480820758992</v>
      </c>
      <c r="FM142" s="7" t="n">
        <v>0.2195387399862115</v>
      </c>
      <c r="FN142" s="7" t="n">
        <v>0.5710179927057027</v>
      </c>
      <c r="FO142" s="7" t="n">
        <v>0.4988890638500479</v>
      </c>
      <c r="FP142" s="7" t="n">
        <v>-0.01000587065482817</v>
      </c>
      <c r="FQ142" s="7" t="n">
        <v>0.8370724249150955</v>
      </c>
      <c r="FR142" s="7" t="n">
        <v>0.5295502113949736</v>
      </c>
      <c r="FS142" s="7" t="n">
        <v>0.3851199171721232</v>
      </c>
      <c r="FT142" s="7" t="n">
        <v>0.01001560616840718</v>
      </c>
    </row>
    <row r="143">
      <c r="A143" s="6" t="inlineStr">
        <is>
          <t>932305.CSI</t>
        </is>
      </c>
      <c r="B143" s="6" t="inlineStr">
        <is>
          <t>中证智选高股息策略指数</t>
        </is>
      </c>
      <c r="C143" s="7" t="n">
        <v>0.8331234371864845</v>
      </c>
      <c r="D143" s="7" t="n">
        <v>0.8107620070656002</v>
      </c>
      <c r="E143" s="7" t="n">
        <v>0.7593575891003921</v>
      </c>
      <c r="F143" s="7" t="n">
        <v>0.7463286915825422</v>
      </c>
      <c r="G143" s="7" t="n">
        <v>0.4845246379422171</v>
      </c>
      <c r="H143" s="7" t="n">
        <v>0.4913990646913992</v>
      </c>
      <c r="I143" s="7" t="n">
        <v>0.7838798098085885</v>
      </c>
      <c r="J143" s="7" t="n">
        <v>0.7378836067037786</v>
      </c>
      <c r="K143" s="7" t="n">
        <v>0.5574516366546851</v>
      </c>
      <c r="L143" s="7" t="n">
        <v>0.7442223821537609</v>
      </c>
      <c r="M143" s="7" t="n">
        <v>0.7463387048088124</v>
      </c>
      <c r="N143" s="7" t="n">
        <v>0.73557957863507</v>
      </c>
      <c r="O143" s="7" t="n">
        <v>0.4608307679766588</v>
      </c>
      <c r="P143" s="7" t="n">
        <v>0.4608113746190847</v>
      </c>
      <c r="Q143" s="7" t="n">
        <v>0.4260331081764676</v>
      </c>
      <c r="R143" s="7" t="n">
        <v>0.3774789070941191</v>
      </c>
      <c r="S143" s="7" t="n">
        <v>0.4322827915081056</v>
      </c>
      <c r="T143" s="7" t="n">
        <v>0.3386258183770541</v>
      </c>
      <c r="U143" s="7" t="n">
        <v>0.4368266058684971</v>
      </c>
      <c r="V143" s="7" t="n">
        <v>0.4178852335077252</v>
      </c>
      <c r="W143" s="7" t="n">
        <v>0.4570482702023526</v>
      </c>
      <c r="X143" s="7" t="n">
        <v>0.7007614163379319</v>
      </c>
      <c r="Y143" s="7" t="n">
        <v>0.7239595738044154</v>
      </c>
      <c r="Z143" s="7" t="n">
        <v>0.3954144382217014</v>
      </c>
      <c r="AA143" s="7" t="n">
        <v>0.6979860193553724</v>
      </c>
      <c r="AB143" s="7" t="n">
        <v>0.7918471990421905</v>
      </c>
      <c r="AC143" s="7" t="n">
        <v>0.473328838066726</v>
      </c>
      <c r="AD143" s="7" t="n">
        <v>0.6590379661489415</v>
      </c>
      <c r="AE143" s="7" t="n">
        <v>0.6795688558584315</v>
      </c>
      <c r="AF143" s="7" t="n">
        <v>0.7491210994077312</v>
      </c>
      <c r="AG143" s="7" t="n">
        <v>0.514599510131849</v>
      </c>
      <c r="AH143" s="7" t="n">
        <v>0.6356046119793436</v>
      </c>
      <c r="AI143" s="7" t="n">
        <v>0.9071685933168132</v>
      </c>
      <c r="AJ143" s="7" t="n">
        <v>0.4240740466795918</v>
      </c>
      <c r="AK143" s="7" t="n">
        <v>0.5152426847429786</v>
      </c>
      <c r="AL143" s="7" t="n">
        <v>0.5762181201269472</v>
      </c>
      <c r="AM143" s="7" t="n">
        <v>0.4110851723018079</v>
      </c>
      <c r="AN143" s="7" t="n">
        <v>0.6947321126133493</v>
      </c>
      <c r="AO143" s="7" t="n">
        <v>0.7769023418221971</v>
      </c>
      <c r="AP143" s="7" t="n">
        <v>0.455055458017096</v>
      </c>
      <c r="AQ143" s="7" t="n">
        <v>0.5727984002716286</v>
      </c>
      <c r="AR143" s="7" t="n">
        <v>0.6470578551175352</v>
      </c>
      <c r="AS143" s="7" t="n">
        <v>0.4633222380675961</v>
      </c>
      <c r="AT143" s="7" t="n">
        <v>0.380727285016727</v>
      </c>
      <c r="AU143" s="7" t="n">
        <v>0.4150012442400298</v>
      </c>
      <c r="AV143" s="7" t="n">
        <v>0.3547350379182529</v>
      </c>
      <c r="AW143" s="7" t="n">
        <v>0.6237160139092341</v>
      </c>
      <c r="AX143" s="7" t="n">
        <v>0.7624333086133106</v>
      </c>
      <c r="AY143" s="7" t="n">
        <v>0.5646298141369982</v>
      </c>
      <c r="AZ143" s="7" t="n">
        <v>0.7191803505757823</v>
      </c>
      <c r="BA143" s="7" t="n">
        <v>0.4086149703098612</v>
      </c>
      <c r="BB143" s="7" t="n">
        <v>0.7046299690684287</v>
      </c>
      <c r="BC143" s="7" t="n">
        <v>0.5924490396973677</v>
      </c>
      <c r="BD143" s="7" t="n">
        <v>0.5909045662506871</v>
      </c>
      <c r="BE143" s="7" t="n">
        <v>0.390325129593359</v>
      </c>
      <c r="BF143" s="7" t="n">
        <v>0.5091653097854646</v>
      </c>
      <c r="BG143" s="7" t="n">
        <v>0.4309974108144082</v>
      </c>
      <c r="BH143" s="7" t="n">
        <v>0.4769463958537031</v>
      </c>
      <c r="BI143" s="7" t="n">
        <v>0.5227889053438515</v>
      </c>
      <c r="BJ143" s="7" t="n">
        <v>0.6947322951655722</v>
      </c>
      <c r="BK143" s="7" t="n">
        <v>0.581451043944642</v>
      </c>
      <c r="BL143" s="7" t="n">
        <v>0.4075298499065593</v>
      </c>
      <c r="BM143" s="7" t="n">
        <v>0.2814373417285218</v>
      </c>
      <c r="BN143" s="7" t="n">
        <v>0.3937789543750847</v>
      </c>
      <c r="BO143" s="7" t="n">
        <v>0.6153718756733672</v>
      </c>
      <c r="BP143" s="7" t="n">
        <v>0.4748949809139898</v>
      </c>
      <c r="BQ143" s="7" t="n">
        <v>0.392044350385536</v>
      </c>
      <c r="BR143" s="7" t="n">
        <v>0.3036018645351558</v>
      </c>
      <c r="BS143" s="7" t="n">
        <v>0.5329596399186846</v>
      </c>
      <c r="BT143" s="7" t="n">
        <v>0.8068767262487359</v>
      </c>
      <c r="BU143" s="7" t="n">
        <v>0.5617928684355438</v>
      </c>
      <c r="BV143" s="7" t="n">
        <v>0.7736476390330396</v>
      </c>
      <c r="BW143" s="7" t="n">
        <v>0.6950673181003834</v>
      </c>
      <c r="BX143" s="7" t="n">
        <v>0.6909498824564364</v>
      </c>
      <c r="BY143" s="7" t="n">
        <v>0.593054158860702</v>
      </c>
      <c r="BZ143" s="7" t="n">
        <v>0.3611416233755942</v>
      </c>
      <c r="CA143" s="7" t="n">
        <v>0.799587103394841</v>
      </c>
      <c r="CB143" s="7" t="n">
        <v>0.7821999955776227</v>
      </c>
      <c r="CC143" s="7" t="n">
        <v>0.6018635232729013</v>
      </c>
      <c r="CD143" s="7" t="n">
        <v>0.5470034789543874</v>
      </c>
      <c r="CE143" s="7" t="n">
        <v>0.6607007120053445</v>
      </c>
      <c r="CF143" s="7" t="n">
        <v>0.37593376556605</v>
      </c>
      <c r="CG143" s="7" t="n">
        <v>0.4196517060225471</v>
      </c>
      <c r="CH143" s="7" t="n">
        <v>0.4657110639665912</v>
      </c>
      <c r="CI143" s="7" t="n">
        <v>0.5477475094877584</v>
      </c>
      <c r="CJ143" s="7" t="n">
        <v>0.748855797180995</v>
      </c>
      <c r="CK143" s="7" t="n">
        <v>0.7006769329020595</v>
      </c>
      <c r="CL143" s="7" t="n">
        <v>0.3383667934856621</v>
      </c>
      <c r="CM143" s="7" t="n">
        <v>0.6767193596014662</v>
      </c>
      <c r="CN143" s="7" t="n">
        <v>0.490956579638379</v>
      </c>
      <c r="CO143" s="7" t="n">
        <v>0.5072506393388644</v>
      </c>
      <c r="CP143" s="7" t="n">
        <v>0.6459063877427118</v>
      </c>
      <c r="CQ143" s="7" t="n">
        <v>0.5280248520492561</v>
      </c>
      <c r="CR143" s="7" t="n">
        <v>0.2173921562778551</v>
      </c>
      <c r="CS143" s="7" t="n">
        <v>0.3280250332999177</v>
      </c>
      <c r="CT143" s="7" t="n">
        <v>0.3492478254109962</v>
      </c>
      <c r="CU143" s="7" t="n">
        <v>0.3263920419787282</v>
      </c>
      <c r="CV143" s="7" t="n">
        <v>0.7143767966301895</v>
      </c>
      <c r="CW143" s="7" t="n">
        <v>0.8375404747620487</v>
      </c>
      <c r="CX143" s="7" t="n">
        <v>0.3908335859803666</v>
      </c>
      <c r="CY143" s="7" t="n">
        <v>0.4736504719782837</v>
      </c>
      <c r="CZ143" s="7" t="n">
        <v>0.8071193798639577</v>
      </c>
      <c r="DA143" s="7" t="n">
        <v>0.454135442167754</v>
      </c>
      <c r="DB143" s="7" t="n">
        <v>0.9074432176911044</v>
      </c>
      <c r="DC143" s="7" t="n">
        <v>0.367469242344</v>
      </c>
      <c r="DD143" s="7" t="n">
        <v>0.299707531647508</v>
      </c>
      <c r="DE143" s="7" t="n">
        <v>0.3319765222075867</v>
      </c>
      <c r="DF143" s="7" t="n">
        <v>0.4018259383283132</v>
      </c>
      <c r="DG143" s="7" t="n">
        <v>0.458748099560762</v>
      </c>
      <c r="DH143" s="7" t="n">
        <v>0.408318371962876</v>
      </c>
      <c r="DI143" s="7" t="n">
        <v>0.4783290016202109</v>
      </c>
      <c r="DJ143" s="7" t="n">
        <v>0.3403674356608632</v>
      </c>
      <c r="DK143" s="7" t="n">
        <v>0.4819459543580287</v>
      </c>
      <c r="DL143" s="7" t="n">
        <v>0.7006930259510264</v>
      </c>
      <c r="DM143" s="7" t="n">
        <v>0.3978975064154424</v>
      </c>
      <c r="DN143" s="7" t="n">
        <v>0.4130192053427804</v>
      </c>
      <c r="DO143" s="7" t="n">
        <v>0.3391441316072594</v>
      </c>
      <c r="DP143" s="7" t="n">
        <v>0.4493078995688932</v>
      </c>
      <c r="DQ143" s="7" t="n">
        <v>0.3911915410105901</v>
      </c>
      <c r="DR143" s="7" t="n">
        <v>0.5975359186602285</v>
      </c>
      <c r="DS143" s="7" t="n">
        <v>0.3966075307806883</v>
      </c>
      <c r="DT143" s="7" t="n">
        <v>0.6458396971026301</v>
      </c>
      <c r="DU143" s="7" t="n">
        <v>0.3062222167962859</v>
      </c>
      <c r="DV143" s="7" t="n">
        <v>0.5798263118182315</v>
      </c>
      <c r="DW143" s="7" t="n">
        <v>0.400584038382359</v>
      </c>
      <c r="DX143" s="7" t="n">
        <v>0.3575657684244753</v>
      </c>
      <c r="DY143" s="7" t="n">
        <v>0.3679129521195173</v>
      </c>
      <c r="DZ143" s="7" t="n">
        <v>0.3974505628358444</v>
      </c>
      <c r="EA143" s="7" t="n">
        <v>0.3941208482548673</v>
      </c>
      <c r="EB143" s="7" t="n">
        <v>0.5872221723453367</v>
      </c>
      <c r="EC143" s="7" t="n">
        <v>0.7085570738467617</v>
      </c>
      <c r="ED143" s="7" t="n">
        <v>0.3835812760059711</v>
      </c>
      <c r="EE143" s="7" t="n">
        <v>0.3871153417219596</v>
      </c>
      <c r="EF143" s="7" t="n">
        <v>0.486222781623564</v>
      </c>
      <c r="EG143" s="7" t="n">
        <v>0.6916282465552409</v>
      </c>
      <c r="EH143" s="7" t="n">
        <v>0.5865266969886979</v>
      </c>
      <c r="EI143" s="7" t="n">
        <v>0.4191491923490592</v>
      </c>
      <c r="EJ143" s="7" t="n">
        <v>0.5967154814158874</v>
      </c>
      <c r="EK143" s="7" t="n">
        <v>0.747795009900859</v>
      </c>
      <c r="EL143" s="7" t="n">
        <v>0.430675914209264</v>
      </c>
      <c r="EM143" s="7" t="n">
        <v>0.3931769056048782</v>
      </c>
      <c r="EN143" s="7" t="n">
        <v>1</v>
      </c>
      <c r="EO143" s="7" t="n">
        <v>0.864344278035529</v>
      </c>
      <c r="EP143" s="7" t="n">
        <v>0.35738064992876</v>
      </c>
      <c r="EQ143" s="7" t="n">
        <v>0.3612073966066622</v>
      </c>
      <c r="ER143" s="7" t="n">
        <v>0.3247033992623515</v>
      </c>
      <c r="ES143" s="7" t="n">
        <v>0.3408692040411859</v>
      </c>
      <c r="ET143" s="7" t="n">
        <v>0.4089180937521879</v>
      </c>
      <c r="EU143" s="7" t="n">
        <v>0.2590559493151833</v>
      </c>
      <c r="EV143" s="7" t="n">
        <v>0.3440324694837931</v>
      </c>
      <c r="EW143" s="7" t="n">
        <v>0.4603421054775672</v>
      </c>
      <c r="EX143" s="7" t="n">
        <v>0.4285980897571603</v>
      </c>
      <c r="EY143" s="7" t="n">
        <v>0.4840725854661632</v>
      </c>
      <c r="EZ143" s="7" t="n">
        <v>0.3711039558368424</v>
      </c>
      <c r="FA143" s="7" t="n">
        <v>0.8893866743369184</v>
      </c>
      <c r="FB143" s="7" t="n">
        <v>0.4075231283791551</v>
      </c>
      <c r="FC143" s="7" t="n">
        <v>0.7848695248411199</v>
      </c>
      <c r="FD143" s="7" t="n">
        <v>0.8671559598081445</v>
      </c>
      <c r="FE143" s="7" t="n">
        <v>0.7067678114548434</v>
      </c>
      <c r="FF143" s="7" t="n">
        <v>0.6921412558011357</v>
      </c>
      <c r="FG143" s="7" t="n">
        <v>0.4000303192283865</v>
      </c>
      <c r="FH143" s="7" t="n">
        <v>0.5555369949872133</v>
      </c>
      <c r="FI143" s="7" t="n">
        <v>0.3782675806539011</v>
      </c>
      <c r="FJ143" s="7" t="n">
        <v>0.5222123042169193</v>
      </c>
      <c r="FK143" s="7" t="n">
        <v>0.4014696084466683</v>
      </c>
      <c r="FL143" s="7" t="n">
        <v>0.4884255069913191</v>
      </c>
      <c r="FM143" s="7" t="n">
        <v>0.6042068277731444</v>
      </c>
      <c r="FN143" s="7" t="n">
        <v>0.3579341256180752</v>
      </c>
      <c r="FO143" s="7" t="n">
        <v>0.5674993787130814</v>
      </c>
      <c r="FP143" s="7" t="n">
        <v>0.7176656903876752</v>
      </c>
      <c r="FQ143" s="7" t="n">
        <v>0.4226145683783215</v>
      </c>
      <c r="FR143" s="7" t="n">
        <v>0.448307988755332</v>
      </c>
      <c r="FS143" s="7" t="n">
        <v>0.3841477136845849</v>
      </c>
      <c r="FT143" s="7" t="n">
        <v>0.7478873990658863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0.8448457514862432</v>
      </c>
      <c r="D144" s="7" t="n">
        <v>0.8796532369448139</v>
      </c>
      <c r="E144" s="7" t="n">
        <v>0.5767964577321982</v>
      </c>
      <c r="F144" s="7" t="n">
        <v>0.8460828134194108</v>
      </c>
      <c r="G144" s="7" t="n">
        <v>0.5252139148983119</v>
      </c>
      <c r="H144" s="7" t="n">
        <v>0.5555765842640441</v>
      </c>
      <c r="I144" s="7" t="n">
        <v>0.8460393203935673</v>
      </c>
      <c r="J144" s="7" t="n">
        <v>0.8345799014514944</v>
      </c>
      <c r="K144" s="7" t="n">
        <v>0.660683815454941</v>
      </c>
      <c r="L144" s="7" t="n">
        <v>0.5369882191596976</v>
      </c>
      <c r="M144" s="7" t="n">
        <v>0.7998116775691898</v>
      </c>
      <c r="N144" s="7" t="n">
        <v>0.800843031955197</v>
      </c>
      <c r="O144" s="7" t="n">
        <v>0.4847333768856116</v>
      </c>
      <c r="P144" s="7" t="n">
        <v>0.4847084731175982</v>
      </c>
      <c r="Q144" s="7" t="n">
        <v>0.5276739608720176</v>
      </c>
      <c r="R144" s="7" t="n">
        <v>0.3809412450873694</v>
      </c>
      <c r="S144" s="7" t="n">
        <v>0.4634315407049845</v>
      </c>
      <c r="T144" s="7" t="n">
        <v>0.3556097426484883</v>
      </c>
      <c r="U144" s="7" t="n">
        <v>0.4120265064267541</v>
      </c>
      <c r="V144" s="7" t="n">
        <v>0.4463627431330429</v>
      </c>
      <c r="W144" s="7" t="n">
        <v>0.470786290148715</v>
      </c>
      <c r="X144" s="7" t="n">
        <v>0.8867071854369187</v>
      </c>
      <c r="Y144" s="7" t="n">
        <v>0.7029823810357042</v>
      </c>
      <c r="Z144" s="7" t="n">
        <v>0.4918375149802091</v>
      </c>
      <c r="AA144" s="7" t="n">
        <v>0.8841672645761807</v>
      </c>
      <c r="AB144" s="7" t="n">
        <v>0.6310932986107322</v>
      </c>
      <c r="AC144" s="7" t="n">
        <v>0.4171481046289295</v>
      </c>
      <c r="AD144" s="7" t="n">
        <v>0.6814754465061266</v>
      </c>
      <c r="AE144" s="7" t="n">
        <v>0.7335660894875166</v>
      </c>
      <c r="AF144" s="7" t="n">
        <v>0.8050230226076316</v>
      </c>
      <c r="AG144" s="7" t="n">
        <v>0.6145011781017093</v>
      </c>
      <c r="AH144" s="7" t="n">
        <v>0.7055908426835918</v>
      </c>
      <c r="AI144" s="7" t="n">
        <v>0.7675609610552545</v>
      </c>
      <c r="AJ144" s="7" t="n">
        <v>0.2621423352839234</v>
      </c>
      <c r="AK144" s="7" t="n">
        <v>0.5690703989251683</v>
      </c>
      <c r="AL144" s="7" t="n">
        <v>0.6742552710576372</v>
      </c>
      <c r="AM144" s="7" t="n">
        <v>0.3557798970552561</v>
      </c>
      <c r="AN144" s="7" t="n">
        <v>0.7076712074663695</v>
      </c>
      <c r="AO144" s="7" t="n">
        <v>0.744631364556341</v>
      </c>
      <c r="AP144" s="7" t="n">
        <v>0.3922923848443751</v>
      </c>
      <c r="AQ144" s="7" t="n">
        <v>0.6675529769712221</v>
      </c>
      <c r="AR144" s="7" t="n">
        <v>0.6858459516427428</v>
      </c>
      <c r="AS144" s="7" t="n">
        <v>0.4590391093468574</v>
      </c>
      <c r="AT144" s="7" t="n">
        <v>0.3430125459723066</v>
      </c>
      <c r="AU144" s="7" t="n">
        <v>0.400140422816506</v>
      </c>
      <c r="AV144" s="7" t="n">
        <v>0.3291241132734608</v>
      </c>
      <c r="AW144" s="7" t="n">
        <v>0.6384235579392611</v>
      </c>
      <c r="AX144" s="7" t="n">
        <v>0.8813192127180688</v>
      </c>
      <c r="AY144" s="7" t="n">
        <v>0.5860463685188211</v>
      </c>
      <c r="AZ144" s="7" t="n">
        <v>0.6166834207592498</v>
      </c>
      <c r="BA144" s="7" t="n">
        <v>0.3960635702515875</v>
      </c>
      <c r="BB144" s="7" t="n">
        <v>0.8882974250524168</v>
      </c>
      <c r="BC144" s="7" t="n">
        <v>0.6240885625476212</v>
      </c>
      <c r="BD144" s="7" t="n">
        <v>0.4331672744055405</v>
      </c>
      <c r="BE144" s="7" t="n">
        <v>0.2882688256269711</v>
      </c>
      <c r="BF144" s="7" t="n">
        <v>0.6183234311771793</v>
      </c>
      <c r="BG144" s="7" t="n">
        <v>0.4136685264411373</v>
      </c>
      <c r="BH144" s="7" t="n">
        <v>0.4803599211410071</v>
      </c>
      <c r="BI144" s="7" t="n">
        <v>0.5440567831041293</v>
      </c>
      <c r="BJ144" s="7" t="n">
        <v>0.707671197771907</v>
      </c>
      <c r="BK144" s="7" t="n">
        <v>0.644779411570527</v>
      </c>
      <c r="BL144" s="7" t="n">
        <v>0.4104874067267039</v>
      </c>
      <c r="BM144" s="7" t="n">
        <v>0.4309381404585569</v>
      </c>
      <c r="BN144" s="7" t="n">
        <v>0.4001870358905501</v>
      </c>
      <c r="BO144" s="7" t="n">
        <v>0.6358432502352095</v>
      </c>
      <c r="BP144" s="7" t="n">
        <v>0.5358784788588128</v>
      </c>
      <c r="BQ144" s="7" t="n">
        <v>0.3561893097081856</v>
      </c>
      <c r="BR144" s="7" t="n">
        <v>0.4000135654462891</v>
      </c>
      <c r="BS144" s="7" t="n">
        <v>0.638802318676558</v>
      </c>
      <c r="BT144" s="7" t="n">
        <v>0.7460217818926146</v>
      </c>
      <c r="BU144" s="7" t="n">
        <v>0.3095061208035592</v>
      </c>
      <c r="BV144" s="7" t="n">
        <v>0.8271599807470299</v>
      </c>
      <c r="BW144" s="7" t="n">
        <v>0.7633934334022743</v>
      </c>
      <c r="BX144" s="7" t="n">
        <v>0.7726427399057347</v>
      </c>
      <c r="BY144" s="7" t="n">
        <v>0.7257879838650518</v>
      </c>
      <c r="BZ144" s="7" t="n">
        <v>0.4686778668581858</v>
      </c>
      <c r="CA144" s="7" t="n">
        <v>0.8016754975409964</v>
      </c>
      <c r="CB144" s="7" t="n">
        <v>0.7617563081249394</v>
      </c>
      <c r="CC144" s="7" t="n">
        <v>0.7662373574245902</v>
      </c>
      <c r="CD144" s="7" t="n">
        <v>0.540744927068226</v>
      </c>
      <c r="CE144" s="7" t="n">
        <v>0.6819225219426017</v>
      </c>
      <c r="CF144" s="7" t="n">
        <v>0.4591962678232613</v>
      </c>
      <c r="CG144" s="7" t="n">
        <v>0.4361376131146733</v>
      </c>
      <c r="CH144" s="7" t="n">
        <v>0.5367077991838479</v>
      </c>
      <c r="CI144" s="7" t="n">
        <v>0.5764056415757403</v>
      </c>
      <c r="CJ144" s="7" t="n">
        <v>0.6804449993919138</v>
      </c>
      <c r="CK144" s="7" t="n">
        <v>0.8831599918478221</v>
      </c>
      <c r="CL144" s="7" t="n">
        <v>0.3711811915362915</v>
      </c>
      <c r="CM144" s="7" t="n">
        <v>0.5740992721558483</v>
      </c>
      <c r="CN144" s="7" t="n">
        <v>0.5239217625780669</v>
      </c>
      <c r="CO144" s="7" t="n">
        <v>0.6215803577842168</v>
      </c>
      <c r="CP144" s="7" t="n">
        <v>0.5151836632760429</v>
      </c>
      <c r="CQ144" s="7" t="n">
        <v>0.6311819943933871</v>
      </c>
      <c r="CR144" s="7" t="n">
        <v>0.3241598083469296</v>
      </c>
      <c r="CS144" s="7" t="n">
        <v>0.4167921645596362</v>
      </c>
      <c r="CT144" s="7" t="n">
        <v>0.4774641258294519</v>
      </c>
      <c r="CU144" s="7" t="n">
        <v>0.4158880430431863</v>
      </c>
      <c r="CV144" s="7" t="n">
        <v>0.7469141314494633</v>
      </c>
      <c r="CW144" s="7" t="n">
        <v>0.74569667652718</v>
      </c>
      <c r="CX144" s="7" t="n">
        <v>0.4433995431953998</v>
      </c>
      <c r="CY144" s="7" t="n">
        <v>0.5344958994339356</v>
      </c>
      <c r="CZ144" s="7" t="n">
        <v>0.7671663620272692</v>
      </c>
      <c r="DA144" s="7" t="n">
        <v>0.4416698153634461</v>
      </c>
      <c r="DB144" s="7" t="n">
        <v>0.8906886763222063</v>
      </c>
      <c r="DC144" s="7" t="n">
        <v>0.3685593611975355</v>
      </c>
      <c r="DD144" s="7" t="n">
        <v>0.3587364982694287</v>
      </c>
      <c r="DE144" s="7" t="n">
        <v>0.3422349619590031</v>
      </c>
      <c r="DF144" s="7" t="n">
        <v>0.4291914503086777</v>
      </c>
      <c r="DG144" s="7" t="n">
        <v>0.5339531619884381</v>
      </c>
      <c r="DH144" s="7" t="n">
        <v>0.3899609535104995</v>
      </c>
      <c r="DI144" s="7" t="n">
        <v>0.5824091540868623</v>
      </c>
      <c r="DJ144" s="7" t="n">
        <v>0.3393390793407569</v>
      </c>
      <c r="DK144" s="7" t="n">
        <v>0.489771401726137</v>
      </c>
      <c r="DL144" s="7" t="n">
        <v>0.8806144785515765</v>
      </c>
      <c r="DM144" s="7" t="n">
        <v>0.4673141717964976</v>
      </c>
      <c r="DN144" s="7" t="n">
        <v>0.3418605290149324</v>
      </c>
      <c r="DO144" s="7" t="n">
        <v>0.3364133803162028</v>
      </c>
      <c r="DP144" s="7" t="n">
        <v>0.4635148376862304</v>
      </c>
      <c r="DQ144" s="7" t="n">
        <v>0.4958239875023139</v>
      </c>
      <c r="DR144" s="7" t="n">
        <v>0.621244572225548</v>
      </c>
      <c r="DS144" s="7" t="n">
        <v>0.4182570969061328</v>
      </c>
      <c r="DT144" s="7" t="n">
        <v>0.704418993314294</v>
      </c>
      <c r="DU144" s="7" t="n">
        <v>0.4001976940347118</v>
      </c>
      <c r="DV144" s="7" t="n">
        <v>0.6544023899752656</v>
      </c>
      <c r="DW144" s="7" t="n">
        <v>0.4029203677707039</v>
      </c>
      <c r="DX144" s="7" t="n">
        <v>0.3590109941450807</v>
      </c>
      <c r="DY144" s="7" t="n">
        <v>0.3489585263104518</v>
      </c>
      <c r="DZ144" s="7" t="n">
        <v>0.3598103069333938</v>
      </c>
      <c r="EA144" s="7" t="n">
        <v>0.403423550091158</v>
      </c>
      <c r="EB144" s="7" t="n">
        <v>0.6409555953299158</v>
      </c>
      <c r="EC144" s="7" t="n">
        <v>0.7129644281492494</v>
      </c>
      <c r="ED144" s="7" t="n">
        <v>0.3789708477998888</v>
      </c>
      <c r="EE144" s="7" t="n">
        <v>0.3987446641008913</v>
      </c>
      <c r="EF144" s="7" t="n">
        <v>0.5336245854930968</v>
      </c>
      <c r="EG144" s="7" t="n">
        <v>0.8782978390767551</v>
      </c>
      <c r="EH144" s="7" t="n">
        <v>0.4388120227622133</v>
      </c>
      <c r="EI144" s="7" t="n">
        <v>0.4553452061325561</v>
      </c>
      <c r="EJ144" s="7" t="n">
        <v>0.5901293653789375</v>
      </c>
      <c r="EK144" s="7" t="n">
        <v>0.7129746823572283</v>
      </c>
      <c r="EL144" s="7" t="n">
        <v>0.4509713720923326</v>
      </c>
      <c r="EM144" s="7" t="n">
        <v>0.396610432523469</v>
      </c>
      <c r="EN144" s="7" t="n">
        <v>0.864344278035529</v>
      </c>
      <c r="EO144" s="7" t="n">
        <v>1</v>
      </c>
      <c r="EP144" s="7" t="n">
        <v>0.3557786066387517</v>
      </c>
      <c r="EQ144" s="7" t="n">
        <v>0.3670420063207689</v>
      </c>
      <c r="ER144" s="7" t="n">
        <v>0.3755435935630811</v>
      </c>
      <c r="ES144" s="7" t="n">
        <v>0.3855657593516342</v>
      </c>
      <c r="ET144" s="7" t="n">
        <v>0.4038388014601059</v>
      </c>
      <c r="EU144" s="7" t="n">
        <v>0.2881585383161421</v>
      </c>
      <c r="EV144" s="7" t="n">
        <v>0.3625178185051599</v>
      </c>
      <c r="EW144" s="7" t="n">
        <v>0.4026456893156368</v>
      </c>
      <c r="EX144" s="7" t="n">
        <v>0.4401262083426363</v>
      </c>
      <c r="EY144" s="7" t="n">
        <v>0.5173976967051568</v>
      </c>
      <c r="EZ144" s="7" t="n">
        <v>0.375070516283989</v>
      </c>
      <c r="FA144" s="7" t="n">
        <v>0.8823187571696296</v>
      </c>
      <c r="FB144" s="7" t="n">
        <v>0.4076720650679442</v>
      </c>
      <c r="FC144" s="7" t="n">
        <v>0.7591955481054308</v>
      </c>
      <c r="FD144" s="7" t="n">
        <v>0.8941608648415896</v>
      </c>
      <c r="FE144" s="7" t="n">
        <v>0.6554557074343849</v>
      </c>
      <c r="FF144" s="7" t="n">
        <v>0.8614825994913119</v>
      </c>
      <c r="FG144" s="7" t="n">
        <v>0.398163614785739</v>
      </c>
      <c r="FH144" s="7" t="n">
        <v>0.572338110868386</v>
      </c>
      <c r="FI144" s="7" t="n">
        <v>0.3445863955635338</v>
      </c>
      <c r="FJ144" s="7" t="n">
        <v>0.6038955314325232</v>
      </c>
      <c r="FK144" s="7" t="n">
        <v>0.405176789352168</v>
      </c>
      <c r="FL144" s="7" t="n">
        <v>0.4060772240595133</v>
      </c>
      <c r="FM144" s="7" t="n">
        <v>0.4511973574442001</v>
      </c>
      <c r="FN144" s="7" t="n">
        <v>0.4564940060319101</v>
      </c>
      <c r="FO144" s="7" t="n">
        <v>0.6318918705841088</v>
      </c>
      <c r="FP144" s="7" t="n">
        <v>0.6217503258044119</v>
      </c>
      <c r="FQ144" s="7" t="n">
        <v>0.4836016536975363</v>
      </c>
      <c r="FR144" s="7" t="n">
        <v>0.4809331027152956</v>
      </c>
      <c r="FS144" s="7" t="n">
        <v>0.4967749146042197</v>
      </c>
      <c r="FT144" s="7" t="n">
        <v>0.6636697466418205</v>
      </c>
    </row>
    <row r="145">
      <c r="A145" s="6" t="inlineStr">
        <is>
          <t>950125.SH</t>
        </is>
      </c>
      <c r="B145" s="6" t="inlineStr">
        <is>
          <t>上证科创板半导体材料设备主题指数</t>
        </is>
      </c>
      <c r="C145" s="7" t="n">
        <v>0.5947235858867229</v>
      </c>
      <c r="D145" s="7" t="n">
        <v>0.5574716671641341</v>
      </c>
      <c r="E145" s="7" t="n">
        <v>-0.1097910510216928</v>
      </c>
      <c r="F145" s="7" t="n">
        <v>0.425183232374388</v>
      </c>
      <c r="G145" s="7" t="n">
        <v>0.02565735389702491</v>
      </c>
      <c r="H145" s="7" t="n">
        <v>0.1021643655566265</v>
      </c>
      <c r="I145" s="7" t="n">
        <v>0.3007845903608729</v>
      </c>
      <c r="J145" s="7" t="n">
        <v>0.2316120783267569</v>
      </c>
      <c r="K145" s="7" t="n">
        <v>0.3980582777863119</v>
      </c>
      <c r="L145" s="7" t="n">
        <v>-0.1146776120154379</v>
      </c>
      <c r="M145" s="7" t="n">
        <v>0.5976864822897688</v>
      </c>
      <c r="N145" s="7" t="n">
        <v>0.6690597242312235</v>
      </c>
      <c r="O145" s="7" t="n">
        <v>0.8135753375286724</v>
      </c>
      <c r="P145" s="7" t="n">
        <v>0.813588230412021</v>
      </c>
      <c r="Q145" s="7" t="n">
        <v>0.4336585999260363</v>
      </c>
      <c r="R145" s="7" t="n">
        <v>0.8595004793210903</v>
      </c>
      <c r="S145" s="7" t="n">
        <v>0.7896948000921926</v>
      </c>
      <c r="T145" s="7" t="n">
        <v>0.79634237912187</v>
      </c>
      <c r="U145" s="7" t="n">
        <v>0.5552570939921386</v>
      </c>
      <c r="V145" s="7" t="n">
        <v>0.8550186255891707</v>
      </c>
      <c r="W145" s="7" t="n">
        <v>0.7956619640585149</v>
      </c>
      <c r="X145" s="7" t="n">
        <v>0.412482772588764</v>
      </c>
      <c r="Y145" s="7" t="n">
        <v>0.4285826981975788</v>
      </c>
      <c r="Z145" s="7" t="n">
        <v>0.05357855280665163</v>
      </c>
      <c r="AA145" s="7" t="n">
        <v>0.4117486550495204</v>
      </c>
      <c r="AB145" s="7" t="n">
        <v>-0.03695524817784084</v>
      </c>
      <c r="AC145" s="7" t="n">
        <v>0.4126658322272368</v>
      </c>
      <c r="AD145" s="7" t="n">
        <v>0.7205400272818765</v>
      </c>
      <c r="AE145" s="7" t="n">
        <v>0.719205903704068</v>
      </c>
      <c r="AF145" s="7" t="n">
        <v>0.6736099770830494</v>
      </c>
      <c r="AG145" s="7" t="n">
        <v>0.3055845983325071</v>
      </c>
      <c r="AH145" s="7" t="n">
        <v>0.6575345905160915</v>
      </c>
      <c r="AI145" s="7" t="n">
        <v>0.09799861015147698</v>
      </c>
      <c r="AJ145" s="7" t="n">
        <v>-0.3317426246453735</v>
      </c>
      <c r="AK145" s="7" t="n">
        <v>0.04843394714707072</v>
      </c>
      <c r="AL145" s="7" t="n">
        <v>0.355893967976963</v>
      </c>
      <c r="AM145" s="7" t="n">
        <v>0.4277936522565629</v>
      </c>
      <c r="AN145" s="7" t="n">
        <v>0.3372030623275886</v>
      </c>
      <c r="AO145" s="7" t="n">
        <v>0.2643722232775064</v>
      </c>
      <c r="AP145" s="7" t="n">
        <v>0.3651327063749333</v>
      </c>
      <c r="AQ145" s="7" t="n">
        <v>0.3727367027637516</v>
      </c>
      <c r="AR145" s="7" t="n">
        <v>0.729908946578832</v>
      </c>
      <c r="AS145" s="7" t="n">
        <v>0.6988102111460485</v>
      </c>
      <c r="AT145" s="7" t="n">
        <v>0.5159037917975844</v>
      </c>
      <c r="AU145" s="7" t="n">
        <v>0.6657836315178081</v>
      </c>
      <c r="AV145" s="7" t="n">
        <v>0.6503258716509527</v>
      </c>
      <c r="AW145" s="7" t="n">
        <v>0.7146231272455719</v>
      </c>
      <c r="AX145" s="7" t="n">
        <v>0.3819874882241717</v>
      </c>
      <c r="AY145" s="7" t="n">
        <v>0.6612715367413095</v>
      </c>
      <c r="AZ145" s="7" t="n">
        <v>0.3106436971514245</v>
      </c>
      <c r="BA145" s="7" t="n">
        <v>0.6368966732930749</v>
      </c>
      <c r="BB145" s="7" t="n">
        <v>0.4142238619772761</v>
      </c>
      <c r="BC145" s="7" t="n">
        <v>0.2965142099311719</v>
      </c>
      <c r="BD145" s="7" t="n">
        <v>0.1683802020621978</v>
      </c>
      <c r="BE145" s="7" t="n">
        <v>-0.2418682586098936</v>
      </c>
      <c r="BF145" s="7" t="n">
        <v>0.3576861441729831</v>
      </c>
      <c r="BG145" s="7" t="n">
        <v>0.6669815292739248</v>
      </c>
      <c r="BH145" s="7" t="n">
        <v>0.4607378543726383</v>
      </c>
      <c r="BI145" s="7" t="n">
        <v>0.6372123526108582</v>
      </c>
      <c r="BJ145" s="7" t="n">
        <v>0.3372030843356972</v>
      </c>
      <c r="BK145" s="7" t="n">
        <v>0.2925415704202294</v>
      </c>
      <c r="BL145" s="7" t="n">
        <v>0.5600594389228639</v>
      </c>
      <c r="BM145" s="7" t="n">
        <v>0.3231472237697421</v>
      </c>
      <c r="BN145" s="7" t="n">
        <v>0.5890634739239902</v>
      </c>
      <c r="BO145" s="7" t="n">
        <v>0.3183015429012454</v>
      </c>
      <c r="BP145" s="7" t="n">
        <v>0.5536873118915322</v>
      </c>
      <c r="BQ145" s="7" t="n">
        <v>-0.1755418583603588</v>
      </c>
      <c r="BR145" s="7" t="n">
        <v>-0.0312848217524873</v>
      </c>
      <c r="BS145" s="7" t="n">
        <v>0.3680739781542903</v>
      </c>
      <c r="BT145" s="7" t="n">
        <v>0.4593216684565836</v>
      </c>
      <c r="BU145" s="7" t="n">
        <v>-0.1973023630773093</v>
      </c>
      <c r="BV145" s="7" t="n">
        <v>0.627235510129419</v>
      </c>
      <c r="BW145" s="7" t="n">
        <v>0.5408889376589471</v>
      </c>
      <c r="BX145" s="7" t="n">
        <v>0.5271383404689653</v>
      </c>
      <c r="BY145" s="7" t="n">
        <v>0.5090136898540885</v>
      </c>
      <c r="BZ145" s="7" t="n">
        <v>0.4329928365398238</v>
      </c>
      <c r="CA145" s="7" t="n">
        <v>0.4768902743377945</v>
      </c>
      <c r="CB145" s="7" t="n">
        <v>0.4456269376735678</v>
      </c>
      <c r="CC145" s="7" t="n">
        <v>0.4877040109735969</v>
      </c>
      <c r="CD145" s="7" t="n">
        <v>0.3815599386146183</v>
      </c>
      <c r="CE145" s="7" t="n">
        <v>0.2739125141638372</v>
      </c>
      <c r="CF145" s="7" t="n">
        <v>0.5325052246518248</v>
      </c>
      <c r="CG145" s="7" t="n">
        <v>0.8554930698416895</v>
      </c>
      <c r="CH145" s="7" t="n">
        <v>0.1090700668250479</v>
      </c>
      <c r="CI145" s="7" t="n">
        <v>0.5936997789611065</v>
      </c>
      <c r="CJ145" s="7" t="n">
        <v>0.2378716719716693</v>
      </c>
      <c r="CK145" s="7" t="n">
        <v>0.4163557952764964</v>
      </c>
      <c r="CL145" s="7" t="n">
        <v>0.6738411769980367</v>
      </c>
      <c r="CM145" s="7" t="n">
        <v>0.2493085119692652</v>
      </c>
      <c r="CN145" s="7" t="n">
        <v>0.7622883206938771</v>
      </c>
      <c r="CO145" s="7" t="n">
        <v>0.3735790881886409</v>
      </c>
      <c r="CP145" s="7" t="n">
        <v>-0.2894908881497391</v>
      </c>
      <c r="CQ145" s="7" t="n">
        <v>0.3758125638129757</v>
      </c>
      <c r="CR145" s="7" t="n">
        <v>0.3089979662649115</v>
      </c>
      <c r="CS145" s="7" t="n">
        <v>0.4721782935249647</v>
      </c>
      <c r="CT145" s="7" t="n">
        <v>0.4126594628718731</v>
      </c>
      <c r="CU145" s="7" t="n">
        <v>0.4513503249492126</v>
      </c>
      <c r="CV145" s="7" t="n">
        <v>0.7009215201090269</v>
      </c>
      <c r="CW145" s="7" t="n">
        <v>0.05044554597226455</v>
      </c>
      <c r="CX145" s="7" t="n">
        <v>0.4622958111968126</v>
      </c>
      <c r="CY145" s="7" t="n">
        <v>0.5555634804244872</v>
      </c>
      <c r="CZ145" s="7" t="n">
        <v>0.4036161771339041</v>
      </c>
      <c r="DA145" s="7" t="n">
        <v>-0.07840949562049765</v>
      </c>
      <c r="DB145" s="7" t="n">
        <v>0.5118087187816834</v>
      </c>
      <c r="DC145" s="7" t="n">
        <v>0.4747643205302676</v>
      </c>
      <c r="DD145" s="7" t="n">
        <v>0.5975615986773706</v>
      </c>
      <c r="DE145" s="7" t="n">
        <v>0.727363891696735</v>
      </c>
      <c r="DF145" s="7" t="n">
        <v>0.7729452869388408</v>
      </c>
      <c r="DG145" s="7" t="n">
        <v>0.08122015001039039</v>
      </c>
      <c r="DH145" s="7" t="n">
        <v>0.3972857378711135</v>
      </c>
      <c r="DI145" s="7" t="n">
        <v>0.3800813240234584</v>
      </c>
      <c r="DJ145" s="7" t="n">
        <v>0.6694000956078819</v>
      </c>
      <c r="DK145" s="7" t="n">
        <v>0.758005724592734</v>
      </c>
      <c r="DL145" s="7" t="n">
        <v>0.3219929098882607</v>
      </c>
      <c r="DM145" s="7" t="n">
        <v>0.5783568584815287</v>
      </c>
      <c r="DN145" s="7" t="n">
        <v>-0.1907321319579422</v>
      </c>
      <c r="DO145" s="7" t="n">
        <v>0.6348035472482568</v>
      </c>
      <c r="DP145" s="7" t="n">
        <v>0.7538723148033678</v>
      </c>
      <c r="DQ145" s="7" t="n">
        <v>0.3618956819880281</v>
      </c>
      <c r="DR145" s="7" t="n">
        <v>0.2980131054930295</v>
      </c>
      <c r="DS145" s="7" t="n">
        <v>0.831328444741751</v>
      </c>
      <c r="DT145" s="7" t="n">
        <v>0.7240740696182083</v>
      </c>
      <c r="DU145" s="7" t="n">
        <v>0.5286043051213374</v>
      </c>
      <c r="DV145" s="7" t="n">
        <v>0.338607368647602</v>
      </c>
      <c r="DW145" s="7" t="n">
        <v>0.8303893259197754</v>
      </c>
      <c r="DX145" s="7" t="n">
        <v>0.5230383263244374</v>
      </c>
      <c r="DY145" s="7" t="n">
        <v>0.7275912920871493</v>
      </c>
      <c r="DZ145" s="7" t="n">
        <v>0.4909847216828545</v>
      </c>
      <c r="EA145" s="7" t="n">
        <v>0.9811446407067841</v>
      </c>
      <c r="EB145" s="7" t="n">
        <v>0.5891191289306709</v>
      </c>
      <c r="EC145" s="7" t="n">
        <v>0.4874633009504017</v>
      </c>
      <c r="ED145" s="7" t="n">
        <v>0.3593970885228156</v>
      </c>
      <c r="EE145" s="7" t="n">
        <v>0.9656292288828107</v>
      </c>
      <c r="EF145" s="7" t="n">
        <v>0.7213350975555424</v>
      </c>
      <c r="EG145" s="7" t="n">
        <v>0.4056014594185344</v>
      </c>
      <c r="EH145" s="7" t="n">
        <v>0.1301946156102854</v>
      </c>
      <c r="EI145" s="7" t="n">
        <v>0.4202619690720619</v>
      </c>
      <c r="EJ145" s="7" t="n">
        <v>0.6831416676293692</v>
      </c>
      <c r="EK145" s="7" t="n">
        <v>0.1271746968859598</v>
      </c>
      <c r="EL145" s="7" t="n">
        <v>0.7094066127914164</v>
      </c>
      <c r="EM145" s="7" t="n">
        <v>0.8803868386633694</v>
      </c>
      <c r="EN145" s="7" t="n">
        <v>0.35738064992876</v>
      </c>
      <c r="EO145" s="7" t="n">
        <v>0.3557786066387517</v>
      </c>
      <c r="EP145" s="7" t="n">
        <v>1</v>
      </c>
      <c r="EQ145" s="7" t="n">
        <v>0.7451261583001414</v>
      </c>
      <c r="ER145" s="7" t="n">
        <v>0.6324724409514997</v>
      </c>
      <c r="ES145" s="7" t="n">
        <v>0.5663236684479399</v>
      </c>
      <c r="ET145" s="7" t="n">
        <v>0.8543315716241955</v>
      </c>
      <c r="EU145" s="7" t="n">
        <v>0.4696260150643764</v>
      </c>
      <c r="EV145" s="7" t="n">
        <v>0.6956259745507917</v>
      </c>
      <c r="EW145" s="7" t="n">
        <v>0.5294146104759444</v>
      </c>
      <c r="EX145" s="7" t="n">
        <v>0.8545035829001847</v>
      </c>
      <c r="EY145" s="7" t="n">
        <v>0.5165730101291964</v>
      </c>
      <c r="EZ145" s="7" t="n">
        <v>0.5222192396491129</v>
      </c>
      <c r="FA145" s="7" t="n">
        <v>0.3109649514215689</v>
      </c>
      <c r="FB145" s="7" t="n">
        <v>0.871868427390464</v>
      </c>
      <c r="FC145" s="7" t="n">
        <v>0.3651943410663401</v>
      </c>
      <c r="FD145" s="7" t="n">
        <v>0.3981347353455624</v>
      </c>
      <c r="FE145" s="7" t="n">
        <v>0.2139900786955291</v>
      </c>
      <c r="FF145" s="7" t="n">
        <v>0.4186273121530673</v>
      </c>
      <c r="FG145" s="7" t="n">
        <v>0.867434036632558</v>
      </c>
      <c r="FH145" s="7" t="n">
        <v>0.6474790542844295</v>
      </c>
      <c r="FI145" s="7" t="n">
        <v>-0.1851792163506254</v>
      </c>
      <c r="FJ145" s="7" t="n">
        <v>0.2559019826724341</v>
      </c>
      <c r="FK145" s="7" t="n">
        <v>0.8866236300262552</v>
      </c>
      <c r="FL145" s="7" t="n">
        <v>-0.1329561486203282</v>
      </c>
      <c r="FM145" s="7" t="n">
        <v>0.1251629484347572</v>
      </c>
      <c r="FN145" s="7" t="n">
        <v>0.4349425786772065</v>
      </c>
      <c r="FO145" s="7" t="n">
        <v>0.3985857469801604</v>
      </c>
      <c r="FP145" s="7" t="n">
        <v>-0.0323008821045396</v>
      </c>
      <c r="FQ145" s="7" t="n">
        <v>0.7272166896398566</v>
      </c>
      <c r="FR145" s="7" t="n">
        <v>0.4523989056634829</v>
      </c>
      <c r="FS145" s="7" t="n">
        <v>0.3480277616555368</v>
      </c>
      <c r="FT145" s="7" t="n">
        <v>-0.03219780920301787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0.6679848141286577</v>
      </c>
      <c r="D146" s="7" t="n">
        <v>0.6194603511328738</v>
      </c>
      <c r="E146" s="7" t="n">
        <v>-0.1447317773186153</v>
      </c>
      <c r="F146" s="7" t="n">
        <v>0.4882227427662321</v>
      </c>
      <c r="G146" s="7" t="n">
        <v>0.02799055969451551</v>
      </c>
      <c r="H146" s="7" t="n">
        <v>0.03451353835999557</v>
      </c>
      <c r="I146" s="7" t="n">
        <v>0.3256987430737838</v>
      </c>
      <c r="J146" s="7" t="n">
        <v>0.2551736049585387</v>
      </c>
      <c r="K146" s="7" t="n">
        <v>0.3739397153871803</v>
      </c>
      <c r="L146" s="7" t="n">
        <v>-0.1316169980586456</v>
      </c>
      <c r="M146" s="7" t="n">
        <v>0.6371863694947584</v>
      </c>
      <c r="N146" s="7" t="n">
        <v>0.7234166601756485</v>
      </c>
      <c r="O146" s="7" t="n">
        <v>0.9290537442256072</v>
      </c>
      <c r="P146" s="7" t="n">
        <v>0.9290595213172439</v>
      </c>
      <c r="Q146" s="7" t="n">
        <v>0.5246962033434676</v>
      </c>
      <c r="R146" s="7" t="n">
        <v>0.9656865127799602</v>
      </c>
      <c r="S146" s="7" t="n">
        <v>0.9587278911641907</v>
      </c>
      <c r="T146" s="7" t="n">
        <v>0.8667108839529101</v>
      </c>
      <c r="U146" s="7" t="n">
        <v>0.4710852324644642</v>
      </c>
      <c r="V146" s="7" t="n">
        <v>0.8874941780686481</v>
      </c>
      <c r="W146" s="7" t="n">
        <v>0.897074623941752</v>
      </c>
      <c r="X146" s="7" t="n">
        <v>0.416450632694701</v>
      </c>
      <c r="Y146" s="7" t="n">
        <v>0.3891608066921461</v>
      </c>
      <c r="Z146" s="7" t="n">
        <v>-0.002327817416660149</v>
      </c>
      <c r="AA146" s="7" t="n">
        <v>0.4116793028929307</v>
      </c>
      <c r="AB146" s="7" t="n">
        <v>-0.03758890346368321</v>
      </c>
      <c r="AC146" s="7" t="n">
        <v>0.3649329666255108</v>
      </c>
      <c r="AD146" s="7" t="n">
        <v>0.8164399960918627</v>
      </c>
      <c r="AE146" s="7" t="n">
        <v>0.7998045660750402</v>
      </c>
      <c r="AF146" s="7" t="n">
        <v>0.7315375398035351</v>
      </c>
      <c r="AG146" s="7" t="n">
        <v>0.349471360253128</v>
      </c>
      <c r="AH146" s="7" t="n">
        <v>0.6822281960439776</v>
      </c>
      <c r="AI146" s="7" t="n">
        <v>0.06411470622149033</v>
      </c>
      <c r="AJ146" s="7" t="n">
        <v>-0.2980967421708067</v>
      </c>
      <c r="AK146" s="7" t="n">
        <v>0.01713855376469996</v>
      </c>
      <c r="AL146" s="7" t="n">
        <v>0.3995422628292467</v>
      </c>
      <c r="AM146" s="7" t="n">
        <v>0.3810707244122083</v>
      </c>
      <c r="AN146" s="7" t="n">
        <v>0.2639568539696575</v>
      </c>
      <c r="AO146" s="7" t="n">
        <v>0.3048715989188333</v>
      </c>
      <c r="AP146" s="7" t="n">
        <v>0.3121161453656414</v>
      </c>
      <c r="AQ146" s="7" t="n">
        <v>0.4181809239939406</v>
      </c>
      <c r="AR146" s="7" t="n">
        <v>0.7872395121660883</v>
      </c>
      <c r="AS146" s="7" t="n">
        <v>0.7545136380605781</v>
      </c>
      <c r="AT146" s="7" t="n">
        <v>0.4690750729329598</v>
      </c>
      <c r="AU146" s="7" t="n">
        <v>0.7082261838117893</v>
      </c>
      <c r="AV146" s="7" t="n">
        <v>0.6653726913004029</v>
      </c>
      <c r="AW146" s="7" t="n">
        <v>0.8308498947911418</v>
      </c>
      <c r="AX146" s="7" t="n">
        <v>0.4092113116522925</v>
      </c>
      <c r="AY146" s="7" t="n">
        <v>0.6812847241060898</v>
      </c>
      <c r="AZ146" s="7" t="n">
        <v>0.2875285862122841</v>
      </c>
      <c r="BA146" s="7" t="n">
        <v>0.7558667520041433</v>
      </c>
      <c r="BB146" s="7" t="n">
        <v>0.4218000912933972</v>
      </c>
      <c r="BC146" s="7" t="n">
        <v>0.3831314508034833</v>
      </c>
      <c r="BD146" s="7" t="n">
        <v>0.2731420912502096</v>
      </c>
      <c r="BE146" s="7" t="n">
        <v>-0.2023596783013924</v>
      </c>
      <c r="BF146" s="7" t="n">
        <v>0.4107881221125355</v>
      </c>
      <c r="BG146" s="7" t="n">
        <v>0.715633300988282</v>
      </c>
      <c r="BH146" s="7" t="n">
        <v>0.4069432176262417</v>
      </c>
      <c r="BI146" s="7" t="n">
        <v>0.6340539719588015</v>
      </c>
      <c r="BJ146" s="7" t="n">
        <v>0.2639569373774436</v>
      </c>
      <c r="BK146" s="7" t="n">
        <v>0.3485758787789132</v>
      </c>
      <c r="BL146" s="7" t="n">
        <v>0.6860351009355253</v>
      </c>
      <c r="BM146" s="7" t="n">
        <v>0.5794869956331776</v>
      </c>
      <c r="BN146" s="7" t="n">
        <v>0.6958055689398753</v>
      </c>
      <c r="BO146" s="7" t="n">
        <v>0.3959559980987343</v>
      </c>
      <c r="BP146" s="7" t="n">
        <v>0.4428405976890523</v>
      </c>
      <c r="BQ146" s="7" t="n">
        <v>-0.1831831932825675</v>
      </c>
      <c r="BR146" s="7" t="n">
        <v>-0.07574628789410189</v>
      </c>
      <c r="BS146" s="7" t="n">
        <v>0.4738238419521326</v>
      </c>
      <c r="BT146" s="7" t="n">
        <v>0.529164757796842</v>
      </c>
      <c r="BU146" s="7" t="n">
        <v>-0.2074454515562756</v>
      </c>
      <c r="BV146" s="7" t="n">
        <v>0.6730632786008799</v>
      </c>
      <c r="BW146" s="7" t="n">
        <v>0.5643175384887164</v>
      </c>
      <c r="BX146" s="7" t="n">
        <v>0.4972301286662074</v>
      </c>
      <c r="BY146" s="7" t="n">
        <v>0.5494850858837561</v>
      </c>
      <c r="BZ146" s="7" t="n">
        <v>0.6592230826957602</v>
      </c>
      <c r="CA146" s="7" t="n">
        <v>0.5056360945993094</v>
      </c>
      <c r="CB146" s="7" t="n">
        <v>0.5005831600362614</v>
      </c>
      <c r="CC146" s="7" t="n">
        <v>0.4744869678233529</v>
      </c>
      <c r="CD146" s="7" t="n">
        <v>0.4126042864143298</v>
      </c>
      <c r="CE146" s="7" t="n">
        <v>0.2608454049101116</v>
      </c>
      <c r="CF146" s="7" t="n">
        <v>0.7862502558201694</v>
      </c>
      <c r="CG146" s="7" t="n">
        <v>0.9242091598830742</v>
      </c>
      <c r="CH146" s="7" t="n">
        <v>0.06598784601161556</v>
      </c>
      <c r="CI146" s="7" t="n">
        <v>0.7014686530032022</v>
      </c>
      <c r="CJ146" s="7" t="n">
        <v>0.2913343343492935</v>
      </c>
      <c r="CK146" s="7" t="n">
        <v>0.4199074041011063</v>
      </c>
      <c r="CL146" s="7" t="n">
        <v>0.8961676621702371</v>
      </c>
      <c r="CM146" s="7" t="n">
        <v>0.2395496749420478</v>
      </c>
      <c r="CN146" s="7" t="n">
        <v>0.8597332250522955</v>
      </c>
      <c r="CO146" s="7" t="n">
        <v>0.42255585944669</v>
      </c>
      <c r="CP146" s="7" t="n">
        <v>-0.2599909829865486</v>
      </c>
      <c r="CQ146" s="7" t="n">
        <v>0.4479238851051059</v>
      </c>
      <c r="CR146" s="7" t="n">
        <v>0.5073069296591767</v>
      </c>
      <c r="CS146" s="7" t="n">
        <v>0.7451589350927517</v>
      </c>
      <c r="CT146" s="7" t="n">
        <v>0.6185550347738153</v>
      </c>
      <c r="CU146" s="7" t="n">
        <v>0.7363114729682777</v>
      </c>
      <c r="CV146" s="7" t="n">
        <v>0.7871081414022455</v>
      </c>
      <c r="CW146" s="7" t="n">
        <v>0.08850403867886383</v>
      </c>
      <c r="CX146" s="7" t="n">
        <v>0.6299261930010813</v>
      </c>
      <c r="CY146" s="7" t="n">
        <v>0.4432522319851803</v>
      </c>
      <c r="CZ146" s="7" t="n">
        <v>0.3664180038751529</v>
      </c>
      <c r="DA146" s="7" t="n">
        <v>-0.09169219331741182</v>
      </c>
      <c r="DB146" s="7" t="n">
        <v>0.5552568172683416</v>
      </c>
      <c r="DC146" s="7" t="n">
        <v>0.6025726538944512</v>
      </c>
      <c r="DD146" s="7" t="n">
        <v>0.8583157691792508</v>
      </c>
      <c r="DE146" s="7" t="n">
        <v>0.7939810477420393</v>
      </c>
      <c r="DF146" s="7" t="n">
        <v>0.8586335613221023</v>
      </c>
      <c r="DG146" s="7" t="n">
        <v>0.06967171901630347</v>
      </c>
      <c r="DH146" s="7" t="n">
        <v>0.3988304880179412</v>
      </c>
      <c r="DI146" s="7" t="n">
        <v>0.423075750676955</v>
      </c>
      <c r="DJ146" s="7" t="n">
        <v>0.7453815503440108</v>
      </c>
      <c r="DK146" s="7" t="n">
        <v>0.7718522915919085</v>
      </c>
      <c r="DL146" s="7" t="n">
        <v>0.3772592108955269</v>
      </c>
      <c r="DM146" s="7" t="n">
        <v>0.8396534197564138</v>
      </c>
      <c r="DN146" s="7" t="n">
        <v>-0.1491125207439083</v>
      </c>
      <c r="DO146" s="7" t="n">
        <v>0.747108535408324</v>
      </c>
      <c r="DP146" s="7" t="n">
        <v>0.8942737816197268</v>
      </c>
      <c r="DQ146" s="7" t="n">
        <v>0.4212922949682655</v>
      </c>
      <c r="DR146" s="7" t="n">
        <v>0.374856694548233</v>
      </c>
      <c r="DS146" s="7" t="n">
        <v>0.9098055379507615</v>
      </c>
      <c r="DT146" s="7" t="n">
        <v>0.7650178618407718</v>
      </c>
      <c r="DU146" s="7" t="n">
        <v>0.781813713521247</v>
      </c>
      <c r="DV146" s="7" t="n">
        <v>0.3325967460782646</v>
      </c>
      <c r="DW146" s="7" t="n">
        <v>0.907002300497609</v>
      </c>
      <c r="DX146" s="7" t="n">
        <v>0.6429463593603031</v>
      </c>
      <c r="DY146" s="7" t="n">
        <v>0.8185285277554413</v>
      </c>
      <c r="DZ146" s="7" t="n">
        <v>0.3983174061358071</v>
      </c>
      <c r="EA146" s="7" t="n">
        <v>0.7468086138401282</v>
      </c>
      <c r="EB146" s="7" t="n">
        <v>0.6409134952755993</v>
      </c>
      <c r="EC146" s="7" t="n">
        <v>0.4551908869569102</v>
      </c>
      <c r="ED146" s="7" t="n">
        <v>0.3817016096415624</v>
      </c>
      <c r="EE146" s="7" t="n">
        <v>0.8065591339968429</v>
      </c>
      <c r="EF146" s="7" t="n">
        <v>0.7887153929153792</v>
      </c>
      <c r="EG146" s="7" t="n">
        <v>0.4158945644241204</v>
      </c>
      <c r="EH146" s="7" t="n">
        <v>0.2470873777019576</v>
      </c>
      <c r="EI146" s="7" t="n">
        <v>0.4695928129268451</v>
      </c>
      <c r="EJ146" s="7" t="n">
        <v>0.8105712395306023</v>
      </c>
      <c r="EK146" s="7" t="n">
        <v>0.1789187585484248</v>
      </c>
      <c r="EL146" s="7" t="n">
        <v>0.8652732629369003</v>
      </c>
      <c r="EM146" s="7" t="n">
        <v>0.9403955958294175</v>
      </c>
      <c r="EN146" s="7" t="n">
        <v>0.3612073966066622</v>
      </c>
      <c r="EO146" s="7" t="n">
        <v>0.3670420063207689</v>
      </c>
      <c r="EP146" s="7" t="n">
        <v>0.7451261583001414</v>
      </c>
      <c r="EQ146" s="7" t="n">
        <v>1</v>
      </c>
      <c r="ER146" s="7" t="n">
        <v>0.9203624306389437</v>
      </c>
      <c r="ES146" s="7" t="n">
        <v>0.7983801382265591</v>
      </c>
      <c r="ET146" s="7" t="n">
        <v>0.9497403505258067</v>
      </c>
      <c r="EU146" s="7" t="n">
        <v>0.576232803001769</v>
      </c>
      <c r="EV146" s="7" t="n">
        <v>0.7649111236666664</v>
      </c>
      <c r="EW146" s="7" t="n">
        <v>0.5408824779825868</v>
      </c>
      <c r="EX146" s="7" t="n">
        <v>0.8764482261837159</v>
      </c>
      <c r="EY146" s="7" t="n">
        <v>0.394609164750068</v>
      </c>
      <c r="EZ146" s="7" t="n">
        <v>0.6469050495473476</v>
      </c>
      <c r="FA146" s="7" t="n">
        <v>0.3441828010928923</v>
      </c>
      <c r="FB146" s="7" t="n">
        <v>0.9538396888443526</v>
      </c>
      <c r="FC146" s="7" t="n">
        <v>0.4428545050371637</v>
      </c>
      <c r="FD146" s="7" t="n">
        <v>0.4514180020701484</v>
      </c>
      <c r="FE146" s="7" t="n">
        <v>0.1932452236612889</v>
      </c>
      <c r="FF146" s="7" t="n">
        <v>0.4255952873196885</v>
      </c>
      <c r="FG146" s="7" t="n">
        <v>0.9535979607822772</v>
      </c>
      <c r="FH146" s="7" t="n">
        <v>0.5608886900989333</v>
      </c>
      <c r="FI146" s="7" t="n">
        <v>-0.1943456764674479</v>
      </c>
      <c r="FJ146" s="7" t="n">
        <v>0.2970993746849226</v>
      </c>
      <c r="FK146" s="7" t="n">
        <v>0.9522168311266438</v>
      </c>
      <c r="FL146" s="7" t="n">
        <v>-0.09520617818109778</v>
      </c>
      <c r="FM146" s="7" t="n">
        <v>0.2488043521775583</v>
      </c>
      <c r="FN146" s="7" t="n">
        <v>0.6497608999281373</v>
      </c>
      <c r="FO146" s="7" t="n">
        <v>0.5327990585359359</v>
      </c>
      <c r="FP146" s="7" t="n">
        <v>-0.0285853717109294</v>
      </c>
      <c r="FQ146" s="7" t="n">
        <v>0.8406454687807055</v>
      </c>
      <c r="FR146" s="7" t="n">
        <v>0.5119378985635802</v>
      </c>
      <c r="FS146" s="7" t="n">
        <v>0.4031924363028194</v>
      </c>
      <c r="FT146" s="7" t="n">
        <v>0.002794056703417102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0.6924516081404122</v>
      </c>
      <c r="D147" s="7" t="n">
        <v>0.6271074732269483</v>
      </c>
      <c r="E147" s="7" t="n">
        <v>-0.1438105921060024</v>
      </c>
      <c r="F147" s="7" t="n">
        <v>0.5295642013099556</v>
      </c>
      <c r="G147" s="7" t="n">
        <v>0.1050094767239171</v>
      </c>
      <c r="H147" s="7" t="n">
        <v>0.1197922548710537</v>
      </c>
      <c r="I147" s="7" t="n">
        <v>0.3169906561878404</v>
      </c>
      <c r="J147" s="7" t="n">
        <v>0.2548395665912887</v>
      </c>
      <c r="K147" s="7" t="n">
        <v>0.4488514707888612</v>
      </c>
      <c r="L147" s="7" t="n">
        <v>-0.1149074534681814</v>
      </c>
      <c r="M147" s="7" t="n">
        <v>0.6362940532943721</v>
      </c>
      <c r="N147" s="7" t="n">
        <v>0.7310714573684175</v>
      </c>
      <c r="O147" s="7" t="n">
        <v>0.9222276478787915</v>
      </c>
      <c r="P147" s="7" t="n">
        <v>0.9222263076892157</v>
      </c>
      <c r="Q147" s="7" t="n">
        <v>0.5854593970840671</v>
      </c>
      <c r="R147" s="7" t="n">
        <v>0.8560974283374764</v>
      </c>
      <c r="S147" s="7" t="n">
        <v>0.9221277117213688</v>
      </c>
      <c r="T147" s="7" t="n">
        <v>0.8346451794873608</v>
      </c>
      <c r="U147" s="7" t="n">
        <v>0.5299023683064996</v>
      </c>
      <c r="V147" s="7" t="n">
        <v>0.8873835703979284</v>
      </c>
      <c r="W147" s="7" t="n">
        <v>0.8989735319481332</v>
      </c>
      <c r="X147" s="7" t="n">
        <v>0.4311263132903375</v>
      </c>
      <c r="Y147" s="7" t="n">
        <v>0.3236793312058029</v>
      </c>
      <c r="Z147" s="7" t="n">
        <v>0.1099668944520618</v>
      </c>
      <c r="AA147" s="7" t="n">
        <v>0.422036847276398</v>
      </c>
      <c r="AB147" s="7" t="n">
        <v>-0.03098833593510848</v>
      </c>
      <c r="AC147" s="7" t="n">
        <v>0.3857799259513061</v>
      </c>
      <c r="AD147" s="7" t="n">
        <v>0.8441757716012029</v>
      </c>
      <c r="AE147" s="7" t="n">
        <v>0.8214443071413534</v>
      </c>
      <c r="AF147" s="7" t="n">
        <v>0.7394430214109479</v>
      </c>
      <c r="AG147" s="7" t="n">
        <v>0.4453630468057007</v>
      </c>
      <c r="AH147" s="7" t="n">
        <v>0.6448941503451608</v>
      </c>
      <c r="AI147" s="7" t="n">
        <v>0.07491615872209235</v>
      </c>
      <c r="AJ147" s="7" t="n">
        <v>-0.3200312662978438</v>
      </c>
      <c r="AK147" s="7" t="n">
        <v>0.1104383870655661</v>
      </c>
      <c r="AL147" s="7" t="n">
        <v>0.4863394065115412</v>
      </c>
      <c r="AM147" s="7" t="n">
        <v>0.3698921939903327</v>
      </c>
      <c r="AN147" s="7" t="n">
        <v>0.2652713532443349</v>
      </c>
      <c r="AO147" s="7" t="n">
        <v>0.2699815251980577</v>
      </c>
      <c r="AP147" s="7" t="n">
        <v>0.3351055853240598</v>
      </c>
      <c r="AQ147" s="7" t="n">
        <v>0.499360656315752</v>
      </c>
      <c r="AR147" s="7" t="n">
        <v>0.786079605437474</v>
      </c>
      <c r="AS147" s="7" t="n">
        <v>0.7373698899242381</v>
      </c>
      <c r="AT147" s="7" t="n">
        <v>0.4584478041983023</v>
      </c>
      <c r="AU147" s="7" t="n">
        <v>0.6725087661012797</v>
      </c>
      <c r="AV147" s="7" t="n">
        <v>0.5777501247227029</v>
      </c>
      <c r="AW147" s="7" t="n">
        <v>0.8580806206215689</v>
      </c>
      <c r="AX147" s="7" t="n">
        <v>0.4658220165561306</v>
      </c>
      <c r="AY147" s="7" t="n">
        <v>0.6507789274972298</v>
      </c>
      <c r="AZ147" s="7" t="n">
        <v>0.1956633928027937</v>
      </c>
      <c r="BA147" s="7" t="n">
        <v>0.7548908655268248</v>
      </c>
      <c r="BB147" s="7" t="n">
        <v>0.4350994828992613</v>
      </c>
      <c r="BC147" s="7" t="n">
        <v>0.4745352947874333</v>
      </c>
      <c r="BD147" s="7" t="n">
        <v>0.274014369781202</v>
      </c>
      <c r="BE147" s="7" t="n">
        <v>-0.205784812818289</v>
      </c>
      <c r="BF147" s="7" t="n">
        <v>0.4806786196875255</v>
      </c>
      <c r="BG147" s="7" t="n">
        <v>0.686379305065945</v>
      </c>
      <c r="BH147" s="7" t="n">
        <v>0.42653450707771</v>
      </c>
      <c r="BI147" s="7" t="n">
        <v>0.5983921428052031</v>
      </c>
      <c r="BJ147" s="7" t="n">
        <v>0.2652713711577182</v>
      </c>
      <c r="BK147" s="7" t="n">
        <v>0.4269934399030553</v>
      </c>
      <c r="BL147" s="7" t="n">
        <v>0.7612734413861746</v>
      </c>
      <c r="BM147" s="7" t="n">
        <v>0.7740515247360877</v>
      </c>
      <c r="BN147" s="7" t="n">
        <v>0.7539801298321184</v>
      </c>
      <c r="BO147" s="7" t="n">
        <v>0.4892776100061445</v>
      </c>
      <c r="BP147" s="7" t="n">
        <v>0.4196257802882783</v>
      </c>
      <c r="BQ147" s="7" t="n">
        <v>-0.1045533788108562</v>
      </c>
      <c r="BR147" s="7" t="n">
        <v>0.05333390766117308</v>
      </c>
      <c r="BS147" s="7" t="n">
        <v>0.6010565896041095</v>
      </c>
      <c r="BT147" s="7" t="n">
        <v>0.5191127118823403</v>
      </c>
      <c r="BU147" s="7" t="n">
        <v>-0.2221235815143768</v>
      </c>
      <c r="BV147" s="7" t="n">
        <v>0.6773767658339603</v>
      </c>
      <c r="BW147" s="7" t="n">
        <v>0.5415791970935614</v>
      </c>
      <c r="BX147" s="7" t="n">
        <v>0.4904299566036131</v>
      </c>
      <c r="BY147" s="7" t="n">
        <v>0.6146682284504883</v>
      </c>
      <c r="BZ147" s="7" t="n">
        <v>0.8444004013679205</v>
      </c>
      <c r="CA147" s="7" t="n">
        <v>0.5469331967844716</v>
      </c>
      <c r="CB147" s="7" t="n">
        <v>0.5104274034957581</v>
      </c>
      <c r="CC147" s="7" t="n">
        <v>0.5010715263047426</v>
      </c>
      <c r="CD147" s="7" t="n">
        <v>0.4491242865016136</v>
      </c>
      <c r="CE147" s="7" t="n">
        <v>0.3006099565090665</v>
      </c>
      <c r="CF147" s="7" t="n">
        <v>0.9012081154870192</v>
      </c>
      <c r="CG147" s="7" t="n">
        <v>0.8292111458210858</v>
      </c>
      <c r="CH147" s="7" t="n">
        <v>0.1690146104852217</v>
      </c>
      <c r="CI147" s="7" t="n">
        <v>0.7281557799607629</v>
      </c>
      <c r="CJ147" s="7" t="n">
        <v>0.2668641566741714</v>
      </c>
      <c r="CK147" s="7" t="n">
        <v>0.4347778767587895</v>
      </c>
      <c r="CL147" s="7" t="n">
        <v>0.9024958300852218</v>
      </c>
      <c r="CM147" s="7" t="n">
        <v>0.2785371721029186</v>
      </c>
      <c r="CN147" s="7" t="n">
        <v>0.8880558881521435</v>
      </c>
      <c r="CO147" s="7" t="n">
        <v>0.5084808640444262</v>
      </c>
      <c r="CP147" s="7" t="n">
        <v>-0.2437393966038986</v>
      </c>
      <c r="CQ147" s="7" t="n">
        <v>0.5355642617162718</v>
      </c>
      <c r="CR147" s="7" t="n">
        <v>0.6742480025095109</v>
      </c>
      <c r="CS147" s="7" t="n">
        <v>0.8815281755400131</v>
      </c>
      <c r="CT147" s="7" t="n">
        <v>0.766061226292682</v>
      </c>
      <c r="CU147" s="7" t="n">
        <v>0.8706480098898198</v>
      </c>
      <c r="CV147" s="7" t="n">
        <v>0.8032351748714319</v>
      </c>
      <c r="CW147" s="7" t="n">
        <v>0.1144392986971537</v>
      </c>
      <c r="CX147" s="7" t="n">
        <v>0.7886523372912654</v>
      </c>
      <c r="CY147" s="7" t="n">
        <v>0.4205624745862457</v>
      </c>
      <c r="CZ147" s="7" t="n">
        <v>0.3684320090173927</v>
      </c>
      <c r="DA147" s="7" t="n">
        <v>-0.0389817897475472</v>
      </c>
      <c r="DB147" s="7" t="n">
        <v>0.5511620212545165</v>
      </c>
      <c r="DC147" s="7" t="n">
        <v>0.6797068968541445</v>
      </c>
      <c r="DD147" s="7" t="n">
        <v>0.920612869760734</v>
      </c>
      <c r="DE147" s="7" t="n">
        <v>0.7237454889148134</v>
      </c>
      <c r="DF147" s="7" t="n">
        <v>0.7818000023196269</v>
      </c>
      <c r="DG147" s="7" t="n">
        <v>0.1567482151982198</v>
      </c>
      <c r="DH147" s="7" t="n">
        <v>0.4596046285015828</v>
      </c>
      <c r="DI147" s="7" t="n">
        <v>0.4771701168755793</v>
      </c>
      <c r="DJ147" s="7" t="n">
        <v>0.706817349719473</v>
      </c>
      <c r="DK147" s="7" t="n">
        <v>0.7696298161064132</v>
      </c>
      <c r="DL147" s="7" t="n">
        <v>0.3735536505313044</v>
      </c>
      <c r="DM147" s="7" t="n">
        <v>0.9121734145409942</v>
      </c>
      <c r="DN147" s="7" t="n">
        <v>-0.1435332134152472</v>
      </c>
      <c r="DO147" s="7" t="n">
        <v>0.7521362803090773</v>
      </c>
      <c r="DP147" s="7" t="n">
        <v>0.8147224152603869</v>
      </c>
      <c r="DQ147" s="7" t="n">
        <v>0.4623209486986283</v>
      </c>
      <c r="DR147" s="7" t="n">
        <v>0.4635362975142972</v>
      </c>
      <c r="DS147" s="7" t="n">
        <v>0.8135138816188933</v>
      </c>
      <c r="DT147" s="7" t="n">
        <v>0.7564615172232954</v>
      </c>
      <c r="DU147" s="7" t="n">
        <v>0.8715090498298232</v>
      </c>
      <c r="DV147" s="7" t="n">
        <v>0.3910623282703772</v>
      </c>
      <c r="DW147" s="7" t="n">
        <v>0.808158319674962</v>
      </c>
      <c r="DX147" s="7" t="n">
        <v>0.7267186153036709</v>
      </c>
      <c r="DY147" s="7" t="n">
        <v>0.7451793154822859</v>
      </c>
      <c r="DZ147" s="7" t="n">
        <v>0.3636629934000603</v>
      </c>
      <c r="EA147" s="7" t="n">
        <v>0.650691407716399</v>
      </c>
      <c r="EB147" s="7" t="n">
        <v>0.6478689486779097</v>
      </c>
      <c r="EC147" s="7" t="n">
        <v>0.450387214930658</v>
      </c>
      <c r="ED147" s="7" t="n">
        <v>0.4222168475197656</v>
      </c>
      <c r="EE147" s="7" t="n">
        <v>0.7153611962261773</v>
      </c>
      <c r="EF147" s="7" t="n">
        <v>0.7758385373268666</v>
      </c>
      <c r="EG147" s="7" t="n">
        <v>0.4287299038744538</v>
      </c>
      <c r="EH147" s="7" t="n">
        <v>0.2539517656966405</v>
      </c>
      <c r="EI147" s="7" t="n">
        <v>0.4434268152305311</v>
      </c>
      <c r="EJ147" s="7" t="n">
        <v>0.8265414195051937</v>
      </c>
      <c r="EK147" s="7" t="n">
        <v>0.1674151473118735</v>
      </c>
      <c r="EL147" s="7" t="n">
        <v>0.8557641054370303</v>
      </c>
      <c r="EM147" s="7" t="n">
        <v>0.8278504003564844</v>
      </c>
      <c r="EN147" s="7" t="n">
        <v>0.3247033992623515</v>
      </c>
      <c r="EO147" s="7" t="n">
        <v>0.3755435935630811</v>
      </c>
      <c r="EP147" s="7" t="n">
        <v>0.6324724409514997</v>
      </c>
      <c r="EQ147" s="7" t="n">
        <v>0.9203624306389437</v>
      </c>
      <c r="ER147" s="7" t="n">
        <v>1</v>
      </c>
      <c r="ES147" s="7" t="n">
        <v>0.848005514503091</v>
      </c>
      <c r="ET147" s="7" t="n">
        <v>0.8343945716739486</v>
      </c>
      <c r="EU147" s="7" t="n">
        <v>0.7191349422996248</v>
      </c>
      <c r="EV147" s="7" t="n">
        <v>0.7999574092621878</v>
      </c>
      <c r="EW147" s="7" t="n">
        <v>0.4910328908583834</v>
      </c>
      <c r="EX147" s="7" t="n">
        <v>0.8006426819098141</v>
      </c>
      <c r="EY147" s="7" t="n">
        <v>0.3461625809094567</v>
      </c>
      <c r="EZ147" s="7" t="n">
        <v>0.7365968173901226</v>
      </c>
      <c r="FA147" s="7" t="n">
        <v>0.3255745402729477</v>
      </c>
      <c r="FB147" s="7" t="n">
        <v>0.840449417498758</v>
      </c>
      <c r="FC147" s="7" t="n">
        <v>0.3976178676890141</v>
      </c>
      <c r="FD147" s="7" t="n">
        <v>0.4552726558146795</v>
      </c>
      <c r="FE147" s="7" t="n">
        <v>0.1210071160176531</v>
      </c>
      <c r="FF147" s="7" t="n">
        <v>0.4470468809742014</v>
      </c>
      <c r="FG147" s="7" t="n">
        <v>0.83728580709334</v>
      </c>
      <c r="FH147" s="7" t="n">
        <v>0.5274096640234988</v>
      </c>
      <c r="FI147" s="7" t="n">
        <v>-0.1143106578399293</v>
      </c>
      <c r="FJ147" s="7" t="n">
        <v>0.3664194429515694</v>
      </c>
      <c r="FK147" s="7" t="n">
        <v>0.8358418013979562</v>
      </c>
      <c r="FL147" s="7" t="n">
        <v>-0.09972306795226291</v>
      </c>
      <c r="FM147" s="7" t="n">
        <v>0.2544922187482029</v>
      </c>
      <c r="FN147" s="7" t="n">
        <v>0.8346378964979089</v>
      </c>
      <c r="FO147" s="7" t="n">
        <v>0.6440061765792205</v>
      </c>
      <c r="FP147" s="7" t="n">
        <v>-0.003799005537228799</v>
      </c>
      <c r="FQ147" s="7" t="n">
        <v>0.8779259513379556</v>
      </c>
      <c r="FR147" s="7" t="n">
        <v>0.4993818447908817</v>
      </c>
      <c r="FS147" s="7" t="n">
        <v>0.4414232140216861</v>
      </c>
      <c r="FT147" s="7" t="n">
        <v>0.03343825283981033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0.6675882337754079</v>
      </c>
      <c r="D148" s="7" t="n">
        <v>0.62671166368856</v>
      </c>
      <c r="E148" s="7" t="n">
        <v>-0.04022648286416282</v>
      </c>
      <c r="F148" s="7" t="n">
        <v>0.5619022740252811</v>
      </c>
      <c r="G148" s="7" t="n">
        <v>0.1999367303464858</v>
      </c>
      <c r="H148" s="7" t="n">
        <v>0.1337371990348109</v>
      </c>
      <c r="I148" s="7" t="n">
        <v>0.3226044412539574</v>
      </c>
      <c r="J148" s="7" t="n">
        <v>0.2940153409647195</v>
      </c>
      <c r="K148" s="7" t="n">
        <v>0.3640621635531395</v>
      </c>
      <c r="L148" s="7" t="n">
        <v>-0.01831838126021001</v>
      </c>
      <c r="M148" s="7" t="n">
        <v>0.7092090495333252</v>
      </c>
      <c r="N148" s="7" t="n">
        <v>0.7552136418953315</v>
      </c>
      <c r="O148" s="7" t="n">
        <v>0.792346516505759</v>
      </c>
      <c r="P148" s="7" t="n">
        <v>0.7923361018846612</v>
      </c>
      <c r="Q148" s="7" t="n">
        <v>0.4170282681429118</v>
      </c>
      <c r="R148" s="7" t="n">
        <v>0.7755819123914152</v>
      </c>
      <c r="S148" s="7" t="n">
        <v>0.8079667168787665</v>
      </c>
      <c r="T148" s="7" t="n">
        <v>0.7866234372312846</v>
      </c>
      <c r="U148" s="7" t="n">
        <v>0.4616642677428515</v>
      </c>
      <c r="V148" s="7" t="n">
        <v>0.7731831646348731</v>
      </c>
      <c r="W148" s="7" t="n">
        <v>0.7922958533372751</v>
      </c>
      <c r="X148" s="7" t="n">
        <v>0.4083379402788836</v>
      </c>
      <c r="Y148" s="7" t="n">
        <v>0.2875195706044424</v>
      </c>
      <c r="Z148" s="7" t="n">
        <v>0.1226883766428985</v>
      </c>
      <c r="AA148" s="7" t="n">
        <v>0.3972535920370511</v>
      </c>
      <c r="AB148" s="7" t="n">
        <v>0.09944358390270007</v>
      </c>
      <c r="AC148" s="7" t="n">
        <v>0.3974814864952075</v>
      </c>
      <c r="AD148" s="7" t="n">
        <v>0.7696803421000348</v>
      </c>
      <c r="AE148" s="7" t="n">
        <v>0.7368657663020801</v>
      </c>
      <c r="AF148" s="7" t="n">
        <v>0.7494952643888358</v>
      </c>
      <c r="AG148" s="7" t="n">
        <v>0.3615349847931947</v>
      </c>
      <c r="AH148" s="7" t="n">
        <v>0.7572411773304354</v>
      </c>
      <c r="AI148" s="7" t="n">
        <v>0.1336534995278343</v>
      </c>
      <c r="AJ148" s="7" t="n">
        <v>-0.1553150647813822</v>
      </c>
      <c r="AK148" s="7" t="n">
        <v>0.1166229542077788</v>
      </c>
      <c r="AL148" s="7" t="n">
        <v>0.3775430421315896</v>
      </c>
      <c r="AM148" s="7" t="n">
        <v>0.3882827139062516</v>
      </c>
      <c r="AN148" s="7" t="n">
        <v>0.2291590951332796</v>
      </c>
      <c r="AO148" s="7" t="n">
        <v>0.2567695498660998</v>
      </c>
      <c r="AP148" s="7" t="n">
        <v>0.3657841131536025</v>
      </c>
      <c r="AQ148" s="7" t="n">
        <v>0.3869343619810302</v>
      </c>
      <c r="AR148" s="7" t="n">
        <v>0.8070385460437202</v>
      </c>
      <c r="AS148" s="7" t="n">
        <v>0.8531019930558935</v>
      </c>
      <c r="AT148" s="7" t="n">
        <v>0.4563558521322198</v>
      </c>
      <c r="AU148" s="7" t="n">
        <v>0.8425801066149811</v>
      </c>
      <c r="AV148" s="7" t="n">
        <v>0.7943892726320719</v>
      </c>
      <c r="AW148" s="7" t="n">
        <v>0.7704545878161739</v>
      </c>
      <c r="AX148" s="7" t="n">
        <v>0.4482689961519538</v>
      </c>
      <c r="AY148" s="7" t="n">
        <v>0.7724179267711487</v>
      </c>
      <c r="AZ148" s="7" t="n">
        <v>0.2363822713764867</v>
      </c>
      <c r="BA148" s="7" t="n">
        <v>0.8932787308898105</v>
      </c>
      <c r="BB148" s="7" t="n">
        <v>0.4120013139124224</v>
      </c>
      <c r="BC148" s="7" t="n">
        <v>0.4843501031126888</v>
      </c>
      <c r="BD148" s="7" t="n">
        <v>0.2732798483543221</v>
      </c>
      <c r="BE148" s="7" t="n">
        <v>-0.04170703257012513</v>
      </c>
      <c r="BF148" s="7" t="n">
        <v>0.3623330858297297</v>
      </c>
      <c r="BG148" s="7" t="n">
        <v>0.8431210391756145</v>
      </c>
      <c r="BH148" s="7" t="n">
        <v>0.4121925107185388</v>
      </c>
      <c r="BI148" s="7" t="n">
        <v>0.7380737024207593</v>
      </c>
      <c r="BJ148" s="7" t="n">
        <v>0.2291591512524249</v>
      </c>
      <c r="BK148" s="7" t="n">
        <v>0.4690939117406052</v>
      </c>
      <c r="BL148" s="7" t="n">
        <v>0.650263444072072</v>
      </c>
      <c r="BM148" s="7" t="n">
        <v>0.7009970202091363</v>
      </c>
      <c r="BN148" s="7" t="n">
        <v>0.6389731623572694</v>
      </c>
      <c r="BO148" s="7" t="n">
        <v>0.4894171790853418</v>
      </c>
      <c r="BP148" s="7" t="n">
        <v>0.3628078611988524</v>
      </c>
      <c r="BQ148" s="7" t="n">
        <v>-0.03495427295630004</v>
      </c>
      <c r="BR148" s="7" t="n">
        <v>0.08006403703463043</v>
      </c>
      <c r="BS148" s="7" t="n">
        <v>0.495814554240067</v>
      </c>
      <c r="BT148" s="7" t="n">
        <v>0.48402463458298</v>
      </c>
      <c r="BU148" s="7" t="n">
        <v>-0.1390078096203634</v>
      </c>
      <c r="BV148" s="7" t="n">
        <v>0.7092439152012773</v>
      </c>
      <c r="BW148" s="7" t="n">
        <v>0.6482413472894294</v>
      </c>
      <c r="BX148" s="7" t="n">
        <v>0.6064005105838133</v>
      </c>
      <c r="BY148" s="7" t="n">
        <v>0.5274173114461014</v>
      </c>
      <c r="BZ148" s="7" t="n">
        <v>0.7669609466794328</v>
      </c>
      <c r="CA148" s="7" t="n">
        <v>0.4421933044454082</v>
      </c>
      <c r="CB148" s="7" t="n">
        <v>0.480689040443038</v>
      </c>
      <c r="CC148" s="7" t="n">
        <v>0.412644717239353</v>
      </c>
      <c r="CD148" s="7" t="n">
        <v>0.36924955002814</v>
      </c>
      <c r="CE148" s="7" t="n">
        <v>0.2493759595912251</v>
      </c>
      <c r="CF148" s="7" t="n">
        <v>0.8402463029714845</v>
      </c>
      <c r="CG148" s="7" t="n">
        <v>0.7919364052688174</v>
      </c>
      <c r="CH148" s="7" t="n">
        <v>0.1657660058561933</v>
      </c>
      <c r="CI148" s="7" t="n">
        <v>0.6197532231388699</v>
      </c>
      <c r="CJ148" s="7" t="n">
        <v>0.2318594285681679</v>
      </c>
      <c r="CK148" s="7" t="n">
        <v>0.4059201172191671</v>
      </c>
      <c r="CL148" s="7" t="n">
        <v>0.9472394266765625</v>
      </c>
      <c r="CM148" s="7" t="n">
        <v>0.3263901361448811</v>
      </c>
      <c r="CN148" s="7" t="n">
        <v>0.7741686601454464</v>
      </c>
      <c r="CO148" s="7" t="n">
        <v>0.3862356750400472</v>
      </c>
      <c r="CP148" s="7" t="n">
        <v>-0.0929630371516928</v>
      </c>
      <c r="CQ148" s="7" t="n">
        <v>0.4128257370352834</v>
      </c>
      <c r="CR148" s="7" t="n">
        <v>0.5613184502990957</v>
      </c>
      <c r="CS148" s="7" t="n">
        <v>0.8777418849085926</v>
      </c>
      <c r="CT148" s="7" t="n">
        <v>0.6386244125551618</v>
      </c>
      <c r="CU148" s="7" t="n">
        <v>0.8265459158182121</v>
      </c>
      <c r="CV148" s="7" t="n">
        <v>0.7639247966933626</v>
      </c>
      <c r="CW148" s="7" t="n">
        <v>0.1791501729336868</v>
      </c>
      <c r="CX148" s="7" t="n">
        <v>0.6968846151544056</v>
      </c>
      <c r="CY148" s="7" t="n">
        <v>0.3618282600287053</v>
      </c>
      <c r="CZ148" s="7" t="n">
        <v>0.3323128543388276</v>
      </c>
      <c r="DA148" s="7" t="n">
        <v>0.04214091863864941</v>
      </c>
      <c r="DB148" s="7" t="n">
        <v>0.5322723821621217</v>
      </c>
      <c r="DC148" s="7" t="n">
        <v>0.5740811716539335</v>
      </c>
      <c r="DD148" s="7" t="n">
        <v>0.9453245823733524</v>
      </c>
      <c r="DE148" s="7" t="n">
        <v>0.8776523921147308</v>
      </c>
      <c r="DF148" s="7" t="n">
        <v>0.8729126813678073</v>
      </c>
      <c r="DG148" s="7" t="n">
        <v>0.1509928472547259</v>
      </c>
      <c r="DH148" s="7" t="n">
        <v>0.4656717764112137</v>
      </c>
      <c r="DI148" s="7" t="n">
        <v>0.3370316513665165</v>
      </c>
      <c r="DJ148" s="7" t="n">
        <v>0.8823098836440201</v>
      </c>
      <c r="DK148" s="7" t="n">
        <v>0.6494997580468124</v>
      </c>
      <c r="DL148" s="7" t="n">
        <v>0.3843141130205466</v>
      </c>
      <c r="DM148" s="7" t="n">
        <v>0.805201621300751</v>
      </c>
      <c r="DN148" s="7" t="n">
        <v>0.006470630146088084</v>
      </c>
      <c r="DO148" s="7" t="n">
        <v>0.9084296700354171</v>
      </c>
      <c r="DP148" s="7" t="n">
        <v>0.8559665764617641</v>
      </c>
      <c r="DQ148" s="7" t="n">
        <v>0.304780971530567</v>
      </c>
      <c r="DR148" s="7" t="n">
        <v>0.4767166801436524</v>
      </c>
      <c r="DS148" s="7" t="n">
        <v>0.785412789520875</v>
      </c>
      <c r="DT148" s="7" t="n">
        <v>0.7099891656899805</v>
      </c>
      <c r="DU148" s="7" t="n">
        <v>0.9184134570298409</v>
      </c>
      <c r="DV148" s="7" t="n">
        <v>0.2816506240533783</v>
      </c>
      <c r="DW148" s="7" t="n">
        <v>0.7898210706130859</v>
      </c>
      <c r="DX148" s="7" t="n">
        <v>0.6173916523004495</v>
      </c>
      <c r="DY148" s="7" t="n">
        <v>0.8479413993352553</v>
      </c>
      <c r="DZ148" s="7" t="n">
        <v>0.3518096981060983</v>
      </c>
      <c r="EA148" s="7" t="n">
        <v>0.6113983272638173</v>
      </c>
      <c r="EB148" s="7" t="n">
        <v>0.6295602940920438</v>
      </c>
      <c r="EC148" s="7" t="n">
        <v>0.3584707029838209</v>
      </c>
      <c r="ED148" s="7" t="n">
        <v>0.4436512114959625</v>
      </c>
      <c r="EE148" s="7" t="n">
        <v>0.6590185670780567</v>
      </c>
      <c r="EF148" s="7" t="n">
        <v>0.6974098072427511</v>
      </c>
      <c r="EG148" s="7" t="n">
        <v>0.4002748608225519</v>
      </c>
      <c r="EH148" s="7" t="n">
        <v>0.2538441412423785</v>
      </c>
      <c r="EI148" s="7" t="n">
        <v>0.4541994421430426</v>
      </c>
      <c r="EJ148" s="7" t="n">
        <v>0.7220169686846507</v>
      </c>
      <c r="EK148" s="7" t="n">
        <v>0.2436537924819481</v>
      </c>
      <c r="EL148" s="7" t="n">
        <v>0.7728781192919039</v>
      </c>
      <c r="EM148" s="7" t="n">
        <v>0.7542201445778118</v>
      </c>
      <c r="EN148" s="7" t="n">
        <v>0.3408692040411859</v>
      </c>
      <c r="EO148" s="7" t="n">
        <v>0.3855657593516342</v>
      </c>
      <c r="EP148" s="7" t="n">
        <v>0.5663236684479399</v>
      </c>
      <c r="EQ148" s="7" t="n">
        <v>0.7983801382265591</v>
      </c>
      <c r="ER148" s="7" t="n">
        <v>0.848005514503091</v>
      </c>
      <c r="ES148" s="7" t="n">
        <v>1</v>
      </c>
      <c r="ET148" s="7" t="n">
        <v>0.7634354234404109</v>
      </c>
      <c r="EU148" s="7" t="n">
        <v>0.6054655129806406</v>
      </c>
      <c r="EV148" s="7" t="n">
        <v>0.6334598438238014</v>
      </c>
      <c r="EW148" s="7" t="n">
        <v>0.5377935396439981</v>
      </c>
      <c r="EX148" s="7" t="n">
        <v>0.778723327709549</v>
      </c>
      <c r="EY148" s="7" t="n">
        <v>0.3163059197405342</v>
      </c>
      <c r="EZ148" s="7" t="n">
        <v>0.6266480149628472</v>
      </c>
      <c r="FA148" s="7" t="n">
        <v>0.3880525084411954</v>
      </c>
      <c r="FB148" s="7" t="n">
        <v>0.7631508749443777</v>
      </c>
      <c r="FC148" s="7" t="n">
        <v>0.3548447718444003</v>
      </c>
      <c r="FD148" s="7" t="n">
        <v>0.423608872285122</v>
      </c>
      <c r="FE148" s="7" t="n">
        <v>0.1613418243319938</v>
      </c>
      <c r="FF148" s="7" t="n">
        <v>0.413983249853967</v>
      </c>
      <c r="FG148" s="7" t="n">
        <v>0.760327313632721</v>
      </c>
      <c r="FH148" s="7" t="n">
        <v>0.4380736055615715</v>
      </c>
      <c r="FI148" s="7" t="n">
        <v>-0.0430306022491946</v>
      </c>
      <c r="FJ148" s="7" t="n">
        <v>0.4331925976282758</v>
      </c>
      <c r="FK148" s="7" t="n">
        <v>0.7598064593762234</v>
      </c>
      <c r="FL148" s="7" t="n">
        <v>0.03956832678985748</v>
      </c>
      <c r="FM148" s="7" t="n">
        <v>0.2509871416397528</v>
      </c>
      <c r="FN148" s="7" t="n">
        <v>0.7645143150501875</v>
      </c>
      <c r="FO148" s="7" t="n">
        <v>0.5184717761543618</v>
      </c>
      <c r="FP148" s="7" t="n">
        <v>0.06995912833117418</v>
      </c>
      <c r="FQ148" s="7" t="n">
        <v>0.7360010495022787</v>
      </c>
      <c r="FR148" s="7" t="n">
        <v>0.5006530913295233</v>
      </c>
      <c r="FS148" s="7" t="n">
        <v>0.2974275726405489</v>
      </c>
      <c r="FT148" s="7" t="n">
        <v>0.06273390932307366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0.6880431077223443</v>
      </c>
      <c r="D149" s="7" t="n">
        <v>0.6570420989177581</v>
      </c>
      <c r="E149" s="7" t="n">
        <v>-0.09786269279739064</v>
      </c>
      <c r="F149" s="7" t="n">
        <v>0.5130377416264817</v>
      </c>
      <c r="G149" s="7" t="n">
        <v>0.05923127648798686</v>
      </c>
      <c r="H149" s="7" t="n">
        <v>0.04546324859224112</v>
      </c>
      <c r="I149" s="7" t="n">
        <v>0.3521738124505915</v>
      </c>
      <c r="J149" s="7" t="n">
        <v>0.2803960263339903</v>
      </c>
      <c r="K149" s="7" t="n">
        <v>0.387964130308494</v>
      </c>
      <c r="L149" s="7" t="n">
        <v>-0.08757864157330264</v>
      </c>
      <c r="M149" s="7" t="n">
        <v>0.6960178838324951</v>
      </c>
      <c r="N149" s="7" t="n">
        <v>0.7636284589076168</v>
      </c>
      <c r="O149" s="7" t="n">
        <v>0.9209456980420454</v>
      </c>
      <c r="P149" s="7" t="n">
        <v>0.9209559337233951</v>
      </c>
      <c r="Q149" s="7" t="n">
        <v>0.488163304067241</v>
      </c>
      <c r="R149" s="7" t="n">
        <v>0.9857156939779537</v>
      </c>
      <c r="S149" s="7" t="n">
        <v>0.9563163393319415</v>
      </c>
      <c r="T149" s="7" t="n">
        <v>0.8836773973946628</v>
      </c>
      <c r="U149" s="7" t="n">
        <v>0.5148114449419332</v>
      </c>
      <c r="V149" s="7" t="n">
        <v>0.8894369831884795</v>
      </c>
      <c r="W149" s="7" t="n">
        <v>0.8802288349766643</v>
      </c>
      <c r="X149" s="7" t="n">
        <v>0.4426133155546863</v>
      </c>
      <c r="Y149" s="7" t="n">
        <v>0.4453637436271448</v>
      </c>
      <c r="Z149" s="7" t="n">
        <v>-0.0008769015878304433</v>
      </c>
      <c r="AA149" s="7" t="n">
        <v>0.4386752342544056</v>
      </c>
      <c r="AB149" s="7" t="n">
        <v>0.0004695430833501101</v>
      </c>
      <c r="AC149" s="7" t="n">
        <v>0.4215924023431731</v>
      </c>
      <c r="AD149" s="7" t="n">
        <v>0.8148784749247894</v>
      </c>
      <c r="AE149" s="7" t="n">
        <v>0.799451468499376</v>
      </c>
      <c r="AF149" s="7" t="n">
        <v>0.7682387272287597</v>
      </c>
      <c r="AG149" s="7" t="n">
        <v>0.3362062045317226</v>
      </c>
      <c r="AH149" s="7" t="n">
        <v>0.7585361529820697</v>
      </c>
      <c r="AI149" s="7" t="n">
        <v>0.112505676660701</v>
      </c>
      <c r="AJ149" s="7" t="n">
        <v>-0.2797428908309824</v>
      </c>
      <c r="AK149" s="7" t="n">
        <v>0.01429713813362185</v>
      </c>
      <c r="AL149" s="7" t="n">
        <v>0.3859979492919984</v>
      </c>
      <c r="AM149" s="7" t="n">
        <v>0.443133811932464</v>
      </c>
      <c r="AN149" s="7" t="n">
        <v>0.3101574679945485</v>
      </c>
      <c r="AO149" s="7" t="n">
        <v>0.3196384673988241</v>
      </c>
      <c r="AP149" s="7" t="n">
        <v>0.3711779342720528</v>
      </c>
      <c r="AQ149" s="7" t="n">
        <v>0.4049804885662838</v>
      </c>
      <c r="AR149" s="7" t="n">
        <v>0.826325154018426</v>
      </c>
      <c r="AS149" s="7" t="n">
        <v>0.8037374492019257</v>
      </c>
      <c r="AT149" s="7" t="n">
        <v>0.5335698275382231</v>
      </c>
      <c r="AU149" s="7" t="n">
        <v>0.7786562800990644</v>
      </c>
      <c r="AV149" s="7" t="n">
        <v>0.7516059631111089</v>
      </c>
      <c r="AW149" s="7" t="n">
        <v>0.8216476202990795</v>
      </c>
      <c r="AX149" s="7" t="n">
        <v>0.4268041866064807</v>
      </c>
      <c r="AY149" s="7" t="n">
        <v>0.7579497515713032</v>
      </c>
      <c r="AZ149" s="7" t="n">
        <v>0.3411539893136634</v>
      </c>
      <c r="BA149" s="7" t="n">
        <v>0.7703954803105412</v>
      </c>
      <c r="BB149" s="7" t="n">
        <v>0.44510968042618</v>
      </c>
      <c r="BC149" s="7" t="n">
        <v>0.4056227626780637</v>
      </c>
      <c r="BD149" s="7" t="n">
        <v>0.2780827947087048</v>
      </c>
      <c r="BE149" s="7" t="n">
        <v>-0.1794389152537255</v>
      </c>
      <c r="BF149" s="7" t="n">
        <v>0.3928777615706229</v>
      </c>
      <c r="BG149" s="7" t="n">
        <v>0.7766689444966309</v>
      </c>
      <c r="BH149" s="7" t="n">
        <v>0.4647066426547984</v>
      </c>
      <c r="BI149" s="7" t="n">
        <v>0.7196825871842621</v>
      </c>
      <c r="BJ149" s="7" t="n">
        <v>0.310157561786095</v>
      </c>
      <c r="BK149" s="7" t="n">
        <v>0.3786256430853943</v>
      </c>
      <c r="BL149" s="7" t="n">
        <v>0.633082531857625</v>
      </c>
      <c r="BM149" s="7" t="n">
        <v>0.4774989885475188</v>
      </c>
      <c r="BN149" s="7" t="n">
        <v>0.6456367788015112</v>
      </c>
      <c r="BO149" s="7" t="n">
        <v>0.4190479014411396</v>
      </c>
      <c r="BP149" s="7" t="n">
        <v>0.5281327335591913</v>
      </c>
      <c r="BQ149" s="7" t="n">
        <v>-0.1708402111763565</v>
      </c>
      <c r="BR149" s="7" t="n">
        <v>-0.07730709840713483</v>
      </c>
      <c r="BS149" s="7" t="n">
        <v>0.4361275263284335</v>
      </c>
      <c r="BT149" s="7" t="n">
        <v>0.5618278093932729</v>
      </c>
      <c r="BU149" s="7" t="n">
        <v>-0.1682325950588462</v>
      </c>
      <c r="BV149" s="7" t="n">
        <v>0.7197559007532931</v>
      </c>
      <c r="BW149" s="7" t="n">
        <v>0.6299490162529078</v>
      </c>
      <c r="BX149" s="7" t="n">
        <v>0.5626554840093012</v>
      </c>
      <c r="BY149" s="7" t="n">
        <v>0.5499450760026148</v>
      </c>
      <c r="BZ149" s="7" t="n">
        <v>0.5700719714772191</v>
      </c>
      <c r="CA149" s="7" t="n">
        <v>0.5139248423930715</v>
      </c>
      <c r="CB149" s="7" t="n">
        <v>0.5328887848504463</v>
      </c>
      <c r="CC149" s="7" t="n">
        <v>0.4923434905094414</v>
      </c>
      <c r="CD149" s="7" t="n">
        <v>0.4298387620664889</v>
      </c>
      <c r="CE149" s="7" t="n">
        <v>0.267877980182213</v>
      </c>
      <c r="CF149" s="7" t="n">
        <v>0.7101751223278643</v>
      </c>
      <c r="CG149" s="7" t="n">
        <v>0.9755584210502473</v>
      </c>
      <c r="CH149" s="7" t="n">
        <v>0.06813700629067232</v>
      </c>
      <c r="CI149" s="7" t="n">
        <v>0.7174764079336564</v>
      </c>
      <c r="CJ149" s="7" t="n">
        <v>0.2983108879645144</v>
      </c>
      <c r="CK149" s="7" t="n">
        <v>0.4466695099673039</v>
      </c>
      <c r="CL149" s="7" t="n">
        <v>0.8817776064383247</v>
      </c>
      <c r="CM149" s="7" t="n">
        <v>0.2829819475548427</v>
      </c>
      <c r="CN149" s="7" t="n">
        <v>0.8532651471387998</v>
      </c>
      <c r="CO149" s="7" t="n">
        <v>0.4080256996226653</v>
      </c>
      <c r="CP149" s="7" t="n">
        <v>-0.2457993076265046</v>
      </c>
      <c r="CQ149" s="7" t="n">
        <v>0.4249104050711561</v>
      </c>
      <c r="CR149" s="7" t="n">
        <v>0.4301413008720284</v>
      </c>
      <c r="CS149" s="7" t="n">
        <v>0.6545896780963288</v>
      </c>
      <c r="CT149" s="7" t="n">
        <v>0.5635918714142951</v>
      </c>
      <c r="CU149" s="7" t="n">
        <v>0.6311595761615877</v>
      </c>
      <c r="CV149" s="7" t="n">
        <v>0.8036951508887207</v>
      </c>
      <c r="CW149" s="7" t="n">
        <v>0.105938489915704</v>
      </c>
      <c r="CX149" s="7" t="n">
        <v>0.5754314640083465</v>
      </c>
      <c r="CY149" s="7" t="n">
        <v>0.5281501720610886</v>
      </c>
      <c r="CZ149" s="7" t="n">
        <v>0.3844942108973315</v>
      </c>
      <c r="DA149" s="7" t="n">
        <v>-0.07161970455451956</v>
      </c>
      <c r="DB149" s="7" t="n">
        <v>0.5847551250007552</v>
      </c>
      <c r="DC149" s="7" t="n">
        <v>0.5434498945131881</v>
      </c>
      <c r="DD149" s="7" t="n">
        <v>0.7987943089488325</v>
      </c>
      <c r="DE149" s="7" t="n">
        <v>0.8508849405014692</v>
      </c>
      <c r="DF149" s="7" t="n">
        <v>0.9209365946281726</v>
      </c>
      <c r="DG149" s="7" t="n">
        <v>0.05741044894050007</v>
      </c>
      <c r="DH149" s="7" t="n">
        <v>0.4200608662563968</v>
      </c>
      <c r="DI149" s="7" t="n">
        <v>0.4084264839361814</v>
      </c>
      <c r="DJ149" s="7" t="n">
        <v>0.7864056584152169</v>
      </c>
      <c r="DK149" s="7" t="n">
        <v>0.8144949272304768</v>
      </c>
      <c r="DL149" s="7" t="n">
        <v>0.3918094857545765</v>
      </c>
      <c r="DM149" s="7" t="n">
        <v>0.7487463194894373</v>
      </c>
      <c r="DN149" s="7" t="n">
        <v>-0.1250419626096201</v>
      </c>
      <c r="DO149" s="7" t="n">
        <v>0.7673862355696213</v>
      </c>
      <c r="DP149" s="7" t="n">
        <v>0.9392121178016353</v>
      </c>
      <c r="DQ149" s="7" t="n">
        <v>0.401674603881766</v>
      </c>
      <c r="DR149" s="7" t="n">
        <v>0.4017151161124897</v>
      </c>
      <c r="DS149" s="7" t="n">
        <v>0.9691733011300746</v>
      </c>
      <c r="DT149" s="7" t="n">
        <v>0.7993930015413784</v>
      </c>
      <c r="DU149" s="7" t="n">
        <v>0.7247261099240022</v>
      </c>
      <c r="DV149" s="7" t="n">
        <v>0.3376066622227862</v>
      </c>
      <c r="DW149" s="7" t="n">
        <v>0.9627729560092836</v>
      </c>
      <c r="DX149" s="7" t="n">
        <v>0.5886525634088263</v>
      </c>
      <c r="DY149" s="7" t="n">
        <v>0.8801900467626833</v>
      </c>
      <c r="DZ149" s="7" t="n">
        <v>0.4828185145298059</v>
      </c>
      <c r="EA149" s="7" t="n">
        <v>0.8590037316618269</v>
      </c>
      <c r="EB149" s="7" t="n">
        <v>0.6664625174210186</v>
      </c>
      <c r="EC149" s="7" t="n">
        <v>0.4911164294619538</v>
      </c>
      <c r="ED149" s="7" t="n">
        <v>0.3963472214952856</v>
      </c>
      <c r="EE149" s="7" t="n">
        <v>0.9064158879206462</v>
      </c>
      <c r="EF149" s="7" t="n">
        <v>0.799591965271939</v>
      </c>
      <c r="EG149" s="7" t="n">
        <v>0.4390919772234797</v>
      </c>
      <c r="EH149" s="7" t="n">
        <v>0.2470171443603224</v>
      </c>
      <c r="EI149" s="7" t="n">
        <v>0.4951844376601565</v>
      </c>
      <c r="EJ149" s="7" t="n">
        <v>0.7985399555113732</v>
      </c>
      <c r="EK149" s="7" t="n">
        <v>0.214026814570988</v>
      </c>
      <c r="EL149" s="7" t="n">
        <v>0.8511856744360383</v>
      </c>
      <c r="EM149" s="7" t="n">
        <v>0.9934557485104205</v>
      </c>
      <c r="EN149" s="7" t="n">
        <v>0.4089180937521879</v>
      </c>
      <c r="EO149" s="7" t="n">
        <v>0.4038388014601059</v>
      </c>
      <c r="EP149" s="7" t="n">
        <v>0.8543315716241955</v>
      </c>
      <c r="EQ149" s="7" t="n">
        <v>0.9497403505258067</v>
      </c>
      <c r="ER149" s="7" t="n">
        <v>0.8343945716739486</v>
      </c>
      <c r="ES149" s="7" t="n">
        <v>0.7634354234404109</v>
      </c>
      <c r="ET149" s="7" t="n">
        <v>1</v>
      </c>
      <c r="EU149" s="7" t="n">
        <v>0.5125506868655324</v>
      </c>
      <c r="EV149" s="7" t="n">
        <v>0.7749148947155869</v>
      </c>
      <c r="EW149" s="7" t="n">
        <v>0.6058589923103535</v>
      </c>
      <c r="EX149" s="7" t="n">
        <v>0.9338383286942221</v>
      </c>
      <c r="EY149" s="7" t="n">
        <v>0.4879939697162041</v>
      </c>
      <c r="EZ149" s="7" t="n">
        <v>0.5901711083140899</v>
      </c>
      <c r="FA149" s="7" t="n">
        <v>0.3901765230790888</v>
      </c>
      <c r="FB149" s="7" t="n">
        <v>0.9964658789333045</v>
      </c>
      <c r="FC149" s="7" t="n">
        <v>0.4487666868773506</v>
      </c>
      <c r="FD149" s="7" t="n">
        <v>0.4754140842324803</v>
      </c>
      <c r="FE149" s="7" t="n">
        <v>0.2420297054255276</v>
      </c>
      <c r="FF149" s="7" t="n">
        <v>0.4451912800576111</v>
      </c>
      <c r="FG149" s="7" t="n">
        <v>0.9956700546470411</v>
      </c>
      <c r="FH149" s="7" t="n">
        <v>0.6339838078521699</v>
      </c>
      <c r="FI149" s="7" t="n">
        <v>-0.1821495962542594</v>
      </c>
      <c r="FJ149" s="7" t="n">
        <v>0.3303295142334222</v>
      </c>
      <c r="FK149" s="7" t="n">
        <v>0.9921400556842171</v>
      </c>
      <c r="FL149" s="7" t="n">
        <v>-0.06632292740583541</v>
      </c>
      <c r="FM149" s="7" t="n">
        <v>0.243289242114797</v>
      </c>
      <c r="FN149" s="7" t="n">
        <v>0.5645904305451793</v>
      </c>
      <c r="FO149" s="7" t="n">
        <v>0.4981914341048262</v>
      </c>
      <c r="FP149" s="7" t="n">
        <v>-0.007316516951164783</v>
      </c>
      <c r="FQ149" s="7" t="n">
        <v>0.8356846058517964</v>
      </c>
      <c r="FR149" s="7" t="n">
        <v>0.5351140708212611</v>
      </c>
      <c r="FS149" s="7" t="n">
        <v>0.3859829754398774</v>
      </c>
      <c r="FT149" s="7" t="n">
        <v>0.01997651525051194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0.5572771500194451</v>
      </c>
      <c r="D150" s="7" t="n">
        <v>0.4282060406349557</v>
      </c>
      <c r="E150" s="7" t="n">
        <v>-0.09704919108548499</v>
      </c>
      <c r="F150" s="7" t="n">
        <v>0.3149813778607423</v>
      </c>
      <c r="G150" s="7" t="n">
        <v>-0.0388630040641955</v>
      </c>
      <c r="H150" s="7" t="n">
        <v>0.1527161978215336</v>
      </c>
      <c r="I150" s="7" t="n">
        <v>0.2543927717254614</v>
      </c>
      <c r="J150" s="7" t="n">
        <v>0.1984558265533852</v>
      </c>
      <c r="K150" s="7" t="n">
        <v>0.3447456442466804</v>
      </c>
      <c r="L150" s="7" t="n">
        <v>-0.0789078727919232</v>
      </c>
      <c r="M150" s="7" t="n">
        <v>0.4266178647238</v>
      </c>
      <c r="N150" s="7" t="n">
        <v>0.5593404819863353</v>
      </c>
      <c r="O150" s="7" t="n">
        <v>0.7152082373835081</v>
      </c>
      <c r="P150" s="7" t="n">
        <v>0.7152057935457763</v>
      </c>
      <c r="Q150" s="7" t="n">
        <v>0.4331449035026886</v>
      </c>
      <c r="R150" s="7" t="n">
        <v>0.5141928305833667</v>
      </c>
      <c r="S150" s="7" t="n">
        <v>0.6300010998348913</v>
      </c>
      <c r="T150" s="7" t="n">
        <v>0.6640612272947561</v>
      </c>
      <c r="U150" s="7" t="n">
        <v>0.5889318983174113</v>
      </c>
      <c r="V150" s="7" t="n">
        <v>0.7199359245183699</v>
      </c>
      <c r="W150" s="7" t="n">
        <v>0.7298426143300284</v>
      </c>
      <c r="X150" s="7" t="n">
        <v>0.3450735680848857</v>
      </c>
      <c r="Y150" s="7" t="n">
        <v>0.2353743333636846</v>
      </c>
      <c r="Z150" s="7" t="n">
        <v>0.1423898558213026</v>
      </c>
      <c r="AA150" s="7" t="n">
        <v>0.3308321184039609</v>
      </c>
      <c r="AB150" s="7" t="n">
        <v>-0.000422398351032547</v>
      </c>
      <c r="AC150" s="7" t="n">
        <v>0.444172718708657</v>
      </c>
      <c r="AD150" s="7" t="n">
        <v>0.7302997261795021</v>
      </c>
      <c r="AE150" s="7" t="n">
        <v>0.7165386109274174</v>
      </c>
      <c r="AF150" s="7" t="n">
        <v>0.5646511614099277</v>
      </c>
      <c r="AG150" s="7" t="n">
        <v>0.2769474276401359</v>
      </c>
      <c r="AH150" s="7" t="n">
        <v>0.3960864843218486</v>
      </c>
      <c r="AI150" s="7" t="n">
        <v>0.08061017106315176</v>
      </c>
      <c r="AJ150" s="7" t="n">
        <v>-0.2572006107736824</v>
      </c>
      <c r="AK150" s="7" t="n">
        <v>0.130783402376373</v>
      </c>
      <c r="AL150" s="7" t="n">
        <v>0.3580569397929542</v>
      </c>
      <c r="AM150" s="7" t="n">
        <v>0.4023353491379853</v>
      </c>
      <c r="AN150" s="7" t="n">
        <v>0.2466162071658101</v>
      </c>
      <c r="AO150" s="7" t="n">
        <v>0.1909359493891026</v>
      </c>
      <c r="AP150" s="7" t="n">
        <v>0.4137769309562823</v>
      </c>
      <c r="AQ150" s="7" t="n">
        <v>0.3601130719637508</v>
      </c>
      <c r="AR150" s="7" t="n">
        <v>0.6204681998622191</v>
      </c>
      <c r="AS150" s="7" t="n">
        <v>0.5419219697471603</v>
      </c>
      <c r="AT150" s="7" t="n">
        <v>0.4324592235819142</v>
      </c>
      <c r="AU150" s="7" t="n">
        <v>0.4480932825293593</v>
      </c>
      <c r="AV150" s="7" t="n">
        <v>0.3406805327242082</v>
      </c>
      <c r="AW150" s="7" t="n">
        <v>0.7481041670645451</v>
      </c>
      <c r="AX150" s="7" t="n">
        <v>0.383124547835912</v>
      </c>
      <c r="AY150" s="7" t="n">
        <v>0.4445263446026912</v>
      </c>
      <c r="AZ150" s="7" t="n">
        <v>0.1765559339546458</v>
      </c>
      <c r="BA150" s="7" t="n">
        <v>0.6534595058518528</v>
      </c>
      <c r="BB150" s="7" t="n">
        <v>0.3393767429640612</v>
      </c>
      <c r="BC150" s="7" t="n">
        <v>0.2421811034517698</v>
      </c>
      <c r="BD150" s="7" t="n">
        <v>0.2624748066410184</v>
      </c>
      <c r="BE150" s="7" t="n">
        <v>-0.1458256809244914</v>
      </c>
      <c r="BF150" s="7" t="n">
        <v>0.3207086340964952</v>
      </c>
      <c r="BG150" s="7" t="n">
        <v>0.4868521286383816</v>
      </c>
      <c r="BH150" s="7" t="n">
        <v>0.4579947069662038</v>
      </c>
      <c r="BI150" s="7" t="n">
        <v>0.4000213091307438</v>
      </c>
      <c r="BJ150" s="7" t="n">
        <v>0.2466163321772225</v>
      </c>
      <c r="BK150" s="7" t="n">
        <v>0.1835613468485812</v>
      </c>
      <c r="BL150" s="7" t="n">
        <v>0.9076070707916346</v>
      </c>
      <c r="BM150" s="7" t="n">
        <v>0.6792384846266543</v>
      </c>
      <c r="BN150" s="7" t="n">
        <v>0.8971303368053398</v>
      </c>
      <c r="BO150" s="7" t="n">
        <v>0.2785484017251006</v>
      </c>
      <c r="BP150" s="7" t="n">
        <v>0.3646360016748705</v>
      </c>
      <c r="BQ150" s="7" t="n">
        <v>-0.09300553367924362</v>
      </c>
      <c r="BR150" s="7" t="n">
        <v>0.100114323098554</v>
      </c>
      <c r="BS150" s="7" t="n">
        <v>0.5102631402075959</v>
      </c>
      <c r="BT150" s="7" t="n">
        <v>0.3892263472562824</v>
      </c>
      <c r="BU150" s="7" t="n">
        <v>-0.171293190783274</v>
      </c>
      <c r="BV150" s="7" t="n">
        <v>0.4829402970548584</v>
      </c>
      <c r="BW150" s="7" t="n">
        <v>0.3044863062377364</v>
      </c>
      <c r="BX150" s="7" t="n">
        <v>0.3053256438802184</v>
      </c>
      <c r="BY150" s="7" t="n">
        <v>0.5857938609192329</v>
      </c>
      <c r="BZ150" s="7" t="n">
        <v>0.71879050028608</v>
      </c>
      <c r="CA150" s="7" t="n">
        <v>0.5133045142306757</v>
      </c>
      <c r="CB150" s="7" t="n">
        <v>0.3880970158795093</v>
      </c>
      <c r="CC150" s="7" t="n">
        <v>0.4277979893337159</v>
      </c>
      <c r="CD150" s="7" t="n">
        <v>0.2650151811863003</v>
      </c>
      <c r="CE150" s="7" t="n">
        <v>0.2235676322847844</v>
      </c>
      <c r="CF150" s="7" t="n">
        <v>0.713419338853584</v>
      </c>
      <c r="CG150" s="7" t="n">
        <v>0.5393906820793046</v>
      </c>
      <c r="CH150" s="7" t="n">
        <v>0.1926507706040495</v>
      </c>
      <c r="CI150" s="7" t="n">
        <v>0.5518511319199613</v>
      </c>
      <c r="CJ150" s="7" t="n">
        <v>0.1755416244762487</v>
      </c>
      <c r="CK150" s="7" t="n">
        <v>0.355645681893825</v>
      </c>
      <c r="CL150" s="7" t="n">
        <v>0.610405660918422</v>
      </c>
      <c r="CM150" s="7" t="n">
        <v>0.1933106700879376</v>
      </c>
      <c r="CN150" s="7" t="n">
        <v>0.7077469376163191</v>
      </c>
      <c r="CO150" s="7" t="n">
        <v>0.3458360662535845</v>
      </c>
      <c r="CP150" s="7" t="n">
        <v>-0.1779929219807057</v>
      </c>
      <c r="CQ150" s="7" t="n">
        <v>0.3736507361590428</v>
      </c>
      <c r="CR150" s="7" t="n">
        <v>0.5565927466025714</v>
      </c>
      <c r="CS150" s="7" t="n">
        <v>0.7126867734359263</v>
      </c>
      <c r="CT150" s="7" t="n">
        <v>0.5791323805470964</v>
      </c>
      <c r="CU150" s="7" t="n">
        <v>0.7172679652640747</v>
      </c>
      <c r="CV150" s="7" t="n">
        <v>0.6547442758463768</v>
      </c>
      <c r="CW150" s="7" t="n">
        <v>0.1155175102521534</v>
      </c>
      <c r="CX150" s="7" t="n">
        <v>0.6893888866070725</v>
      </c>
      <c r="CY150" s="7" t="n">
        <v>0.3651349077362671</v>
      </c>
      <c r="CZ150" s="7" t="n">
        <v>0.3958401978993905</v>
      </c>
      <c r="DA150" s="7" t="n">
        <v>-0.09453847360143024</v>
      </c>
      <c r="DB150" s="7" t="n">
        <v>0.4236054032876564</v>
      </c>
      <c r="DC150" s="7" t="n">
        <v>0.8754752266539232</v>
      </c>
      <c r="DD150" s="7" t="n">
        <v>0.6408906753067959</v>
      </c>
      <c r="DE150" s="7" t="n">
        <v>0.4978107202450907</v>
      </c>
      <c r="DF150" s="7" t="n">
        <v>0.4750944948181358</v>
      </c>
      <c r="DG150" s="7" t="n">
        <v>0.1346098405031115</v>
      </c>
      <c r="DH150" s="7" t="n">
        <v>0.5323109864557888</v>
      </c>
      <c r="DI150" s="7" t="n">
        <v>0.3013134367376913</v>
      </c>
      <c r="DJ150" s="7" t="n">
        <v>0.5371931287085806</v>
      </c>
      <c r="DK150" s="7" t="n">
        <v>0.623797148508076</v>
      </c>
      <c r="DL150" s="7" t="n">
        <v>0.2914903039114356</v>
      </c>
      <c r="DM150" s="7" t="n">
        <v>0.6928305523481574</v>
      </c>
      <c r="DN150" s="7" t="n">
        <v>-0.08035794451572531</v>
      </c>
      <c r="DO150" s="7" t="n">
        <v>0.663553938327533</v>
      </c>
      <c r="DP150" s="7" t="n">
        <v>0.5030987296392624</v>
      </c>
      <c r="DQ150" s="7" t="n">
        <v>0.265088712777539</v>
      </c>
      <c r="DR150" s="7" t="n">
        <v>0.2365088656543004</v>
      </c>
      <c r="DS150" s="7" t="n">
        <v>0.5100343417163288</v>
      </c>
      <c r="DT150" s="7" t="n">
        <v>0.5336938230032356</v>
      </c>
      <c r="DU150" s="7" t="n">
        <v>0.6428271331487364</v>
      </c>
      <c r="DV150" s="7" t="n">
        <v>0.2548728621390662</v>
      </c>
      <c r="DW150" s="7" t="n">
        <v>0.5220998519851979</v>
      </c>
      <c r="DX150" s="7" t="n">
        <v>0.9215464946994523</v>
      </c>
      <c r="DY150" s="7" t="n">
        <v>0.4627971818232308</v>
      </c>
      <c r="DZ150" s="7" t="n">
        <v>0.3171718614215881</v>
      </c>
      <c r="EA150" s="7" t="n">
        <v>0.5070739666201465</v>
      </c>
      <c r="EB150" s="7" t="n">
        <v>0.493614877766572</v>
      </c>
      <c r="EC150" s="7" t="n">
        <v>0.4147736907712279</v>
      </c>
      <c r="ED150" s="7" t="n">
        <v>0.4888662506604677</v>
      </c>
      <c r="EE150" s="7" t="n">
        <v>0.5326434433272306</v>
      </c>
      <c r="EF150" s="7" t="n">
        <v>0.6381981625903073</v>
      </c>
      <c r="EG150" s="7" t="n">
        <v>0.3352784230066485</v>
      </c>
      <c r="EH150" s="7" t="n">
        <v>0.2271475723930299</v>
      </c>
      <c r="EI150" s="7" t="n">
        <v>0.3947495888391614</v>
      </c>
      <c r="EJ150" s="7" t="n">
        <v>0.7251262056883975</v>
      </c>
      <c r="EK150" s="7" t="n">
        <v>0.1818760337475993</v>
      </c>
      <c r="EL150" s="7" t="n">
        <v>0.7774050142234008</v>
      </c>
      <c r="EM150" s="7" t="n">
        <v>0.5350769554025039</v>
      </c>
      <c r="EN150" s="7" t="n">
        <v>0.2590559493151833</v>
      </c>
      <c r="EO150" s="7" t="n">
        <v>0.2881585383161421</v>
      </c>
      <c r="EP150" s="7" t="n">
        <v>0.4696260150643764</v>
      </c>
      <c r="EQ150" s="7" t="n">
        <v>0.576232803001769</v>
      </c>
      <c r="ER150" s="7" t="n">
        <v>0.7191349422996248</v>
      </c>
      <c r="ES150" s="7" t="n">
        <v>0.6054655129806406</v>
      </c>
      <c r="ET150" s="7" t="n">
        <v>0.5125506868655324</v>
      </c>
      <c r="EU150" s="7" t="n">
        <v>1</v>
      </c>
      <c r="EV150" s="7" t="n">
        <v>0.7020905780945638</v>
      </c>
      <c r="EW150" s="7" t="n">
        <v>0.4005335441807193</v>
      </c>
      <c r="EX150" s="7" t="n">
        <v>0.5788801490401304</v>
      </c>
      <c r="EY150" s="7" t="n">
        <v>0.2875261732898838</v>
      </c>
      <c r="EZ150" s="7" t="n">
        <v>0.9262758290581019</v>
      </c>
      <c r="FA150" s="7" t="n">
        <v>0.2814498969204252</v>
      </c>
      <c r="FB150" s="7" t="n">
        <v>0.5275067751984576</v>
      </c>
      <c r="FC150" s="7" t="n">
        <v>0.3814718047751234</v>
      </c>
      <c r="FD150" s="7" t="n">
        <v>0.3696498343312726</v>
      </c>
      <c r="FE150" s="7" t="n">
        <v>0.07379724873851966</v>
      </c>
      <c r="FF150" s="7" t="n">
        <v>0.3605800095827493</v>
      </c>
      <c r="FG150" s="7" t="n">
        <v>0.5219455151549904</v>
      </c>
      <c r="FH150" s="7" t="n">
        <v>0.4552225526942509</v>
      </c>
      <c r="FI150" s="7" t="n">
        <v>-0.1018115935732733</v>
      </c>
      <c r="FJ150" s="7" t="n">
        <v>0.1103047524365123</v>
      </c>
      <c r="FK150" s="7" t="n">
        <v>0.5223885811190925</v>
      </c>
      <c r="FL150" s="7" t="n">
        <v>-0.06975582107323633</v>
      </c>
      <c r="FM150" s="7" t="n">
        <v>0.233224083028122</v>
      </c>
      <c r="FN150" s="7" t="n">
        <v>0.7298045735290127</v>
      </c>
      <c r="FO150" s="7" t="n">
        <v>0.5478554635106851</v>
      </c>
      <c r="FP150" s="7" t="n">
        <v>-0.01152628213176106</v>
      </c>
      <c r="FQ150" s="7" t="n">
        <v>0.695246170750527</v>
      </c>
      <c r="FR150" s="7" t="n">
        <v>0.4568765992069186</v>
      </c>
      <c r="FS150" s="7" t="n">
        <v>0.242097348860585</v>
      </c>
      <c r="FT150" s="7" t="n">
        <v>0.04702095645410087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0.6748782935692729</v>
      </c>
      <c r="D151" s="7" t="n">
        <v>0.6226746492568344</v>
      </c>
      <c r="E151" s="7" t="n">
        <v>-0.1935833108257485</v>
      </c>
      <c r="F151" s="7" t="n">
        <v>0.5031979959321614</v>
      </c>
      <c r="G151" s="7" t="n">
        <v>0.1394597317917624</v>
      </c>
      <c r="H151" s="7" t="n">
        <v>0.2172857448163876</v>
      </c>
      <c r="I151" s="7" t="n">
        <v>0.2075861401679683</v>
      </c>
      <c r="J151" s="7" t="n">
        <v>0.1280453938358874</v>
      </c>
      <c r="K151" s="7" t="n">
        <v>0.590677106106115</v>
      </c>
      <c r="L151" s="7" t="n">
        <v>-0.1568206264899564</v>
      </c>
      <c r="M151" s="7" t="n">
        <v>0.6545546951171792</v>
      </c>
      <c r="N151" s="7" t="n">
        <v>0.7367362362529711</v>
      </c>
      <c r="O151" s="7" t="n">
        <v>0.8725555657581409</v>
      </c>
      <c r="P151" s="7" t="n">
        <v>0.872541128843851</v>
      </c>
      <c r="Q151" s="7" t="n">
        <v>0.6357975441835459</v>
      </c>
      <c r="R151" s="7" t="n">
        <v>0.7585353462792677</v>
      </c>
      <c r="S151" s="7" t="n">
        <v>0.8352501537560617</v>
      </c>
      <c r="T151" s="7" t="n">
        <v>0.7539694108287769</v>
      </c>
      <c r="U151" s="7" t="n">
        <v>0.6897195019467712</v>
      </c>
      <c r="V151" s="7" t="n">
        <v>0.8650199366075588</v>
      </c>
      <c r="W151" s="7" t="n">
        <v>0.8520075700637574</v>
      </c>
      <c r="X151" s="7" t="n">
        <v>0.3499140168298606</v>
      </c>
      <c r="Y151" s="7" t="n">
        <v>0.3785982911735145</v>
      </c>
      <c r="Z151" s="7" t="n">
        <v>0.204096036384531</v>
      </c>
      <c r="AA151" s="7" t="n">
        <v>0.3415652524284628</v>
      </c>
      <c r="AB151" s="7" t="n">
        <v>-0.107938983026694</v>
      </c>
      <c r="AC151" s="7" t="n">
        <v>0.5939072648063787</v>
      </c>
      <c r="AD151" s="7" t="n">
        <v>0.8277290117346542</v>
      </c>
      <c r="AE151" s="7" t="n">
        <v>0.7994301303764751</v>
      </c>
      <c r="AF151" s="7" t="n">
        <v>0.7420063546800928</v>
      </c>
      <c r="AG151" s="7" t="n">
        <v>0.4941769447366574</v>
      </c>
      <c r="AH151" s="7" t="n">
        <v>0.6501971056960045</v>
      </c>
      <c r="AI151" s="7" t="n">
        <v>0.06953521260108823</v>
      </c>
      <c r="AJ151" s="7" t="n">
        <v>-0.4477223575540146</v>
      </c>
      <c r="AK151" s="7" t="n">
        <v>0.1786118096060403</v>
      </c>
      <c r="AL151" s="7" t="n">
        <v>0.5392940663553428</v>
      </c>
      <c r="AM151" s="7" t="n">
        <v>0.5743001196305834</v>
      </c>
      <c r="AN151" s="7" t="n">
        <v>0.3878808280888311</v>
      </c>
      <c r="AO151" s="7" t="n">
        <v>0.262534029097805</v>
      </c>
      <c r="AP151" s="7" t="n">
        <v>0.5572274567567976</v>
      </c>
      <c r="AQ151" s="7" t="n">
        <v>0.551436001878392</v>
      </c>
      <c r="AR151" s="7" t="n">
        <v>0.8038762795058521</v>
      </c>
      <c r="AS151" s="7" t="n">
        <v>0.7406875620180514</v>
      </c>
      <c r="AT151" s="7" t="n">
        <v>0.6534373074125217</v>
      </c>
      <c r="AU151" s="7" t="n">
        <v>0.6572148885869861</v>
      </c>
      <c r="AV151" s="7" t="n">
        <v>0.5497036658159594</v>
      </c>
      <c r="AW151" s="7" t="n">
        <v>0.8472514643857874</v>
      </c>
      <c r="AX151" s="7" t="n">
        <v>0.5320973822412561</v>
      </c>
      <c r="AY151" s="7" t="n">
        <v>0.7070951031492626</v>
      </c>
      <c r="AZ151" s="7" t="n">
        <v>0.207249852749963</v>
      </c>
      <c r="BA151" s="7" t="n">
        <v>0.634744543292624</v>
      </c>
      <c r="BB151" s="7" t="n">
        <v>0.3448569143406645</v>
      </c>
      <c r="BC151" s="7" t="n">
        <v>0.4666688610070039</v>
      </c>
      <c r="BD151" s="7" t="n">
        <v>0.3511061451687369</v>
      </c>
      <c r="BE151" s="7" t="n">
        <v>-0.3760824013479911</v>
      </c>
      <c r="BF151" s="7" t="n">
        <v>0.525700851988945</v>
      </c>
      <c r="BG151" s="7" t="n">
        <v>0.6919901804992098</v>
      </c>
      <c r="BH151" s="7" t="n">
        <v>0.6141043075897413</v>
      </c>
      <c r="BI151" s="7" t="n">
        <v>0.6505790688176184</v>
      </c>
      <c r="BJ151" s="7" t="n">
        <v>0.3878809638444249</v>
      </c>
      <c r="BK151" s="7" t="n">
        <v>0.4358983031868079</v>
      </c>
      <c r="BL151" s="7" t="n">
        <v>0.7661245641361963</v>
      </c>
      <c r="BM151" s="7" t="n">
        <v>0.6457465719714481</v>
      </c>
      <c r="BN151" s="7" t="n">
        <v>0.7563102445382779</v>
      </c>
      <c r="BO151" s="7" t="n">
        <v>0.4934473152217191</v>
      </c>
      <c r="BP151" s="7" t="n">
        <v>0.6622705458712791</v>
      </c>
      <c r="BQ151" s="7" t="n">
        <v>-0.07205121377311408</v>
      </c>
      <c r="BR151" s="7" t="n">
        <v>0.1365870550849825</v>
      </c>
      <c r="BS151" s="7" t="n">
        <v>0.6138719780459529</v>
      </c>
      <c r="BT151" s="7" t="n">
        <v>0.5517530399798364</v>
      </c>
      <c r="BU151" s="7" t="n">
        <v>-0.2520907580235013</v>
      </c>
      <c r="BV151" s="7" t="n">
        <v>0.6859441027069411</v>
      </c>
      <c r="BW151" s="7" t="n">
        <v>0.539730666661029</v>
      </c>
      <c r="BX151" s="7" t="n">
        <v>0.5529588107113729</v>
      </c>
      <c r="BY151" s="7" t="n">
        <v>0.6031371917050002</v>
      </c>
      <c r="BZ151" s="7" t="n">
        <v>0.6885360030017896</v>
      </c>
      <c r="CA151" s="7" t="n">
        <v>0.4999432086724722</v>
      </c>
      <c r="CB151" s="7" t="n">
        <v>0.5774328099852033</v>
      </c>
      <c r="CC151" s="7" t="n">
        <v>0.4791426697974787</v>
      </c>
      <c r="CD151" s="7" t="n">
        <v>0.5195059658688086</v>
      </c>
      <c r="CE151" s="7" t="n">
        <v>0.3892137443728844</v>
      </c>
      <c r="CF151" s="7" t="n">
        <v>0.7410299375908171</v>
      </c>
      <c r="CG151" s="7" t="n">
        <v>0.7991120829012364</v>
      </c>
      <c r="CH151" s="7" t="n">
        <v>0.2599081924901995</v>
      </c>
      <c r="CI151" s="7" t="n">
        <v>0.853082317875725</v>
      </c>
      <c r="CJ151" s="7" t="n">
        <v>0.2589834254753423</v>
      </c>
      <c r="CK151" s="7" t="n">
        <v>0.3547526369780307</v>
      </c>
      <c r="CL151" s="7" t="n">
        <v>0.7219241812689379</v>
      </c>
      <c r="CM151" s="7" t="n">
        <v>0.1971929829270419</v>
      </c>
      <c r="CN151" s="7" t="n">
        <v>0.8966767321985257</v>
      </c>
      <c r="CO151" s="7" t="n">
        <v>0.559931170299416</v>
      </c>
      <c r="CP151" s="7" t="n">
        <v>-0.2542640622087395</v>
      </c>
      <c r="CQ151" s="7" t="n">
        <v>0.5731601055126503</v>
      </c>
      <c r="CR151" s="7" t="n">
        <v>0.5752633516726251</v>
      </c>
      <c r="CS151" s="7" t="n">
        <v>0.6733122761822276</v>
      </c>
      <c r="CT151" s="7" t="n">
        <v>0.7239651700288668</v>
      </c>
      <c r="CU151" s="7" t="n">
        <v>0.6756285043419791</v>
      </c>
      <c r="CV151" s="7" t="n">
        <v>0.8067418032329606</v>
      </c>
      <c r="CW151" s="7" t="n">
        <v>0.1342735583317661</v>
      </c>
      <c r="CX151" s="7" t="n">
        <v>0.7021320951100871</v>
      </c>
      <c r="CY151" s="7" t="n">
        <v>0.6617676909071993</v>
      </c>
      <c r="CZ151" s="7" t="n">
        <v>0.4367231740954851</v>
      </c>
      <c r="DA151" s="7" t="n">
        <v>-0.03882566405578864</v>
      </c>
      <c r="DB151" s="7" t="n">
        <v>0.5086948596203451</v>
      </c>
      <c r="DC151" s="7" t="n">
        <v>0.691260007910001</v>
      </c>
      <c r="DD151" s="7" t="n">
        <v>0.7027545495529128</v>
      </c>
      <c r="DE151" s="7" t="n">
        <v>0.6479861015041497</v>
      </c>
      <c r="DF151" s="7" t="n">
        <v>0.7026685349338784</v>
      </c>
      <c r="DG151" s="7" t="n">
        <v>0.258696712305298</v>
      </c>
      <c r="DH151" s="7" t="n">
        <v>0.58804919711667</v>
      </c>
      <c r="DI151" s="7" t="n">
        <v>0.5393759233521904</v>
      </c>
      <c r="DJ151" s="7" t="n">
        <v>0.5915760232188665</v>
      </c>
      <c r="DK151" s="7" t="n">
        <v>0.9405280706101925</v>
      </c>
      <c r="DL151" s="7" t="n">
        <v>0.2610371855861751</v>
      </c>
      <c r="DM151" s="7" t="n">
        <v>0.7682451642104943</v>
      </c>
      <c r="DN151" s="7" t="n">
        <v>-0.3182477811475132</v>
      </c>
      <c r="DO151" s="7" t="n">
        <v>0.6349627906473648</v>
      </c>
      <c r="DP151" s="7" t="n">
        <v>0.7409699561864496</v>
      </c>
      <c r="DQ151" s="7" t="n">
        <v>0.4860679199779306</v>
      </c>
      <c r="DR151" s="7" t="n">
        <v>0.4680958644787915</v>
      </c>
      <c r="DS151" s="7" t="n">
        <v>0.7773305029327823</v>
      </c>
      <c r="DT151" s="7" t="n">
        <v>0.7597792056307437</v>
      </c>
      <c r="DU151" s="7" t="n">
        <v>0.6511338088052083</v>
      </c>
      <c r="DV151" s="7" t="n">
        <v>0.4794206718083959</v>
      </c>
      <c r="DW151" s="7" t="n">
        <v>0.7934473598210446</v>
      </c>
      <c r="DX151" s="7" t="n">
        <v>0.7441408979968779</v>
      </c>
      <c r="DY151" s="7" t="n">
        <v>0.6926268838218308</v>
      </c>
      <c r="DZ151" s="7" t="n">
        <v>0.6093951025468964</v>
      </c>
      <c r="EA151" s="7" t="n">
        <v>0.7132743916224956</v>
      </c>
      <c r="EB151" s="7" t="n">
        <v>0.7187453813324708</v>
      </c>
      <c r="EC151" s="7" t="n">
        <v>0.5837800021522515</v>
      </c>
      <c r="ED151" s="7" t="n">
        <v>0.5335169984710403</v>
      </c>
      <c r="EE151" s="7" t="n">
        <v>0.7389828975908038</v>
      </c>
      <c r="EF151" s="7" t="n">
        <v>0.7802046418073577</v>
      </c>
      <c r="EG151" s="7" t="n">
        <v>0.3373499609690538</v>
      </c>
      <c r="EH151" s="7" t="n">
        <v>0.3122132553745295</v>
      </c>
      <c r="EI151" s="7" t="n">
        <v>0.5269086586487626</v>
      </c>
      <c r="EJ151" s="7" t="n">
        <v>0.846934694059067</v>
      </c>
      <c r="EK151" s="7" t="n">
        <v>0.1679882279728364</v>
      </c>
      <c r="EL151" s="7" t="n">
        <v>0.8246186081817848</v>
      </c>
      <c r="EM151" s="7" t="n">
        <v>0.7790621991494894</v>
      </c>
      <c r="EN151" s="7" t="n">
        <v>0.3440324694837931</v>
      </c>
      <c r="EO151" s="7" t="n">
        <v>0.3625178185051599</v>
      </c>
      <c r="EP151" s="7" t="n">
        <v>0.6956259745507917</v>
      </c>
      <c r="EQ151" s="7" t="n">
        <v>0.7649111236666664</v>
      </c>
      <c r="ER151" s="7" t="n">
        <v>0.7999574092621878</v>
      </c>
      <c r="ES151" s="7" t="n">
        <v>0.6334598438238014</v>
      </c>
      <c r="ET151" s="7" t="n">
        <v>0.7749148947155869</v>
      </c>
      <c r="EU151" s="7" t="n">
        <v>0.7020905780945638</v>
      </c>
      <c r="EV151" s="7" t="n">
        <v>1</v>
      </c>
      <c r="EW151" s="7" t="n">
        <v>0.5872468542581906</v>
      </c>
      <c r="EX151" s="7" t="n">
        <v>0.8258506482634506</v>
      </c>
      <c r="EY151" s="7" t="n">
        <v>0.5748996920987431</v>
      </c>
      <c r="EZ151" s="7" t="n">
        <v>0.7566375283299226</v>
      </c>
      <c r="FA151" s="7" t="n">
        <v>0.3058114295625596</v>
      </c>
      <c r="FB151" s="7" t="n">
        <v>0.7805355590675483</v>
      </c>
      <c r="FC151" s="7" t="n">
        <v>0.4645016038942536</v>
      </c>
      <c r="FD151" s="7" t="n">
        <v>0.4784449349521597</v>
      </c>
      <c r="FE151" s="7" t="n">
        <v>0.09424792706375561</v>
      </c>
      <c r="FF151" s="7" t="n">
        <v>0.3448487118545116</v>
      </c>
      <c r="FG151" s="7" t="n">
        <v>0.7811676473497925</v>
      </c>
      <c r="FH151" s="7" t="n">
        <v>0.7801754302641821</v>
      </c>
      <c r="FI151" s="7" t="n">
        <v>-0.08249967746548724</v>
      </c>
      <c r="FJ151" s="7" t="n">
        <v>0.3797524834154928</v>
      </c>
      <c r="FK151" s="7" t="n">
        <v>0.7759015987196166</v>
      </c>
      <c r="FL151" s="7" t="n">
        <v>-0.266685457929505</v>
      </c>
      <c r="FM151" s="7" t="n">
        <v>0.3022296043811106</v>
      </c>
      <c r="FN151" s="7" t="n">
        <v>0.6939389724226623</v>
      </c>
      <c r="FO151" s="7" t="n">
        <v>0.6458474398175159</v>
      </c>
      <c r="FP151" s="7" t="n">
        <v>0.006462304836788534</v>
      </c>
      <c r="FQ151" s="7" t="n">
        <v>0.955995057777958</v>
      </c>
      <c r="FR151" s="7" t="n">
        <v>0.5734751193275154</v>
      </c>
      <c r="FS151" s="7" t="n">
        <v>0.4648141196493179</v>
      </c>
      <c r="FT151" s="7" t="n">
        <v>0.07723000857881239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0.5565773909561531</v>
      </c>
      <c r="D152" s="7" t="n">
        <v>0.5175923407196685</v>
      </c>
      <c r="E152" s="7" t="n">
        <v>0.1707653180690739</v>
      </c>
      <c r="F152" s="7" t="n">
        <v>0.3851507359210046</v>
      </c>
      <c r="G152" s="7" t="n">
        <v>0.04992245218175697</v>
      </c>
      <c r="H152" s="7" t="n">
        <v>0.04164935984781046</v>
      </c>
      <c r="I152" s="7" t="n">
        <v>0.4079564723821658</v>
      </c>
      <c r="J152" s="7" t="n">
        <v>0.3522388515222311</v>
      </c>
      <c r="K152" s="7" t="n">
        <v>0.2670652636633531</v>
      </c>
      <c r="L152" s="7" t="n">
        <v>0.2000039788370218</v>
      </c>
      <c r="M152" s="7" t="n">
        <v>0.6195365354072428</v>
      </c>
      <c r="N152" s="7" t="n">
        <v>0.6806375846316493</v>
      </c>
      <c r="O152" s="7" t="n">
        <v>0.6216525129063982</v>
      </c>
      <c r="P152" s="7" t="n">
        <v>0.6216524986535126</v>
      </c>
      <c r="Q152" s="7" t="n">
        <v>0.2962486633757003</v>
      </c>
      <c r="R152" s="7" t="n">
        <v>0.5953058550897113</v>
      </c>
      <c r="S152" s="7" t="n">
        <v>0.6145608541118559</v>
      </c>
      <c r="T152" s="7" t="n">
        <v>0.624312135782081</v>
      </c>
      <c r="U152" s="7" t="n">
        <v>0.7752829761104315</v>
      </c>
      <c r="V152" s="7" t="n">
        <v>0.6377388761679438</v>
      </c>
      <c r="W152" s="7" t="n">
        <v>0.6162074123916215</v>
      </c>
      <c r="X152" s="7" t="n">
        <v>0.4126523802806155</v>
      </c>
      <c r="Y152" s="7" t="n">
        <v>0.4935566263411678</v>
      </c>
      <c r="Z152" s="7" t="n">
        <v>-0.02777803716666681</v>
      </c>
      <c r="AA152" s="7" t="n">
        <v>0.4112170161227701</v>
      </c>
      <c r="AB152" s="7" t="n">
        <v>0.1654906037873669</v>
      </c>
      <c r="AC152" s="7" t="n">
        <v>0.8855494789781999</v>
      </c>
      <c r="AD152" s="7" t="n">
        <v>0.659487834333282</v>
      </c>
      <c r="AE152" s="7" t="n">
        <v>0.661111890216705</v>
      </c>
      <c r="AF152" s="7" t="n">
        <v>0.6628947020984683</v>
      </c>
      <c r="AG152" s="7" t="n">
        <v>0.2212890507014759</v>
      </c>
      <c r="AH152" s="7" t="n">
        <v>0.6776415047184698</v>
      </c>
      <c r="AI152" s="7" t="n">
        <v>0.2908516746308303</v>
      </c>
      <c r="AJ152" s="7" t="n">
        <v>0.04370155855616693</v>
      </c>
      <c r="AK152" s="7" t="n">
        <v>0.06830610093384555</v>
      </c>
      <c r="AL152" s="7" t="n">
        <v>0.2845753851165487</v>
      </c>
      <c r="AM152" s="7" t="n">
        <v>0.9221501611078926</v>
      </c>
      <c r="AN152" s="7" t="n">
        <v>0.2778350711257401</v>
      </c>
      <c r="AO152" s="7" t="n">
        <v>0.4304446073340525</v>
      </c>
      <c r="AP152" s="7" t="n">
        <v>0.8783409235005273</v>
      </c>
      <c r="AQ152" s="7" t="n">
        <v>0.2870098317359053</v>
      </c>
      <c r="AR152" s="7" t="n">
        <v>0.7547788741690254</v>
      </c>
      <c r="AS152" s="7" t="n">
        <v>0.7910465535603343</v>
      </c>
      <c r="AT152" s="7" t="n">
        <v>0.9165379327591201</v>
      </c>
      <c r="AU152" s="7" t="n">
        <v>0.7517249592618386</v>
      </c>
      <c r="AV152" s="7" t="n">
        <v>0.7217198044381775</v>
      </c>
      <c r="AW152" s="7" t="n">
        <v>0.6373461956435712</v>
      </c>
      <c r="AX152" s="7" t="n">
        <v>0.361286308440282</v>
      </c>
      <c r="AY152" s="7" t="n">
        <v>0.7443793022047482</v>
      </c>
      <c r="AZ152" s="7" t="n">
        <v>0.4004159834312361</v>
      </c>
      <c r="BA152" s="7" t="n">
        <v>0.5822181636131155</v>
      </c>
      <c r="BB152" s="7" t="n">
        <v>0.4110265753664522</v>
      </c>
      <c r="BC152" s="7" t="n">
        <v>0.3421066972992809</v>
      </c>
      <c r="BD152" s="7" t="n">
        <v>0.5281905780046537</v>
      </c>
      <c r="BE152" s="7" t="n">
        <v>0.02623207190078514</v>
      </c>
      <c r="BF152" s="7" t="n">
        <v>0.263268306989971</v>
      </c>
      <c r="BG152" s="7" t="n">
        <v>0.7786147536731262</v>
      </c>
      <c r="BH152" s="7" t="n">
        <v>0.8759657327054011</v>
      </c>
      <c r="BI152" s="7" t="n">
        <v>0.7053911848099486</v>
      </c>
      <c r="BJ152" s="7" t="n">
        <v>0.2778353297063988</v>
      </c>
      <c r="BK152" s="7" t="n">
        <v>0.3156672939124319</v>
      </c>
      <c r="BL152" s="7" t="n">
        <v>0.4613517999476975</v>
      </c>
      <c r="BM152" s="7" t="n">
        <v>0.270684533646475</v>
      </c>
      <c r="BN152" s="7" t="n">
        <v>0.461158689843301</v>
      </c>
      <c r="BO152" s="7" t="n">
        <v>0.3671750466299368</v>
      </c>
      <c r="BP152" s="7" t="n">
        <v>0.7867751750882918</v>
      </c>
      <c r="BQ152" s="7" t="n">
        <v>-0.1572762817179293</v>
      </c>
      <c r="BR152" s="7" t="n">
        <v>-0.09675917954389328</v>
      </c>
      <c r="BS152" s="7" t="n">
        <v>0.3301794052003303</v>
      </c>
      <c r="BT152" s="7" t="n">
        <v>0.4793097591103809</v>
      </c>
      <c r="BU152" s="7" t="n">
        <v>0.1749644075247214</v>
      </c>
      <c r="BV152" s="7" t="n">
        <v>0.6330257519214634</v>
      </c>
      <c r="BW152" s="7" t="n">
        <v>0.5761352420109677</v>
      </c>
      <c r="BX152" s="7" t="n">
        <v>0.5621733805019652</v>
      </c>
      <c r="BY152" s="7" t="n">
        <v>0.532083293646342</v>
      </c>
      <c r="BZ152" s="7" t="n">
        <v>0.3920079617519843</v>
      </c>
      <c r="CA152" s="7" t="n">
        <v>0.433738956976699</v>
      </c>
      <c r="CB152" s="7" t="n">
        <v>0.4534045704795434</v>
      </c>
      <c r="CC152" s="7" t="n">
        <v>0.5195902723328306</v>
      </c>
      <c r="CD152" s="7" t="n">
        <v>0.2748420954702417</v>
      </c>
      <c r="CE152" s="7" t="n">
        <v>0.2251294772779912</v>
      </c>
      <c r="CF152" s="7" t="n">
        <v>0.4545383377720478</v>
      </c>
      <c r="CG152" s="7" t="n">
        <v>0.6389777593938558</v>
      </c>
      <c r="CH152" s="7" t="n">
        <v>0.02288028988913679</v>
      </c>
      <c r="CI152" s="7" t="n">
        <v>0.5140367046166553</v>
      </c>
      <c r="CJ152" s="7" t="n">
        <v>0.3466981442971762</v>
      </c>
      <c r="CK152" s="7" t="n">
        <v>0.4178982411678818</v>
      </c>
      <c r="CL152" s="7" t="n">
        <v>0.5629576935276116</v>
      </c>
      <c r="CM152" s="7" t="n">
        <v>0.2539033709044739</v>
      </c>
      <c r="CN152" s="7" t="n">
        <v>0.5903786534616497</v>
      </c>
      <c r="CO152" s="7" t="n">
        <v>0.278884589947097</v>
      </c>
      <c r="CP152" s="7" t="n">
        <v>-0.008839440188756953</v>
      </c>
      <c r="CQ152" s="7" t="n">
        <v>0.2923920645888258</v>
      </c>
      <c r="CR152" s="7" t="n">
        <v>0.1931287174536211</v>
      </c>
      <c r="CS152" s="7" t="n">
        <v>0.4416342750659287</v>
      </c>
      <c r="CT152" s="7" t="n">
        <v>0.301931899356241</v>
      </c>
      <c r="CU152" s="7" t="n">
        <v>0.4197234919308243</v>
      </c>
      <c r="CV152" s="7" t="n">
        <v>0.6576327992940295</v>
      </c>
      <c r="CW152" s="7" t="n">
        <v>0.1956639283573926</v>
      </c>
      <c r="CX152" s="7" t="n">
        <v>0.41933447723526</v>
      </c>
      <c r="CY152" s="7" t="n">
        <v>0.7848124974831741</v>
      </c>
      <c r="CZ152" s="7" t="n">
        <v>0.3135699150611115</v>
      </c>
      <c r="DA152" s="7" t="n">
        <v>-0.1532673838383247</v>
      </c>
      <c r="DB152" s="7" t="n">
        <v>0.5582975580298359</v>
      </c>
      <c r="DC152" s="7" t="n">
        <v>0.3895475800824616</v>
      </c>
      <c r="DD152" s="7" t="n">
        <v>0.5103587098731871</v>
      </c>
      <c r="DE152" s="7" t="n">
        <v>0.6266946611848049</v>
      </c>
      <c r="DF152" s="7" t="n">
        <v>0.6119323740306132</v>
      </c>
      <c r="DG152" s="7" t="n">
        <v>0.05349842244299374</v>
      </c>
      <c r="DH152" s="7" t="n">
        <v>0.7748275357532942</v>
      </c>
      <c r="DI152" s="7" t="n">
        <v>0.2490642397263768</v>
      </c>
      <c r="DJ152" s="7" t="n">
        <v>0.5801256524970966</v>
      </c>
      <c r="DK152" s="7" t="n">
        <v>0.6122978330783077</v>
      </c>
      <c r="DL152" s="7" t="n">
        <v>0.3119081424819619</v>
      </c>
      <c r="DM152" s="7" t="n">
        <v>0.4840469929698965</v>
      </c>
      <c r="DN152" s="7" t="n">
        <v>0.03520478517702846</v>
      </c>
      <c r="DO152" s="7" t="n">
        <v>0.5996637607088517</v>
      </c>
      <c r="DP152" s="7" t="n">
        <v>0.6528396418892959</v>
      </c>
      <c r="DQ152" s="7" t="n">
        <v>0.1735497540588037</v>
      </c>
      <c r="DR152" s="7" t="n">
        <v>0.355184606093382</v>
      </c>
      <c r="DS152" s="7" t="n">
        <v>0.6410320287966188</v>
      </c>
      <c r="DT152" s="7" t="n">
        <v>0.6142598222930562</v>
      </c>
      <c r="DU152" s="7" t="n">
        <v>0.4741087839200221</v>
      </c>
      <c r="DV152" s="7" t="n">
        <v>0.2482214261998244</v>
      </c>
      <c r="DW152" s="7" t="n">
        <v>0.6576268017808249</v>
      </c>
      <c r="DX152" s="7" t="n">
        <v>0.4237613959812218</v>
      </c>
      <c r="DY152" s="7" t="n">
        <v>0.7265307339499875</v>
      </c>
      <c r="DZ152" s="7" t="n">
        <v>0.9077558047082908</v>
      </c>
      <c r="EA152" s="7" t="n">
        <v>0.5649399191234808</v>
      </c>
      <c r="EB152" s="7" t="n">
        <v>0.531351363151485</v>
      </c>
      <c r="EC152" s="7" t="n">
        <v>0.3978845366651285</v>
      </c>
      <c r="ED152" s="7" t="n">
        <v>0.7966764828392761</v>
      </c>
      <c r="EE152" s="7" t="n">
        <v>0.585133661665292</v>
      </c>
      <c r="EF152" s="7" t="n">
        <v>0.7004304266951537</v>
      </c>
      <c r="EG152" s="7" t="n">
        <v>0.4050931454226308</v>
      </c>
      <c r="EH152" s="7" t="n">
        <v>0.503662994228454</v>
      </c>
      <c r="EI152" s="7" t="n">
        <v>0.5398234646778197</v>
      </c>
      <c r="EJ152" s="7" t="n">
        <v>0.5857404181604038</v>
      </c>
      <c r="EK152" s="7" t="n">
        <v>0.4310128927490362</v>
      </c>
      <c r="EL152" s="7" t="n">
        <v>0.5638506443843562</v>
      </c>
      <c r="EM152" s="7" t="n">
        <v>0.5886131045644051</v>
      </c>
      <c r="EN152" s="7" t="n">
        <v>0.4603421054775672</v>
      </c>
      <c r="EO152" s="7" t="n">
        <v>0.4026456893156368</v>
      </c>
      <c r="EP152" s="7" t="n">
        <v>0.5294146104759444</v>
      </c>
      <c r="EQ152" s="7" t="n">
        <v>0.5408824779825868</v>
      </c>
      <c r="ER152" s="7" t="n">
        <v>0.4910328908583834</v>
      </c>
      <c r="ES152" s="7" t="n">
        <v>0.5377935396439981</v>
      </c>
      <c r="ET152" s="7" t="n">
        <v>0.6058589923103535</v>
      </c>
      <c r="EU152" s="7" t="n">
        <v>0.4005335441807193</v>
      </c>
      <c r="EV152" s="7" t="n">
        <v>0.5872468542581906</v>
      </c>
      <c r="EW152" s="7" t="n">
        <v>1</v>
      </c>
      <c r="EX152" s="7" t="n">
        <v>0.6605621635215769</v>
      </c>
      <c r="EY152" s="7" t="n">
        <v>0.8278563531606898</v>
      </c>
      <c r="EZ152" s="7" t="n">
        <v>0.4258186984087977</v>
      </c>
      <c r="FA152" s="7" t="n">
        <v>0.4496041478936372</v>
      </c>
      <c r="FB152" s="7" t="n">
        <v>0.5993868012636637</v>
      </c>
      <c r="FC152" s="7" t="n">
        <v>0.3114830755205267</v>
      </c>
      <c r="FD152" s="7" t="n">
        <v>0.4674174016922914</v>
      </c>
      <c r="FE152" s="7" t="n">
        <v>0.3354692090371331</v>
      </c>
      <c r="FF152" s="7" t="n">
        <v>0.4072745377223478</v>
      </c>
      <c r="FG152" s="7" t="n">
        <v>0.5940083447220892</v>
      </c>
      <c r="FH152" s="7" t="n">
        <v>0.5936249087782924</v>
      </c>
      <c r="FI152" s="7" t="n">
        <v>-0.1668344796279435</v>
      </c>
      <c r="FJ152" s="7" t="n">
        <v>0.2659828601184565</v>
      </c>
      <c r="FK152" s="7" t="n">
        <v>0.5906768425722178</v>
      </c>
      <c r="FL152" s="7" t="n">
        <v>0.08315157889721971</v>
      </c>
      <c r="FM152" s="7" t="n">
        <v>0.4972499491446543</v>
      </c>
      <c r="FN152" s="7" t="n">
        <v>0.3934251524932786</v>
      </c>
      <c r="FO152" s="7" t="n">
        <v>0.3869050437077177</v>
      </c>
      <c r="FP152" s="7" t="n">
        <v>0.04243277755282399</v>
      </c>
      <c r="FQ152" s="7" t="n">
        <v>0.602911988179696</v>
      </c>
      <c r="FR152" s="7" t="n">
        <v>0.5681745402255235</v>
      </c>
      <c r="FS152" s="7" t="n">
        <v>0.1589335939975375</v>
      </c>
      <c r="FT152" s="7" t="n">
        <v>0.09352698427740784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0.7490465268688048</v>
      </c>
      <c r="D153" s="7" t="n">
        <v>0.714300722550567</v>
      </c>
      <c r="E153" s="7" t="n">
        <v>-0.09790231099894456</v>
      </c>
      <c r="F153" s="7" t="n">
        <v>0.5812910553144645</v>
      </c>
      <c r="G153" s="7" t="n">
        <v>0.183646803652394</v>
      </c>
      <c r="H153" s="7" t="n">
        <v>0.1585531961099098</v>
      </c>
      <c r="I153" s="7" t="n">
        <v>0.3338635068644434</v>
      </c>
      <c r="J153" s="7" t="n">
        <v>0.2702098805298437</v>
      </c>
      <c r="K153" s="7" t="n">
        <v>0.5029881120063081</v>
      </c>
      <c r="L153" s="7" t="n">
        <v>-0.09202945210631969</v>
      </c>
      <c r="M153" s="7" t="n">
        <v>0.7798144398284673</v>
      </c>
      <c r="N153" s="7" t="n">
        <v>0.8358977428059816</v>
      </c>
      <c r="O153" s="7" t="n">
        <v>0.9178937315624215</v>
      </c>
      <c r="P153" s="7" t="n">
        <v>0.9178986054117507</v>
      </c>
      <c r="Q153" s="7" t="n">
        <v>0.5396947742625448</v>
      </c>
      <c r="R153" s="7" t="n">
        <v>0.9242547547114752</v>
      </c>
      <c r="S153" s="7" t="n">
        <v>0.9165805586588216</v>
      </c>
      <c r="T153" s="7" t="n">
        <v>0.8752552391048211</v>
      </c>
      <c r="U153" s="7" t="n">
        <v>0.6099556442886087</v>
      </c>
      <c r="V153" s="7" t="n">
        <v>0.9092327147224302</v>
      </c>
      <c r="W153" s="7" t="n">
        <v>0.9007755927429962</v>
      </c>
      <c r="X153" s="7" t="n">
        <v>0.4617346087226878</v>
      </c>
      <c r="Y153" s="7" t="n">
        <v>0.4284887873146406</v>
      </c>
      <c r="Z153" s="7" t="n">
        <v>0.1158042322908863</v>
      </c>
      <c r="AA153" s="7" t="n">
        <v>0.4567853823358717</v>
      </c>
      <c r="AB153" s="7" t="n">
        <v>0.02571329982127529</v>
      </c>
      <c r="AC153" s="7" t="n">
        <v>0.5310967826476877</v>
      </c>
      <c r="AD153" s="7" t="n">
        <v>0.8644120446009547</v>
      </c>
      <c r="AE153" s="7" t="n">
        <v>0.844877344193841</v>
      </c>
      <c r="AF153" s="7" t="n">
        <v>0.8396309848647912</v>
      </c>
      <c r="AG153" s="7" t="n">
        <v>0.4117337170372096</v>
      </c>
      <c r="AH153" s="7" t="n">
        <v>0.8158422825466761</v>
      </c>
      <c r="AI153" s="7" t="n">
        <v>0.140081283003859</v>
      </c>
      <c r="AJ153" s="7" t="n">
        <v>-0.3281567780088176</v>
      </c>
      <c r="AK153" s="7" t="n">
        <v>0.1222997870510383</v>
      </c>
      <c r="AL153" s="7" t="n">
        <v>0.4613944640756075</v>
      </c>
      <c r="AM153" s="7" t="n">
        <v>0.5312807995095057</v>
      </c>
      <c r="AN153" s="7" t="n">
        <v>0.3604508354156413</v>
      </c>
      <c r="AO153" s="7" t="n">
        <v>0.341948014927617</v>
      </c>
      <c r="AP153" s="7" t="n">
        <v>0.4832480663186584</v>
      </c>
      <c r="AQ153" s="7" t="n">
        <v>0.4764339051591669</v>
      </c>
      <c r="AR153" s="7" t="n">
        <v>0.9004335309366749</v>
      </c>
      <c r="AS153" s="7" t="n">
        <v>0.8695830271101357</v>
      </c>
      <c r="AT153" s="7" t="n">
        <v>0.6225642068894045</v>
      </c>
      <c r="AU153" s="7" t="n">
        <v>0.833834821824099</v>
      </c>
      <c r="AV153" s="7" t="n">
        <v>0.782840998861225</v>
      </c>
      <c r="AW153" s="7" t="n">
        <v>0.8633521826436296</v>
      </c>
      <c r="AX153" s="7" t="n">
        <v>0.5199336576771701</v>
      </c>
      <c r="AY153" s="7" t="n">
        <v>0.8534004136658219</v>
      </c>
      <c r="AZ153" s="7" t="n">
        <v>0.3232967842612936</v>
      </c>
      <c r="BA153" s="7" t="n">
        <v>0.8209830102034129</v>
      </c>
      <c r="BB153" s="7" t="n">
        <v>0.4615222706302372</v>
      </c>
      <c r="BC153" s="7" t="n">
        <v>0.4940644097777449</v>
      </c>
      <c r="BD153" s="7" t="n">
        <v>0.3711898241613712</v>
      </c>
      <c r="BE153" s="7" t="n">
        <v>-0.2120104475769833</v>
      </c>
      <c r="BF153" s="7" t="n">
        <v>0.4568393941970919</v>
      </c>
      <c r="BG153" s="7" t="n">
        <v>0.8417539223740773</v>
      </c>
      <c r="BH153" s="7" t="n">
        <v>0.5656904096009432</v>
      </c>
      <c r="BI153" s="7" t="n">
        <v>0.8038677800779768</v>
      </c>
      <c r="BJ153" s="7" t="n">
        <v>0.3604509359499277</v>
      </c>
      <c r="BK153" s="7" t="n">
        <v>0.4730194943414192</v>
      </c>
      <c r="BL153" s="7" t="n">
        <v>0.6958284626812851</v>
      </c>
      <c r="BM153" s="7" t="n">
        <v>0.5127679578957772</v>
      </c>
      <c r="BN153" s="7" t="n">
        <v>0.6964959138485924</v>
      </c>
      <c r="BO153" s="7" t="n">
        <v>0.5124709053617139</v>
      </c>
      <c r="BP153" s="7" t="n">
        <v>0.6184622214284704</v>
      </c>
      <c r="BQ153" s="7" t="n">
        <v>-0.04991285082497992</v>
      </c>
      <c r="BR153" s="7" t="n">
        <v>0.03226930807186328</v>
      </c>
      <c r="BS153" s="7" t="n">
        <v>0.5208672427454277</v>
      </c>
      <c r="BT153" s="7" t="n">
        <v>0.6124510874416378</v>
      </c>
      <c r="BU153" s="7" t="n">
        <v>-0.2163898525490285</v>
      </c>
      <c r="BV153" s="7" t="n">
        <v>0.7960423122970327</v>
      </c>
      <c r="BW153" s="7" t="n">
        <v>0.6908630251622063</v>
      </c>
      <c r="BX153" s="7" t="n">
        <v>0.6719767191575267</v>
      </c>
      <c r="BY153" s="7" t="n">
        <v>0.6061654085986734</v>
      </c>
      <c r="BZ153" s="7" t="n">
        <v>0.614665413641459</v>
      </c>
      <c r="CA153" s="7" t="n">
        <v>0.5423838531610462</v>
      </c>
      <c r="CB153" s="7" t="n">
        <v>0.6074546213298317</v>
      </c>
      <c r="CC153" s="7" t="n">
        <v>0.5414450526804034</v>
      </c>
      <c r="CD153" s="7" t="n">
        <v>0.4644907161935867</v>
      </c>
      <c r="CE153" s="7" t="n">
        <v>0.353102418310598</v>
      </c>
      <c r="CF153" s="7" t="n">
        <v>0.7330391406098973</v>
      </c>
      <c r="CG153" s="7" t="n">
        <v>0.9768464093781102</v>
      </c>
      <c r="CH153" s="7" t="n">
        <v>0.175351041575875</v>
      </c>
      <c r="CI153" s="7" t="n">
        <v>0.7933695929220221</v>
      </c>
      <c r="CJ153" s="7" t="n">
        <v>0.3222112339220908</v>
      </c>
      <c r="CK153" s="7" t="n">
        <v>0.4647413186120315</v>
      </c>
      <c r="CL153" s="7" t="n">
        <v>0.8660530441983854</v>
      </c>
      <c r="CM153" s="7" t="n">
        <v>0.336044382777172</v>
      </c>
      <c r="CN153" s="7" t="n">
        <v>0.9133908194937017</v>
      </c>
      <c r="CO153" s="7" t="n">
        <v>0.4711675816073619</v>
      </c>
      <c r="CP153" s="7" t="n">
        <v>-0.1728563141017852</v>
      </c>
      <c r="CQ153" s="7" t="n">
        <v>0.4853760243368337</v>
      </c>
      <c r="CR153" s="7" t="n">
        <v>0.4165505695778794</v>
      </c>
      <c r="CS153" s="7" t="n">
        <v>0.6711774787754433</v>
      </c>
      <c r="CT153" s="7" t="n">
        <v>0.5684603117031106</v>
      </c>
      <c r="CU153" s="7" t="n">
        <v>0.646424576035296</v>
      </c>
      <c r="CV153" s="7" t="n">
        <v>0.8628406268991348</v>
      </c>
      <c r="CW153" s="7" t="n">
        <v>0.1937635437808867</v>
      </c>
      <c r="CX153" s="7" t="n">
        <v>0.6230075242720833</v>
      </c>
      <c r="CY153" s="7" t="n">
        <v>0.6175097104874416</v>
      </c>
      <c r="CZ153" s="7" t="n">
        <v>0.421704490161144</v>
      </c>
      <c r="DA153" s="7" t="n">
        <v>0.04107600396305432</v>
      </c>
      <c r="DB153" s="7" t="n">
        <v>0.6283244272155546</v>
      </c>
      <c r="DC153" s="7" t="n">
        <v>0.5960625550841981</v>
      </c>
      <c r="DD153" s="7" t="n">
        <v>0.7901674459444105</v>
      </c>
      <c r="DE153" s="7" t="n">
        <v>0.896618254272461</v>
      </c>
      <c r="DF153" s="7" t="n">
        <v>0.9161035205574296</v>
      </c>
      <c r="DG153" s="7" t="n">
        <v>0.1839300568611412</v>
      </c>
      <c r="DH153" s="7" t="n">
        <v>0.5211844042985547</v>
      </c>
      <c r="DI153" s="7" t="n">
        <v>0.4604093461900928</v>
      </c>
      <c r="DJ153" s="7" t="n">
        <v>0.8219700077055025</v>
      </c>
      <c r="DK153" s="7" t="n">
        <v>0.8928936698061982</v>
      </c>
      <c r="DL153" s="7" t="n">
        <v>0.3791386854381384</v>
      </c>
      <c r="DM153" s="7" t="n">
        <v>0.753085756175076</v>
      </c>
      <c r="DN153" s="7" t="n">
        <v>-0.1495780743551701</v>
      </c>
      <c r="DO153" s="7" t="n">
        <v>0.8131903221211237</v>
      </c>
      <c r="DP153" s="7" t="n">
        <v>0.9247053273441703</v>
      </c>
      <c r="DQ153" s="7" t="n">
        <v>0.4283462550724819</v>
      </c>
      <c r="DR153" s="7" t="n">
        <v>0.4949397741368897</v>
      </c>
      <c r="DS153" s="7" t="n">
        <v>0.9617973329007257</v>
      </c>
      <c r="DT153" s="7" t="n">
        <v>0.8451976071514071</v>
      </c>
      <c r="DU153" s="7" t="n">
        <v>0.7263863123868978</v>
      </c>
      <c r="DV153" s="7" t="n">
        <v>0.4145562668162223</v>
      </c>
      <c r="DW153" s="7" t="n">
        <v>0.9759938298383762</v>
      </c>
      <c r="DX153" s="7" t="n">
        <v>0.6471025953009595</v>
      </c>
      <c r="DY153" s="7" t="n">
        <v>0.8786326962500184</v>
      </c>
      <c r="DZ153" s="7" t="n">
        <v>0.5662017561733382</v>
      </c>
      <c r="EA153" s="7" t="n">
        <v>0.8796589580494246</v>
      </c>
      <c r="EB153" s="7" t="n">
        <v>0.7519365296823717</v>
      </c>
      <c r="EC153" s="7" t="n">
        <v>0.5479652867241904</v>
      </c>
      <c r="ED153" s="7" t="n">
        <v>0.4924857466013476</v>
      </c>
      <c r="EE153" s="7" t="n">
        <v>0.8983118755779774</v>
      </c>
      <c r="EF153" s="7" t="n">
        <v>0.8447174118734847</v>
      </c>
      <c r="EG153" s="7" t="n">
        <v>0.4539320622820944</v>
      </c>
      <c r="EH153" s="7" t="n">
        <v>0.3381426224822348</v>
      </c>
      <c r="EI153" s="7" t="n">
        <v>0.5465951793973818</v>
      </c>
      <c r="EJ153" s="7" t="n">
        <v>0.8362658644520486</v>
      </c>
      <c r="EK153" s="7" t="n">
        <v>0.2562502540847628</v>
      </c>
      <c r="EL153" s="7" t="n">
        <v>0.8566951584558561</v>
      </c>
      <c r="EM153" s="7" t="n">
        <v>0.9399182900039843</v>
      </c>
      <c r="EN153" s="7" t="n">
        <v>0.4285980897571603</v>
      </c>
      <c r="EO153" s="7" t="n">
        <v>0.4401262083426363</v>
      </c>
      <c r="EP153" s="7" t="n">
        <v>0.8545035829001847</v>
      </c>
      <c r="EQ153" s="7" t="n">
        <v>0.8764482261837159</v>
      </c>
      <c r="ER153" s="7" t="n">
        <v>0.8006426819098141</v>
      </c>
      <c r="ES153" s="7" t="n">
        <v>0.778723327709549</v>
      </c>
      <c r="ET153" s="7" t="n">
        <v>0.9338383286942221</v>
      </c>
      <c r="EU153" s="7" t="n">
        <v>0.5788801490401304</v>
      </c>
      <c r="EV153" s="7" t="n">
        <v>0.8258506482634506</v>
      </c>
      <c r="EW153" s="7" t="n">
        <v>0.6605621635215769</v>
      </c>
      <c r="EX153" s="7" t="n">
        <v>1</v>
      </c>
      <c r="EY153" s="7" t="n">
        <v>0.562963698542543</v>
      </c>
      <c r="EZ153" s="7" t="n">
        <v>0.6508994075409644</v>
      </c>
      <c r="FA153" s="7" t="n">
        <v>0.4279688389092161</v>
      </c>
      <c r="FB153" s="7" t="n">
        <v>0.9438687367012197</v>
      </c>
      <c r="FC153" s="7" t="n">
        <v>0.5128415684978787</v>
      </c>
      <c r="FD153" s="7" t="n">
        <v>0.5366513657937733</v>
      </c>
      <c r="FE153" s="7" t="n">
        <v>0.2017076418655167</v>
      </c>
      <c r="FF153" s="7" t="n">
        <v>0.4608759175809725</v>
      </c>
      <c r="FG153" s="7" t="n">
        <v>0.9430438432628414</v>
      </c>
      <c r="FH153" s="7" t="n">
        <v>0.7383922808819877</v>
      </c>
      <c r="FI153" s="7" t="n">
        <v>-0.06122656499505782</v>
      </c>
      <c r="FJ153" s="7" t="n">
        <v>0.4271610121518866</v>
      </c>
      <c r="FK153" s="7" t="n">
        <v>0.9446955202499292</v>
      </c>
      <c r="FL153" s="7" t="n">
        <v>-0.09941544944232429</v>
      </c>
      <c r="FM153" s="7" t="n">
        <v>0.3271594664377266</v>
      </c>
      <c r="FN153" s="7" t="n">
        <v>0.6146486386260884</v>
      </c>
      <c r="FO153" s="7" t="n">
        <v>0.552481378067521</v>
      </c>
      <c r="FP153" s="7" t="n">
        <v>0.07516666287065535</v>
      </c>
      <c r="FQ153" s="7" t="n">
        <v>0.8779288579129754</v>
      </c>
      <c r="FR153" s="7" t="n">
        <v>0.5877365630338344</v>
      </c>
      <c r="FS153" s="7" t="n">
        <v>0.4110755881476002</v>
      </c>
      <c r="FT153" s="7" t="n">
        <v>0.104875619326744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0.5313743467091641</v>
      </c>
      <c r="D154" s="7" t="n">
        <v>0.5366484767903136</v>
      </c>
      <c r="E154" s="7" t="n">
        <v>0.1899258548662159</v>
      </c>
      <c r="F154" s="7" t="n">
        <v>0.4199249339127601</v>
      </c>
      <c r="G154" s="7" t="n">
        <v>0.09888508539297754</v>
      </c>
      <c r="H154" s="7" t="n">
        <v>0.1820561440053635</v>
      </c>
      <c r="I154" s="7" t="n">
        <v>0.4853238616355107</v>
      </c>
      <c r="J154" s="7" t="n">
        <v>0.4424800721003579</v>
      </c>
      <c r="K154" s="7" t="n">
        <v>0.4110851242166565</v>
      </c>
      <c r="L154" s="7" t="n">
        <v>0.2132863807958646</v>
      </c>
      <c r="M154" s="7" t="n">
        <v>0.5998379845391587</v>
      </c>
      <c r="N154" s="7" t="n">
        <v>0.6564986192943424</v>
      </c>
      <c r="O154" s="7" t="n">
        <v>0.5207037595236915</v>
      </c>
      <c r="P154" s="7" t="n">
        <v>0.5206991561663762</v>
      </c>
      <c r="Q154" s="7" t="n">
        <v>0.4123434187365796</v>
      </c>
      <c r="R154" s="7" t="n">
        <v>0.4687373176156984</v>
      </c>
      <c r="S154" s="7" t="n">
        <v>0.5075636405579332</v>
      </c>
      <c r="T154" s="7" t="n">
        <v>0.4664723768594408</v>
      </c>
      <c r="U154" s="7" t="n">
        <v>0.7326931163296205</v>
      </c>
      <c r="V154" s="7" t="n">
        <v>0.5474929636939906</v>
      </c>
      <c r="W154" s="7" t="n">
        <v>0.5094707377236724</v>
      </c>
      <c r="X154" s="7" t="n">
        <v>0.5530909130498459</v>
      </c>
      <c r="Y154" s="7" t="n">
        <v>0.6024901387737273</v>
      </c>
      <c r="Z154" s="7" t="n">
        <v>0.1136505466780537</v>
      </c>
      <c r="AA154" s="7" t="n">
        <v>0.553349485888863</v>
      </c>
      <c r="AB154" s="7" t="n">
        <v>0.1371605860052691</v>
      </c>
      <c r="AC154" s="7" t="n">
        <v>0.8314227354441598</v>
      </c>
      <c r="AD154" s="7" t="n">
        <v>0.6001772276392499</v>
      </c>
      <c r="AE154" s="7" t="n">
        <v>0.6324118047203314</v>
      </c>
      <c r="AF154" s="7" t="n">
        <v>0.6390303579186764</v>
      </c>
      <c r="AG154" s="7" t="n">
        <v>0.353647550396612</v>
      </c>
      <c r="AH154" s="7" t="n">
        <v>0.6295237560286226</v>
      </c>
      <c r="AI154" s="7" t="n">
        <v>0.3381566031593032</v>
      </c>
      <c r="AJ154" s="7" t="n">
        <v>0.003928085982869746</v>
      </c>
      <c r="AK154" s="7" t="n">
        <v>0.1818431150996256</v>
      </c>
      <c r="AL154" s="7" t="n">
        <v>0.419172812879474</v>
      </c>
      <c r="AM154" s="7" t="n">
        <v>0.8634895559379125</v>
      </c>
      <c r="AN154" s="7" t="n">
        <v>0.3944135163686509</v>
      </c>
      <c r="AO154" s="7" t="n">
        <v>0.4774430154583906</v>
      </c>
      <c r="AP154" s="7" t="n">
        <v>0.8221688860692089</v>
      </c>
      <c r="AQ154" s="7" t="n">
        <v>0.4182330745267663</v>
      </c>
      <c r="AR154" s="7" t="n">
        <v>0.6974306480145086</v>
      </c>
      <c r="AS154" s="7" t="n">
        <v>0.6596637121581659</v>
      </c>
      <c r="AT154" s="7" t="n">
        <v>0.8587530014579824</v>
      </c>
      <c r="AU154" s="7" t="n">
        <v>0.597474323331294</v>
      </c>
      <c r="AV154" s="7" t="n">
        <v>0.5266443027152158</v>
      </c>
      <c r="AW154" s="7" t="n">
        <v>0.5623220274563738</v>
      </c>
      <c r="AX154" s="7" t="n">
        <v>0.4520488569978945</v>
      </c>
      <c r="AY154" s="7" t="n">
        <v>0.6629959690724008</v>
      </c>
      <c r="AZ154" s="7" t="n">
        <v>0.4216913811146151</v>
      </c>
      <c r="BA154" s="7" t="n">
        <v>0.3630131417417393</v>
      </c>
      <c r="BB154" s="7" t="n">
        <v>0.5417339264828878</v>
      </c>
      <c r="BC154" s="7" t="n">
        <v>0.3743320413411377</v>
      </c>
      <c r="BD154" s="7" t="n">
        <v>0.398259929017809</v>
      </c>
      <c r="BE154" s="7" t="n">
        <v>-0.03695975787272463</v>
      </c>
      <c r="BF154" s="7" t="n">
        <v>0.3859586822178829</v>
      </c>
      <c r="BG154" s="7" t="n">
        <v>0.6319476712455311</v>
      </c>
      <c r="BH154" s="7" t="n">
        <v>0.8895676876822086</v>
      </c>
      <c r="BI154" s="7" t="n">
        <v>0.6217344291249161</v>
      </c>
      <c r="BJ154" s="7" t="n">
        <v>0.394413561891216</v>
      </c>
      <c r="BK154" s="7" t="n">
        <v>0.3432997851294057</v>
      </c>
      <c r="BL154" s="7" t="n">
        <v>0.3478229487300699</v>
      </c>
      <c r="BM154" s="7" t="n">
        <v>0.2329277524420284</v>
      </c>
      <c r="BN154" s="7" t="n">
        <v>0.3445679945279542</v>
      </c>
      <c r="BO154" s="7" t="n">
        <v>0.3968763452204903</v>
      </c>
      <c r="BP154" s="7" t="n">
        <v>0.9720527791979131</v>
      </c>
      <c r="BQ154" s="7" t="n">
        <v>-0.0986258990392162</v>
      </c>
      <c r="BR154" s="7" t="n">
        <v>0.0259874791642477</v>
      </c>
      <c r="BS154" s="7" t="n">
        <v>0.4167186483795163</v>
      </c>
      <c r="BT154" s="7" t="n">
        <v>0.4642566347571795</v>
      </c>
      <c r="BU154" s="7" t="n">
        <v>0.1697085959689896</v>
      </c>
      <c r="BV154" s="7" t="n">
        <v>0.6228813823681592</v>
      </c>
      <c r="BW154" s="7" t="n">
        <v>0.5685827143900012</v>
      </c>
      <c r="BX154" s="7" t="n">
        <v>0.601558423916098</v>
      </c>
      <c r="BY154" s="7" t="n">
        <v>0.622166588037611</v>
      </c>
      <c r="BZ154" s="7" t="n">
        <v>0.3201511738931346</v>
      </c>
      <c r="CA154" s="7" t="n">
        <v>0.4939994414869714</v>
      </c>
      <c r="CB154" s="7" t="n">
        <v>0.4710889739681481</v>
      </c>
      <c r="CC154" s="7" t="n">
        <v>0.6906135914472091</v>
      </c>
      <c r="CD154" s="7" t="n">
        <v>0.27670585830063</v>
      </c>
      <c r="CE154" s="7" t="n">
        <v>0.3380359565052748</v>
      </c>
      <c r="CF154" s="7" t="n">
        <v>0.3376290007311641</v>
      </c>
      <c r="CG154" s="7" t="n">
        <v>0.5233962714410896</v>
      </c>
      <c r="CH154" s="7" t="n">
        <v>0.1533456564101673</v>
      </c>
      <c r="CI154" s="7" t="n">
        <v>0.4583351787018788</v>
      </c>
      <c r="CJ154" s="7" t="n">
        <v>0.3547586176059433</v>
      </c>
      <c r="CK154" s="7" t="n">
        <v>0.5591127760704516</v>
      </c>
      <c r="CL154" s="7" t="n">
        <v>0.366182242353573</v>
      </c>
      <c r="CM154" s="7" t="n">
        <v>0.2041514167514613</v>
      </c>
      <c r="CN154" s="7" t="n">
        <v>0.5573626627897478</v>
      </c>
      <c r="CO154" s="7" t="n">
        <v>0.4129594174861589</v>
      </c>
      <c r="CP154" s="7" t="n">
        <v>-0.008424064137467005</v>
      </c>
      <c r="CQ154" s="7" t="n">
        <v>0.4148103035604953</v>
      </c>
      <c r="CR154" s="7" t="n">
        <v>0.1677615870673479</v>
      </c>
      <c r="CS154" s="7" t="n">
        <v>0.2834764890248641</v>
      </c>
      <c r="CT154" s="7" t="n">
        <v>0.3413557910652184</v>
      </c>
      <c r="CU154" s="7" t="n">
        <v>0.2768945964384666</v>
      </c>
      <c r="CV154" s="7" t="n">
        <v>0.6152391030867126</v>
      </c>
      <c r="CW154" s="7" t="n">
        <v>0.2103033588756616</v>
      </c>
      <c r="CX154" s="7" t="n">
        <v>0.3598850219819681</v>
      </c>
      <c r="CY154" s="7" t="n">
        <v>0.9721867416775899</v>
      </c>
      <c r="CZ154" s="7" t="n">
        <v>0.382570685313043</v>
      </c>
      <c r="DA154" s="7" t="n">
        <v>-0.05833601276694558</v>
      </c>
      <c r="DB154" s="7" t="n">
        <v>0.5344140136146077</v>
      </c>
      <c r="DC154" s="7" t="n">
        <v>0.2713026113312542</v>
      </c>
      <c r="DD154" s="7" t="n">
        <v>0.3228132191255811</v>
      </c>
      <c r="DE154" s="7" t="n">
        <v>0.4182244585862042</v>
      </c>
      <c r="DF154" s="7" t="n">
        <v>0.4681480415423357</v>
      </c>
      <c r="DG154" s="7" t="n">
        <v>0.1403395520702875</v>
      </c>
      <c r="DH154" s="7" t="n">
        <v>0.6390031506290799</v>
      </c>
      <c r="DI154" s="7" t="n">
        <v>0.3942596565157193</v>
      </c>
      <c r="DJ154" s="7" t="n">
        <v>0.3589262603600001</v>
      </c>
      <c r="DK154" s="7" t="n">
        <v>0.5864554734775961</v>
      </c>
      <c r="DL154" s="7" t="n">
        <v>0.4007303044329182</v>
      </c>
      <c r="DM154" s="7" t="n">
        <v>0.3886116221442021</v>
      </c>
      <c r="DN154" s="7" t="n">
        <v>-0.01749245006903032</v>
      </c>
      <c r="DO154" s="7" t="n">
        <v>0.3567478347318036</v>
      </c>
      <c r="DP154" s="7" t="n">
        <v>0.5002297591578605</v>
      </c>
      <c r="DQ154" s="7" t="n">
        <v>0.3352822077575179</v>
      </c>
      <c r="DR154" s="7" t="n">
        <v>0.3879792750879713</v>
      </c>
      <c r="DS154" s="7" t="n">
        <v>0.5140508588225726</v>
      </c>
      <c r="DT154" s="7" t="n">
        <v>0.6033374703146344</v>
      </c>
      <c r="DU154" s="7" t="n">
        <v>0.2996613218972632</v>
      </c>
      <c r="DV154" s="7" t="n">
        <v>0.4060742599502757</v>
      </c>
      <c r="DW154" s="7" t="n">
        <v>0.5360886716765061</v>
      </c>
      <c r="DX154" s="7" t="n">
        <v>0.3112517259974956</v>
      </c>
      <c r="DY154" s="7" t="n">
        <v>0.5436821058417145</v>
      </c>
      <c r="DZ154" s="7" t="n">
        <v>0.9284744513061294</v>
      </c>
      <c r="EA154" s="7" t="n">
        <v>0.5523714710847661</v>
      </c>
      <c r="EB154" s="7" t="n">
        <v>0.4992902201278827</v>
      </c>
      <c r="EC154" s="7" t="n">
        <v>0.4907977327061228</v>
      </c>
      <c r="ED154" s="7" t="n">
        <v>0.6349280443066108</v>
      </c>
      <c r="EE154" s="7" t="n">
        <v>0.5406788654602133</v>
      </c>
      <c r="EF154" s="7" t="n">
        <v>0.5920222903878979</v>
      </c>
      <c r="EG154" s="7" t="n">
        <v>0.5417344671795967</v>
      </c>
      <c r="EH154" s="7" t="n">
        <v>0.3848958263260563</v>
      </c>
      <c r="EI154" s="7" t="n">
        <v>0.424940881444639</v>
      </c>
      <c r="EJ154" s="7" t="n">
        <v>0.5123462730717758</v>
      </c>
      <c r="EK154" s="7" t="n">
        <v>0.4290223594941676</v>
      </c>
      <c r="EL154" s="7" t="n">
        <v>0.4104318342214046</v>
      </c>
      <c r="EM154" s="7" t="n">
        <v>0.4856988907903174</v>
      </c>
      <c r="EN154" s="7" t="n">
        <v>0.4840725854661632</v>
      </c>
      <c r="EO154" s="7" t="n">
        <v>0.5173976967051568</v>
      </c>
      <c r="EP154" s="7" t="n">
        <v>0.5165730101291964</v>
      </c>
      <c r="EQ154" s="7" t="n">
        <v>0.394609164750068</v>
      </c>
      <c r="ER154" s="7" t="n">
        <v>0.3461625809094567</v>
      </c>
      <c r="ES154" s="7" t="n">
        <v>0.3163059197405342</v>
      </c>
      <c r="ET154" s="7" t="n">
        <v>0.4879939697162041</v>
      </c>
      <c r="EU154" s="7" t="n">
        <v>0.2875261732898838</v>
      </c>
      <c r="EV154" s="7" t="n">
        <v>0.5748996920987431</v>
      </c>
      <c r="EW154" s="7" t="n">
        <v>0.8278563531606898</v>
      </c>
      <c r="EX154" s="7" t="n">
        <v>0.562963698542543</v>
      </c>
      <c r="EY154" s="7" t="n">
        <v>1</v>
      </c>
      <c r="EZ154" s="7" t="n">
        <v>0.3185101995581069</v>
      </c>
      <c r="FA154" s="7" t="n">
        <v>0.4673395469060034</v>
      </c>
      <c r="FB154" s="7" t="n">
        <v>0.4918961285127657</v>
      </c>
      <c r="FC154" s="7" t="n">
        <v>0.3463568587653587</v>
      </c>
      <c r="FD154" s="7" t="n">
        <v>0.5012673595103995</v>
      </c>
      <c r="FE154" s="7" t="n">
        <v>0.411116081440399</v>
      </c>
      <c r="FF154" s="7" t="n">
        <v>0.5197454932088491</v>
      </c>
      <c r="FG154" s="7" t="n">
        <v>0.485120205338123</v>
      </c>
      <c r="FH154" s="7" t="n">
        <v>0.6803234776719767</v>
      </c>
      <c r="FI154" s="7" t="n">
        <v>-0.1087573885753958</v>
      </c>
      <c r="FJ154" s="7" t="n">
        <v>0.2924321251270818</v>
      </c>
      <c r="FK154" s="7" t="n">
        <v>0.4921350484433963</v>
      </c>
      <c r="FL154" s="7" t="n">
        <v>0.04168038708473241</v>
      </c>
      <c r="FM154" s="7" t="n">
        <v>0.3863701175373055</v>
      </c>
      <c r="FN154" s="7" t="n">
        <v>0.3182532060897368</v>
      </c>
      <c r="FO154" s="7" t="n">
        <v>0.4276861318318752</v>
      </c>
      <c r="FP154" s="7" t="n">
        <v>0.07348556404024603</v>
      </c>
      <c r="FQ154" s="7" t="n">
        <v>0.5524488772820092</v>
      </c>
      <c r="FR154" s="7" t="n">
        <v>0.4470079349420965</v>
      </c>
      <c r="FS154" s="7" t="n">
        <v>0.3197979800938103</v>
      </c>
      <c r="FT154" s="7" t="n">
        <v>0.1222147199010257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0.6565902539589838</v>
      </c>
      <c r="D155" s="7" t="n">
        <v>0.5471103803397507</v>
      </c>
      <c r="E155" s="7" t="n">
        <v>-0.04194384772091319</v>
      </c>
      <c r="F155" s="7" t="n">
        <v>0.4266838244665874</v>
      </c>
      <c r="G155" s="7" t="n">
        <v>0.04101174121272373</v>
      </c>
      <c r="H155" s="7" t="n">
        <v>0.2527556506806388</v>
      </c>
      <c r="I155" s="7" t="n">
        <v>0.2983997574954129</v>
      </c>
      <c r="J155" s="7" t="n">
        <v>0.2349937857255859</v>
      </c>
      <c r="K155" s="7" t="n">
        <v>0.4399678861273119</v>
      </c>
      <c r="L155" s="7" t="n">
        <v>-0.02493429190583341</v>
      </c>
      <c r="M155" s="7" t="n">
        <v>0.5396063571069279</v>
      </c>
      <c r="N155" s="7" t="n">
        <v>0.6490712680682286</v>
      </c>
      <c r="O155" s="7" t="n">
        <v>0.7666214224752841</v>
      </c>
      <c r="P155" s="7" t="n">
        <v>0.7666144699611459</v>
      </c>
      <c r="Q155" s="7" t="n">
        <v>0.475458399090424</v>
      </c>
      <c r="R155" s="7" t="n">
        <v>0.5914967050176133</v>
      </c>
      <c r="S155" s="7" t="n">
        <v>0.7019176801121996</v>
      </c>
      <c r="T155" s="7" t="n">
        <v>0.709841376468805</v>
      </c>
      <c r="U155" s="7" t="n">
        <v>0.5752594206047388</v>
      </c>
      <c r="V155" s="7" t="n">
        <v>0.7413177682177697</v>
      </c>
      <c r="W155" s="7" t="n">
        <v>0.7691426656588084</v>
      </c>
      <c r="X155" s="7" t="n">
        <v>0.3668805402576786</v>
      </c>
      <c r="Y155" s="7" t="n">
        <v>0.3088067466253922</v>
      </c>
      <c r="Z155" s="7" t="n">
        <v>0.2243794913801405</v>
      </c>
      <c r="AA155" s="7" t="n">
        <v>0.352795066052463</v>
      </c>
      <c r="AB155" s="7" t="n">
        <v>0.06344133545078504</v>
      </c>
      <c r="AC155" s="7" t="n">
        <v>0.4449899697753454</v>
      </c>
      <c r="AD155" s="7" t="n">
        <v>0.7947541418131512</v>
      </c>
      <c r="AE155" s="7" t="n">
        <v>0.7698776953964354</v>
      </c>
      <c r="AF155" s="7" t="n">
        <v>0.657341708574454</v>
      </c>
      <c r="AG155" s="7" t="n">
        <v>0.3517865455799453</v>
      </c>
      <c r="AH155" s="7" t="n">
        <v>0.4940708841881385</v>
      </c>
      <c r="AI155" s="7" t="n">
        <v>0.1709565710721441</v>
      </c>
      <c r="AJ155" s="7" t="n">
        <v>-0.2291350938940861</v>
      </c>
      <c r="AK155" s="7" t="n">
        <v>0.232038191528485</v>
      </c>
      <c r="AL155" s="7" t="n">
        <v>0.4279720020957988</v>
      </c>
      <c r="AM155" s="7" t="n">
        <v>0.3892283234768099</v>
      </c>
      <c r="AN155" s="7" t="n">
        <v>0.3579946009408037</v>
      </c>
      <c r="AO155" s="7" t="n">
        <v>0.3144787165670646</v>
      </c>
      <c r="AP155" s="7" t="n">
        <v>0.412634333188719</v>
      </c>
      <c r="AQ155" s="7" t="n">
        <v>0.4289428314910789</v>
      </c>
      <c r="AR155" s="7" t="n">
        <v>0.698412072017607</v>
      </c>
      <c r="AS155" s="7" t="n">
        <v>0.5856456059904623</v>
      </c>
      <c r="AT155" s="7" t="n">
        <v>0.4261078348195743</v>
      </c>
      <c r="AU155" s="7" t="n">
        <v>0.4978747855682843</v>
      </c>
      <c r="AV155" s="7" t="n">
        <v>0.39014366977438</v>
      </c>
      <c r="AW155" s="7" t="n">
        <v>0.8160111406189355</v>
      </c>
      <c r="AX155" s="7" t="n">
        <v>0.5003097054668871</v>
      </c>
      <c r="AY155" s="7" t="n">
        <v>0.5406490939560999</v>
      </c>
      <c r="AZ155" s="7" t="n">
        <v>0.2924448622084284</v>
      </c>
      <c r="BA155" s="7" t="n">
        <v>0.6710500931916802</v>
      </c>
      <c r="BB155" s="7" t="n">
        <v>0.3632103435076913</v>
      </c>
      <c r="BC155" s="7" t="n">
        <v>0.3193506115629244</v>
      </c>
      <c r="BD155" s="7" t="n">
        <v>0.338777666503688</v>
      </c>
      <c r="BE155" s="7" t="n">
        <v>-0.1149364680844979</v>
      </c>
      <c r="BF155" s="7" t="n">
        <v>0.3643070184134924</v>
      </c>
      <c r="BG155" s="7" t="n">
        <v>0.5289916789494189</v>
      </c>
      <c r="BH155" s="7" t="n">
        <v>0.4539062422449485</v>
      </c>
      <c r="BI155" s="7" t="n">
        <v>0.4964728052268116</v>
      </c>
      <c r="BJ155" s="7" t="n">
        <v>0.3579947396029069</v>
      </c>
      <c r="BK155" s="7" t="n">
        <v>0.2644999470015981</v>
      </c>
      <c r="BL155" s="7" t="n">
        <v>0.9839967900678088</v>
      </c>
      <c r="BM155" s="7" t="n">
        <v>0.6738364940930921</v>
      </c>
      <c r="BN155" s="7" t="n">
        <v>0.9770624098150883</v>
      </c>
      <c r="BO155" s="7" t="n">
        <v>0.3572764543566662</v>
      </c>
      <c r="BP155" s="7" t="n">
        <v>0.3937701486036166</v>
      </c>
      <c r="BQ155" s="7" t="n">
        <v>-0.02728198771930084</v>
      </c>
      <c r="BR155" s="7" t="n">
        <v>0.1613116434238013</v>
      </c>
      <c r="BS155" s="7" t="n">
        <v>0.5663651786852729</v>
      </c>
      <c r="BT155" s="7" t="n">
        <v>0.4754805312767781</v>
      </c>
      <c r="BU155" s="7" t="n">
        <v>-0.1380186284125987</v>
      </c>
      <c r="BV155" s="7" t="n">
        <v>0.588336545123377</v>
      </c>
      <c r="BW155" s="7" t="n">
        <v>0.410797703906905</v>
      </c>
      <c r="BX155" s="7" t="n">
        <v>0.4157268914785922</v>
      </c>
      <c r="BY155" s="7" t="n">
        <v>0.6022563087192931</v>
      </c>
      <c r="BZ155" s="7" t="n">
        <v>0.7259701970619818</v>
      </c>
      <c r="CA155" s="7" t="n">
        <v>0.5772822602479099</v>
      </c>
      <c r="CB155" s="7" t="n">
        <v>0.4814658897506028</v>
      </c>
      <c r="CC155" s="7" t="n">
        <v>0.4474889667338006</v>
      </c>
      <c r="CD155" s="7" t="n">
        <v>0.4031271089162283</v>
      </c>
      <c r="CE155" s="7" t="n">
        <v>0.3191047726214399</v>
      </c>
      <c r="CF155" s="7" t="n">
        <v>0.7409069817549774</v>
      </c>
      <c r="CG155" s="7" t="n">
        <v>0.6241956403436396</v>
      </c>
      <c r="CH155" s="7" t="n">
        <v>0.2853690210366798</v>
      </c>
      <c r="CI155" s="7" t="n">
        <v>0.6639270711044445</v>
      </c>
      <c r="CJ155" s="7" t="n">
        <v>0.2982192243528786</v>
      </c>
      <c r="CK155" s="7" t="n">
        <v>0.3761212551342357</v>
      </c>
      <c r="CL155" s="7" t="n">
        <v>0.6565870708105058</v>
      </c>
      <c r="CM155" s="7" t="n">
        <v>0.2633087315757657</v>
      </c>
      <c r="CN155" s="7" t="n">
        <v>0.7683156906696084</v>
      </c>
      <c r="CO155" s="7" t="n">
        <v>0.4006794477939258</v>
      </c>
      <c r="CP155" s="7" t="n">
        <v>-0.07980310552410953</v>
      </c>
      <c r="CQ155" s="7" t="n">
        <v>0.4246245630721849</v>
      </c>
      <c r="CR155" s="7" t="n">
        <v>0.5692660404810076</v>
      </c>
      <c r="CS155" s="7" t="n">
        <v>0.7164875363385106</v>
      </c>
      <c r="CT155" s="7" t="n">
        <v>0.6218223033292767</v>
      </c>
      <c r="CU155" s="7" t="n">
        <v>0.7205178494935826</v>
      </c>
      <c r="CV155" s="7" t="n">
        <v>0.743040710234796</v>
      </c>
      <c r="CW155" s="7" t="n">
        <v>0.2190083225214761</v>
      </c>
      <c r="CX155" s="7" t="n">
        <v>0.7267561266339236</v>
      </c>
      <c r="CY155" s="7" t="n">
        <v>0.3940402458982462</v>
      </c>
      <c r="CZ155" s="7" t="n">
        <v>0.5072067471787747</v>
      </c>
      <c r="DA155" s="7" t="n">
        <v>-0.01791375372832154</v>
      </c>
      <c r="DB155" s="7" t="n">
        <v>0.5092166542980197</v>
      </c>
      <c r="DC155" s="7" t="n">
        <v>0.9706558051196577</v>
      </c>
      <c r="DD155" s="7" t="n">
        <v>0.6669355139618491</v>
      </c>
      <c r="DE155" s="7" t="n">
        <v>0.5522907463014558</v>
      </c>
      <c r="DF155" s="7" t="n">
        <v>0.5489686887332327</v>
      </c>
      <c r="DG155" s="7" t="n">
        <v>0.2538137846361467</v>
      </c>
      <c r="DH155" s="7" t="n">
        <v>0.524953502370223</v>
      </c>
      <c r="DI155" s="7" t="n">
        <v>0.3583364576007399</v>
      </c>
      <c r="DJ155" s="7" t="n">
        <v>0.5648438136438504</v>
      </c>
      <c r="DK155" s="7" t="n">
        <v>0.7065341508446132</v>
      </c>
      <c r="DL155" s="7" t="n">
        <v>0.3263154512905663</v>
      </c>
      <c r="DM155" s="7" t="n">
        <v>0.740800188477941</v>
      </c>
      <c r="DN155" s="7" t="n">
        <v>-0.05086128510050131</v>
      </c>
      <c r="DO155" s="7" t="n">
        <v>0.6783774610890789</v>
      </c>
      <c r="DP155" s="7" t="n">
        <v>0.6012509118206094</v>
      </c>
      <c r="DQ155" s="7" t="n">
        <v>0.3054545299420703</v>
      </c>
      <c r="DR155" s="7" t="n">
        <v>0.3152446957823493</v>
      </c>
      <c r="DS155" s="7" t="n">
        <v>0.5943348562900514</v>
      </c>
      <c r="DT155" s="7" t="n">
        <v>0.6046712806905499</v>
      </c>
      <c r="DU155" s="7" t="n">
        <v>0.6501074327876817</v>
      </c>
      <c r="DV155" s="7" t="n">
        <v>0.3507816674800179</v>
      </c>
      <c r="DW155" s="7" t="n">
        <v>0.6018690205815209</v>
      </c>
      <c r="DX155" s="7" t="n">
        <v>0.9856033200009858</v>
      </c>
      <c r="DY155" s="7" t="n">
        <v>0.5244315070130359</v>
      </c>
      <c r="DZ155" s="7" t="n">
        <v>0.3209869137490707</v>
      </c>
      <c r="EA155" s="7" t="n">
        <v>0.5573716479775795</v>
      </c>
      <c r="EB155" s="7" t="n">
        <v>0.590335056134432</v>
      </c>
      <c r="EC155" s="7" t="n">
        <v>0.519352750070282</v>
      </c>
      <c r="ED155" s="7" t="n">
        <v>0.4784982800898607</v>
      </c>
      <c r="EE155" s="7" t="n">
        <v>0.5886805986161019</v>
      </c>
      <c r="EF155" s="7" t="n">
        <v>0.7211833784067085</v>
      </c>
      <c r="EG155" s="7" t="n">
        <v>0.3554305583918195</v>
      </c>
      <c r="EH155" s="7" t="n">
        <v>0.2966795255172234</v>
      </c>
      <c r="EI155" s="7" t="n">
        <v>0.4776969279572925</v>
      </c>
      <c r="EJ155" s="7" t="n">
        <v>0.8101229587191642</v>
      </c>
      <c r="EK155" s="7" t="n">
        <v>0.2660261345701624</v>
      </c>
      <c r="EL155" s="7" t="n">
        <v>0.8685482101875907</v>
      </c>
      <c r="EM155" s="7" t="n">
        <v>0.6077728991453651</v>
      </c>
      <c r="EN155" s="7" t="n">
        <v>0.3711039558368424</v>
      </c>
      <c r="EO155" s="7" t="n">
        <v>0.375070516283989</v>
      </c>
      <c r="EP155" s="7" t="n">
        <v>0.5222192396491129</v>
      </c>
      <c r="EQ155" s="7" t="n">
        <v>0.6469050495473476</v>
      </c>
      <c r="ER155" s="7" t="n">
        <v>0.7365968173901226</v>
      </c>
      <c r="ES155" s="7" t="n">
        <v>0.6266480149628472</v>
      </c>
      <c r="ET155" s="7" t="n">
        <v>0.5901711083140899</v>
      </c>
      <c r="EU155" s="7" t="n">
        <v>0.9262758290581019</v>
      </c>
      <c r="EV155" s="7" t="n">
        <v>0.7566375283299226</v>
      </c>
      <c r="EW155" s="7" t="n">
        <v>0.4258186984087977</v>
      </c>
      <c r="EX155" s="7" t="n">
        <v>0.6508994075409644</v>
      </c>
      <c r="EY155" s="7" t="n">
        <v>0.3185101995581069</v>
      </c>
      <c r="EZ155" s="7" t="n">
        <v>1</v>
      </c>
      <c r="FA155" s="7" t="n">
        <v>0.3758552121885823</v>
      </c>
      <c r="FB155" s="7" t="n">
        <v>0.6036797823704664</v>
      </c>
      <c r="FC155" s="7" t="n">
        <v>0.5325608234009533</v>
      </c>
      <c r="FD155" s="7" t="n">
        <v>0.4690685968145322</v>
      </c>
      <c r="FE155" s="7" t="n">
        <v>0.1448425655947198</v>
      </c>
      <c r="FF155" s="7" t="n">
        <v>0.3796958922714093</v>
      </c>
      <c r="FG155" s="7" t="n">
        <v>0.6012784684952619</v>
      </c>
      <c r="FH155" s="7" t="n">
        <v>0.5718503372865013</v>
      </c>
      <c r="FI155" s="7" t="n">
        <v>-0.03674913601679446</v>
      </c>
      <c r="FJ155" s="7" t="n">
        <v>0.1925769343334815</v>
      </c>
      <c r="FK155" s="7" t="n">
        <v>0.5995925549915067</v>
      </c>
      <c r="FL155" s="7" t="n">
        <v>-0.03404737184743985</v>
      </c>
      <c r="FM155" s="7" t="n">
        <v>0.3024537566064949</v>
      </c>
      <c r="FN155" s="7" t="n">
        <v>0.7424058434284588</v>
      </c>
      <c r="FO155" s="7" t="n">
        <v>0.6153632444085446</v>
      </c>
      <c r="FP155" s="7" t="n">
        <v>0.08261556241603119</v>
      </c>
      <c r="FQ155" s="7" t="n">
        <v>0.7543122124055086</v>
      </c>
      <c r="FR155" s="7" t="n">
        <v>0.5308202116414974</v>
      </c>
      <c r="FS155" s="7" t="n">
        <v>0.2841674223310678</v>
      </c>
      <c r="FT155" s="7" t="n">
        <v>0.140169520590414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0.8134924611815527</v>
      </c>
      <c r="D156" s="7" t="n">
        <v>0.8283056209783197</v>
      </c>
      <c r="E156" s="7" t="n">
        <v>0.7097448248201312</v>
      </c>
      <c r="F156" s="7" t="n">
        <v>0.7359101241109476</v>
      </c>
      <c r="G156" s="7" t="n">
        <v>0.3841003496201485</v>
      </c>
      <c r="H156" s="7" t="n">
        <v>0.389097698881548</v>
      </c>
      <c r="I156" s="7" t="n">
        <v>0.8855497066338086</v>
      </c>
      <c r="J156" s="7" t="n">
        <v>0.8563761918475353</v>
      </c>
      <c r="K156" s="7" t="n">
        <v>0.4643505825828751</v>
      </c>
      <c r="L156" s="7" t="n">
        <v>0.6806785801600987</v>
      </c>
      <c r="M156" s="7" t="n">
        <v>0.7428507240774129</v>
      </c>
      <c r="N156" s="7" t="n">
        <v>0.756283217607843</v>
      </c>
      <c r="O156" s="7" t="n">
        <v>0.4314366255619723</v>
      </c>
      <c r="P156" s="7" t="n">
        <v>0.4314163623636554</v>
      </c>
      <c r="Q156" s="7" t="n">
        <v>0.3396412557028736</v>
      </c>
      <c r="R156" s="7" t="n">
        <v>0.3525660451586405</v>
      </c>
      <c r="S156" s="7" t="n">
        <v>0.4176281922542375</v>
      </c>
      <c r="T156" s="7" t="n">
        <v>0.3082266859168316</v>
      </c>
      <c r="U156" s="7" t="n">
        <v>0.4357848721585452</v>
      </c>
      <c r="V156" s="7" t="n">
        <v>0.3842448728846524</v>
      </c>
      <c r="W156" s="7" t="n">
        <v>0.4280234885427388</v>
      </c>
      <c r="X156" s="7" t="n">
        <v>0.8184775035465546</v>
      </c>
      <c r="Y156" s="7" t="n">
        <v>0.7950928153918301</v>
      </c>
      <c r="Z156" s="7" t="n">
        <v>0.3119313213306659</v>
      </c>
      <c r="AA156" s="7" t="n">
        <v>0.8150860701726308</v>
      </c>
      <c r="AB156" s="7" t="n">
        <v>0.7748503263906988</v>
      </c>
      <c r="AC156" s="7" t="n">
        <v>0.4805836791116205</v>
      </c>
      <c r="AD156" s="7" t="n">
        <v>0.6583230233754842</v>
      </c>
      <c r="AE156" s="7" t="n">
        <v>0.7045288984650214</v>
      </c>
      <c r="AF156" s="7" t="n">
        <v>0.7573739891120237</v>
      </c>
      <c r="AG156" s="7" t="n">
        <v>0.4481975853652951</v>
      </c>
      <c r="AH156" s="7" t="n">
        <v>0.638834793775768</v>
      </c>
      <c r="AI156" s="7" t="n">
        <v>0.8466356425521637</v>
      </c>
      <c r="AJ156" s="7" t="n">
        <v>0.4701329481459095</v>
      </c>
      <c r="AK156" s="7" t="n">
        <v>0.3987509480185088</v>
      </c>
      <c r="AL156" s="7" t="n">
        <v>0.4941984469069526</v>
      </c>
      <c r="AM156" s="7" t="n">
        <v>0.4095638200568278</v>
      </c>
      <c r="AN156" s="7" t="n">
        <v>0.6213650131836745</v>
      </c>
      <c r="AO156" s="7" t="n">
        <v>0.7271596875916579</v>
      </c>
      <c r="AP156" s="7" t="n">
        <v>0.4509452073675708</v>
      </c>
      <c r="AQ156" s="7" t="n">
        <v>0.4866781987243136</v>
      </c>
      <c r="AR156" s="7" t="n">
        <v>0.6551234641794956</v>
      </c>
      <c r="AS156" s="7" t="n">
        <v>0.4372597649226134</v>
      </c>
      <c r="AT156" s="7" t="n">
        <v>0.3710197064739143</v>
      </c>
      <c r="AU156" s="7" t="n">
        <v>0.3949956020623205</v>
      </c>
      <c r="AV156" s="7" t="n">
        <v>0.3316209666330465</v>
      </c>
      <c r="AW156" s="7" t="n">
        <v>0.6129305847989828</v>
      </c>
      <c r="AX156" s="7" t="n">
        <v>0.7786571489431009</v>
      </c>
      <c r="AY156" s="7" t="n">
        <v>0.5491995336570831</v>
      </c>
      <c r="AZ156" s="7" t="n">
        <v>0.6701440229028398</v>
      </c>
      <c r="BA156" s="7" t="n">
        <v>0.4525527155913281</v>
      </c>
      <c r="BB156" s="7" t="n">
        <v>0.8200824512348627</v>
      </c>
      <c r="BC156" s="7" t="n">
        <v>0.5049318879062329</v>
      </c>
      <c r="BD156" s="7" t="n">
        <v>0.5913484318255332</v>
      </c>
      <c r="BE156" s="7" t="n">
        <v>0.4988953766809152</v>
      </c>
      <c r="BF156" s="7" t="n">
        <v>0.4363754798601592</v>
      </c>
      <c r="BG156" s="7" t="n">
        <v>0.4061283728180877</v>
      </c>
      <c r="BH156" s="7" t="n">
        <v>0.5173035986441072</v>
      </c>
      <c r="BI156" s="7" t="n">
        <v>0.4889793500712454</v>
      </c>
      <c r="BJ156" s="7" t="n">
        <v>0.6213651075344773</v>
      </c>
      <c r="BK156" s="7" t="n">
        <v>0.5091681527019881</v>
      </c>
      <c r="BL156" s="7" t="n">
        <v>0.4249179511927558</v>
      </c>
      <c r="BM156" s="7" t="n">
        <v>0.3133279541516027</v>
      </c>
      <c r="BN156" s="7" t="n">
        <v>0.4125388115643203</v>
      </c>
      <c r="BO156" s="7" t="n">
        <v>0.5235069508812487</v>
      </c>
      <c r="BP156" s="7" t="n">
        <v>0.4803880959756121</v>
      </c>
      <c r="BQ156" s="7" t="n">
        <v>0.2579493473646962</v>
      </c>
      <c r="BR156" s="7" t="n">
        <v>0.2365728337569183</v>
      </c>
      <c r="BS156" s="7" t="n">
        <v>0.4893775838002195</v>
      </c>
      <c r="BT156" s="7" t="n">
        <v>0.787709039003792</v>
      </c>
      <c r="BU156" s="7" t="n">
        <v>0.5046762876283878</v>
      </c>
      <c r="BV156" s="7" t="n">
        <v>0.7672943912127742</v>
      </c>
      <c r="BW156" s="7" t="n">
        <v>0.6826407581981444</v>
      </c>
      <c r="BX156" s="7" t="n">
        <v>0.6785448416536426</v>
      </c>
      <c r="BY156" s="7" t="n">
        <v>0.6910394288157685</v>
      </c>
      <c r="BZ156" s="7" t="n">
        <v>0.3813356922490801</v>
      </c>
      <c r="CA156" s="7" t="n">
        <v>0.8348381412998931</v>
      </c>
      <c r="CB156" s="7" t="n">
        <v>0.7883590551133637</v>
      </c>
      <c r="CC156" s="7" t="n">
        <v>0.7073167486667938</v>
      </c>
      <c r="CD156" s="7" t="n">
        <v>0.3651532493130334</v>
      </c>
      <c r="CE156" s="7" t="n">
        <v>0.5002354668791179</v>
      </c>
      <c r="CF156" s="7" t="n">
        <v>0.3940413619355329</v>
      </c>
      <c r="CG156" s="7" t="n">
        <v>0.4134773853508409</v>
      </c>
      <c r="CH156" s="7" t="n">
        <v>0.3693245609529247</v>
      </c>
      <c r="CI156" s="7" t="n">
        <v>0.481866216858526</v>
      </c>
      <c r="CJ156" s="7" t="n">
        <v>0.609403735864218</v>
      </c>
      <c r="CK156" s="7" t="n">
        <v>0.8158538200451861</v>
      </c>
      <c r="CL156" s="7" t="n">
        <v>0.3536172020407244</v>
      </c>
      <c r="CM156" s="7" t="n">
        <v>0.6326748227938452</v>
      </c>
      <c r="CN156" s="7" t="n">
        <v>0.4804624879664002</v>
      </c>
      <c r="CO156" s="7" t="n">
        <v>0.4340911325525601</v>
      </c>
      <c r="CP156" s="7" t="n">
        <v>0.5943914124768084</v>
      </c>
      <c r="CQ156" s="7" t="n">
        <v>0.452969682952394</v>
      </c>
      <c r="CR156" s="7" t="n">
        <v>0.1817030588073571</v>
      </c>
      <c r="CS156" s="7" t="n">
        <v>0.3587816635344705</v>
      </c>
      <c r="CT156" s="7" t="n">
        <v>0.3217198178684096</v>
      </c>
      <c r="CU156" s="7" t="n">
        <v>0.3545002793058319</v>
      </c>
      <c r="CV156" s="7" t="n">
        <v>0.7086234668902094</v>
      </c>
      <c r="CW156" s="7" t="n">
        <v>0.7397483486832123</v>
      </c>
      <c r="CX156" s="7" t="n">
        <v>0.3553381689999308</v>
      </c>
      <c r="CY156" s="7" t="n">
        <v>0.4776582706838357</v>
      </c>
      <c r="CZ156" s="7" t="n">
        <v>0.7553488122852</v>
      </c>
      <c r="DA156" s="7" t="n">
        <v>0.3525516741408213</v>
      </c>
      <c r="DB156" s="7" t="n">
        <v>0.8826681826650489</v>
      </c>
      <c r="DC156" s="7" t="n">
        <v>0.3934062062286943</v>
      </c>
      <c r="DD156" s="7" t="n">
        <v>0.3242034725277694</v>
      </c>
      <c r="DE156" s="7" t="n">
        <v>0.3687502320454962</v>
      </c>
      <c r="DF156" s="7" t="n">
        <v>0.4134747973055352</v>
      </c>
      <c r="DG156" s="7" t="n">
        <v>0.3349953974720962</v>
      </c>
      <c r="DH156" s="7" t="n">
        <v>0.4777342252897611</v>
      </c>
      <c r="DI156" s="7" t="n">
        <v>0.38691267141074</v>
      </c>
      <c r="DJ156" s="7" t="n">
        <v>0.3872032334205492</v>
      </c>
      <c r="DK156" s="7" t="n">
        <v>0.4422020502919041</v>
      </c>
      <c r="DL156" s="7" t="n">
        <v>0.8122251563492039</v>
      </c>
      <c r="DM156" s="7" t="n">
        <v>0.3942884716498219</v>
      </c>
      <c r="DN156" s="7" t="n">
        <v>0.5415090947628194</v>
      </c>
      <c r="DO156" s="7" t="n">
        <v>0.3885992883629769</v>
      </c>
      <c r="DP156" s="7" t="n">
        <v>0.4744935238484649</v>
      </c>
      <c r="DQ156" s="7" t="n">
        <v>0.3313736697411931</v>
      </c>
      <c r="DR156" s="7" t="n">
        <v>0.5091471644827221</v>
      </c>
      <c r="DS156" s="7" t="n">
        <v>0.3960274438289618</v>
      </c>
      <c r="DT156" s="7" t="n">
        <v>0.6213018155812506</v>
      </c>
      <c r="DU156" s="7" t="n">
        <v>0.3288297297320237</v>
      </c>
      <c r="DV156" s="7" t="n">
        <v>0.4938308542901205</v>
      </c>
      <c r="DW156" s="7" t="n">
        <v>0.4054830581333486</v>
      </c>
      <c r="DX156" s="7" t="n">
        <v>0.3737505743007037</v>
      </c>
      <c r="DY156" s="7" t="n">
        <v>0.3557183808160535</v>
      </c>
      <c r="DZ156" s="7" t="n">
        <v>0.3636594400642748</v>
      </c>
      <c r="EA156" s="7" t="n">
        <v>0.3531714425505549</v>
      </c>
      <c r="EB156" s="7" t="n">
        <v>0.6333203694165983</v>
      </c>
      <c r="EC156" s="7" t="n">
        <v>0.6389437996840117</v>
      </c>
      <c r="ED156" s="7" t="n">
        <v>0.4724672855732493</v>
      </c>
      <c r="EE156" s="7" t="n">
        <v>0.3487553575215423</v>
      </c>
      <c r="EF156" s="7" t="n">
        <v>0.5378954012550997</v>
      </c>
      <c r="EG156" s="7" t="n">
        <v>0.8060989081598851</v>
      </c>
      <c r="EH156" s="7" t="n">
        <v>0.586862674126904</v>
      </c>
      <c r="EI156" s="7" t="n">
        <v>0.5369088549349145</v>
      </c>
      <c r="EJ156" s="7" t="n">
        <v>0.5643625946680217</v>
      </c>
      <c r="EK156" s="7" t="n">
        <v>0.8584009515216746</v>
      </c>
      <c r="EL156" s="7" t="n">
        <v>0.4535277800902088</v>
      </c>
      <c r="EM156" s="7" t="n">
        <v>0.3701289323193997</v>
      </c>
      <c r="EN156" s="7" t="n">
        <v>0.8893866743369184</v>
      </c>
      <c r="EO156" s="7" t="n">
        <v>0.8823187571696296</v>
      </c>
      <c r="EP156" s="7" t="n">
        <v>0.3109649514215689</v>
      </c>
      <c r="EQ156" s="7" t="n">
        <v>0.3441828010928923</v>
      </c>
      <c r="ER156" s="7" t="n">
        <v>0.3255745402729477</v>
      </c>
      <c r="ES156" s="7" t="n">
        <v>0.3880525084411954</v>
      </c>
      <c r="ET156" s="7" t="n">
        <v>0.3901765230790888</v>
      </c>
      <c r="EU156" s="7" t="n">
        <v>0.2814498969204252</v>
      </c>
      <c r="EV156" s="7" t="n">
        <v>0.3058114295625596</v>
      </c>
      <c r="EW156" s="7" t="n">
        <v>0.4496041478936372</v>
      </c>
      <c r="EX156" s="7" t="n">
        <v>0.4279688389092161</v>
      </c>
      <c r="EY156" s="7" t="n">
        <v>0.4673395469060034</v>
      </c>
      <c r="EZ156" s="7" t="n">
        <v>0.3758552121885823</v>
      </c>
      <c r="FA156" s="7" t="n">
        <v>1</v>
      </c>
      <c r="FB156" s="7" t="n">
        <v>0.3872902004802226</v>
      </c>
      <c r="FC156" s="7" t="n">
        <v>0.698302467219334</v>
      </c>
      <c r="FD156" s="7" t="n">
        <v>0.912951053381545</v>
      </c>
      <c r="FE156" s="7" t="n">
        <v>0.8151287884120405</v>
      </c>
      <c r="FF156" s="7" t="n">
        <v>0.8007009529743934</v>
      </c>
      <c r="FG156" s="7" t="n">
        <v>0.3807636296466806</v>
      </c>
      <c r="FH156" s="7" t="n">
        <v>0.5154824169081036</v>
      </c>
      <c r="FI156" s="7" t="n">
        <v>0.2463005213396999</v>
      </c>
      <c r="FJ156" s="7" t="n">
        <v>0.463542985587914</v>
      </c>
      <c r="FK156" s="7" t="n">
        <v>0.3813863615573784</v>
      </c>
      <c r="FL156" s="7" t="n">
        <v>0.6114748158330217</v>
      </c>
      <c r="FM156" s="7" t="n">
        <v>0.6011231401371099</v>
      </c>
      <c r="FN156" s="7" t="n">
        <v>0.3713687955576342</v>
      </c>
      <c r="FO156" s="7" t="n">
        <v>0.4970811599584593</v>
      </c>
      <c r="FP156" s="7" t="n">
        <v>0.5915765607404992</v>
      </c>
      <c r="FQ156" s="7" t="n">
        <v>0.4126748147288792</v>
      </c>
      <c r="FR156" s="7" t="n">
        <v>0.5645209942016937</v>
      </c>
      <c r="FS156" s="7" t="n">
        <v>0.3408660937873589</v>
      </c>
      <c r="FT156" s="7" t="n">
        <v>0.6306345154686332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0.6936986940018085</v>
      </c>
      <c r="D157" s="7" t="n">
        <v>0.6597842417383251</v>
      </c>
      <c r="E157" s="7" t="n">
        <v>-0.1079819952482449</v>
      </c>
      <c r="F157" s="7" t="n">
        <v>0.5156202031489727</v>
      </c>
      <c r="G157" s="7" t="n">
        <v>0.06367301435334881</v>
      </c>
      <c r="H157" s="7" t="n">
        <v>0.06148458167117536</v>
      </c>
      <c r="I157" s="7" t="n">
        <v>0.3520637181341575</v>
      </c>
      <c r="J157" s="7" t="n">
        <v>0.2799620948778943</v>
      </c>
      <c r="K157" s="7" t="n">
        <v>0.4030991180982535</v>
      </c>
      <c r="L157" s="7" t="n">
        <v>-0.1007024905305207</v>
      </c>
      <c r="M157" s="7" t="n">
        <v>0.6966042988167291</v>
      </c>
      <c r="N157" s="7" t="n">
        <v>0.7670469176474458</v>
      </c>
      <c r="O157" s="7" t="n">
        <v>0.9282879825413193</v>
      </c>
      <c r="P157" s="7" t="n">
        <v>0.9282979245989069</v>
      </c>
      <c r="Q157" s="7" t="n">
        <v>0.5005915477127892</v>
      </c>
      <c r="R157" s="7" t="n">
        <v>0.9872723441207517</v>
      </c>
      <c r="S157" s="7" t="n">
        <v>0.9565031477324945</v>
      </c>
      <c r="T157" s="7" t="n">
        <v>0.8854295482743546</v>
      </c>
      <c r="U157" s="7" t="n">
        <v>0.5182145375281346</v>
      </c>
      <c r="V157" s="7" t="n">
        <v>0.904525656014244</v>
      </c>
      <c r="W157" s="7" t="n">
        <v>0.8896044169509527</v>
      </c>
      <c r="X157" s="7" t="n">
        <v>0.4496709095238193</v>
      </c>
      <c r="Y157" s="7" t="n">
        <v>0.4453918643636319</v>
      </c>
      <c r="Z157" s="7" t="n">
        <v>0.01406273580622379</v>
      </c>
      <c r="AA157" s="7" t="n">
        <v>0.4457005740255148</v>
      </c>
      <c r="AB157" s="7" t="n">
        <v>-0.007416417536551441</v>
      </c>
      <c r="AC157" s="7" t="n">
        <v>0.4208338836123813</v>
      </c>
      <c r="AD157" s="7" t="n">
        <v>0.8241105129638994</v>
      </c>
      <c r="AE157" s="7" t="n">
        <v>0.8105827559830269</v>
      </c>
      <c r="AF157" s="7" t="n">
        <v>0.7732532705310516</v>
      </c>
      <c r="AG157" s="7" t="n">
        <v>0.348833229459711</v>
      </c>
      <c r="AH157" s="7" t="n">
        <v>0.7546325567875088</v>
      </c>
      <c r="AI157" s="7" t="n">
        <v>0.1082136524056116</v>
      </c>
      <c r="AJ157" s="7" t="n">
        <v>-0.2986632258046963</v>
      </c>
      <c r="AK157" s="7" t="n">
        <v>0.02912010565959473</v>
      </c>
      <c r="AL157" s="7" t="n">
        <v>0.3983763923875046</v>
      </c>
      <c r="AM157" s="7" t="n">
        <v>0.4405372400559294</v>
      </c>
      <c r="AN157" s="7" t="n">
        <v>0.3176161620951106</v>
      </c>
      <c r="AO157" s="7" t="n">
        <v>0.3262427833975515</v>
      </c>
      <c r="AP157" s="7" t="n">
        <v>0.3691181251556618</v>
      </c>
      <c r="AQ157" s="7" t="n">
        <v>0.4176782702069228</v>
      </c>
      <c r="AR157" s="7" t="n">
        <v>0.8310057055732316</v>
      </c>
      <c r="AS157" s="7" t="n">
        <v>0.8030668009537016</v>
      </c>
      <c r="AT157" s="7" t="n">
        <v>0.5322976861772514</v>
      </c>
      <c r="AU157" s="7" t="n">
        <v>0.771120286113689</v>
      </c>
      <c r="AV157" s="7" t="n">
        <v>0.7412308248921906</v>
      </c>
      <c r="AW157" s="7" t="n">
        <v>0.8292018247259796</v>
      </c>
      <c r="AX157" s="7" t="n">
        <v>0.4354896009829852</v>
      </c>
      <c r="AY157" s="7" t="n">
        <v>0.7559534592700242</v>
      </c>
      <c r="AZ157" s="7" t="n">
        <v>0.3427766246836405</v>
      </c>
      <c r="BA157" s="7" t="n">
        <v>0.7673686094574926</v>
      </c>
      <c r="BB157" s="7" t="n">
        <v>0.4523661851132989</v>
      </c>
      <c r="BC157" s="7" t="n">
        <v>0.4085395847513536</v>
      </c>
      <c r="BD157" s="7" t="n">
        <v>0.2783283543545907</v>
      </c>
      <c r="BE157" s="7" t="n">
        <v>-0.1998489641258961</v>
      </c>
      <c r="BF157" s="7" t="n">
        <v>0.4023703744021454</v>
      </c>
      <c r="BG157" s="7" t="n">
        <v>0.7726950959762942</v>
      </c>
      <c r="BH157" s="7" t="n">
        <v>0.4663554311066436</v>
      </c>
      <c r="BI157" s="7" t="n">
        <v>0.7163360510086474</v>
      </c>
      <c r="BJ157" s="7" t="n">
        <v>0.3176162484405976</v>
      </c>
      <c r="BK157" s="7" t="n">
        <v>0.3819238753623872</v>
      </c>
      <c r="BL157" s="7" t="n">
        <v>0.644678304516643</v>
      </c>
      <c r="BM157" s="7" t="n">
        <v>0.4883015256493727</v>
      </c>
      <c r="BN157" s="7" t="n">
        <v>0.65721016747781</v>
      </c>
      <c r="BO157" s="7" t="n">
        <v>0.4228846523178948</v>
      </c>
      <c r="BP157" s="7" t="n">
        <v>0.5357349430422419</v>
      </c>
      <c r="BQ157" s="7" t="n">
        <v>-0.1656149523084197</v>
      </c>
      <c r="BR157" s="7" t="n">
        <v>-0.06763954001895084</v>
      </c>
      <c r="BS157" s="7" t="n">
        <v>0.4471129906907664</v>
      </c>
      <c r="BT157" s="7" t="n">
        <v>0.5664983640855847</v>
      </c>
      <c r="BU157" s="7" t="n">
        <v>-0.1855891996521577</v>
      </c>
      <c r="BV157" s="7" t="n">
        <v>0.7230937897064318</v>
      </c>
      <c r="BW157" s="7" t="n">
        <v>0.6273662625669493</v>
      </c>
      <c r="BX157" s="7" t="n">
        <v>0.5682027109516836</v>
      </c>
      <c r="BY157" s="7" t="n">
        <v>0.5593690943604022</v>
      </c>
      <c r="BZ157" s="7" t="n">
        <v>0.5863334687757252</v>
      </c>
      <c r="CA157" s="7" t="n">
        <v>0.5191972570847699</v>
      </c>
      <c r="CB157" s="7" t="n">
        <v>0.5375145245895828</v>
      </c>
      <c r="CC157" s="7" t="n">
        <v>0.5040049448083981</v>
      </c>
      <c r="CD157" s="7" t="n">
        <v>0.4311038040798394</v>
      </c>
      <c r="CE157" s="7" t="n">
        <v>0.2784668058456518</v>
      </c>
      <c r="CF157" s="7" t="n">
        <v>0.7236488706587008</v>
      </c>
      <c r="CG157" s="7" t="n">
        <v>0.9780279947628343</v>
      </c>
      <c r="CH157" s="7" t="n">
        <v>0.08305346263880914</v>
      </c>
      <c r="CI157" s="7" t="n">
        <v>0.71790968898608</v>
      </c>
      <c r="CJ157" s="7" t="n">
        <v>0.3057212028318276</v>
      </c>
      <c r="CK157" s="7" t="n">
        <v>0.4535836083812462</v>
      </c>
      <c r="CL157" s="7" t="n">
        <v>0.8792517553396701</v>
      </c>
      <c r="CM157" s="7" t="n">
        <v>0.2768199462181044</v>
      </c>
      <c r="CN157" s="7" t="n">
        <v>0.8673849977987796</v>
      </c>
      <c r="CO157" s="7" t="n">
        <v>0.4211613498820852</v>
      </c>
      <c r="CP157" s="7" t="n">
        <v>-0.2505249237565773</v>
      </c>
      <c r="CQ157" s="7" t="n">
        <v>0.4356908312755321</v>
      </c>
      <c r="CR157" s="7" t="n">
        <v>0.4321749361905723</v>
      </c>
      <c r="CS157" s="7" t="n">
        <v>0.6646055975865133</v>
      </c>
      <c r="CT157" s="7" t="n">
        <v>0.5660293952497287</v>
      </c>
      <c r="CU157" s="7" t="n">
        <v>0.6442389780503701</v>
      </c>
      <c r="CV157" s="7" t="n">
        <v>0.8100555009603201</v>
      </c>
      <c r="CW157" s="7" t="n">
        <v>0.1070242798880897</v>
      </c>
      <c r="CX157" s="7" t="n">
        <v>0.5863496753078633</v>
      </c>
      <c r="CY157" s="7" t="n">
        <v>0.5357480959800658</v>
      </c>
      <c r="CZ157" s="7" t="n">
        <v>0.3879926396112254</v>
      </c>
      <c r="DA157" s="7" t="n">
        <v>-0.06256838669758391</v>
      </c>
      <c r="DB157" s="7" t="n">
        <v>0.5880720906627251</v>
      </c>
      <c r="DC157" s="7" t="n">
        <v>0.552295774495153</v>
      </c>
      <c r="DD157" s="7" t="n">
        <v>0.8008558160812386</v>
      </c>
      <c r="DE157" s="7" t="n">
        <v>0.8463698680569571</v>
      </c>
      <c r="DF157" s="7" t="n">
        <v>0.9142683561146235</v>
      </c>
      <c r="DG157" s="7" t="n">
        <v>0.07148537939670344</v>
      </c>
      <c r="DH157" s="7" t="n">
        <v>0.4184494561496769</v>
      </c>
      <c r="DI157" s="7" t="n">
        <v>0.4203380166044551</v>
      </c>
      <c r="DJ157" s="7" t="n">
        <v>0.7794557154239283</v>
      </c>
      <c r="DK157" s="7" t="n">
        <v>0.8191492962632855</v>
      </c>
      <c r="DL157" s="7" t="n">
        <v>0.3941604244404689</v>
      </c>
      <c r="DM157" s="7" t="n">
        <v>0.765953453408179</v>
      </c>
      <c r="DN157" s="7" t="n">
        <v>-0.1449037798567272</v>
      </c>
      <c r="DO157" s="7" t="n">
        <v>0.7621418955610997</v>
      </c>
      <c r="DP157" s="7" t="n">
        <v>0.9309790386589186</v>
      </c>
      <c r="DQ157" s="7" t="n">
        <v>0.4129440505694051</v>
      </c>
      <c r="DR157" s="7" t="n">
        <v>0.4044366727654635</v>
      </c>
      <c r="DS157" s="7" t="n">
        <v>0.9658807227619708</v>
      </c>
      <c r="DT157" s="7" t="n">
        <v>0.8059555916344934</v>
      </c>
      <c r="DU157" s="7" t="n">
        <v>0.7300585168547608</v>
      </c>
      <c r="DV157" s="7" t="n">
        <v>0.3526763283887769</v>
      </c>
      <c r="DW157" s="7" t="n">
        <v>0.9624347756871839</v>
      </c>
      <c r="DX157" s="7" t="n">
        <v>0.5985223389766232</v>
      </c>
      <c r="DY157" s="7" t="n">
        <v>0.8677131506890999</v>
      </c>
      <c r="DZ157" s="7" t="n">
        <v>0.4841420961478788</v>
      </c>
      <c r="EA157" s="7" t="n">
        <v>0.8784423959893388</v>
      </c>
      <c r="EB157" s="7" t="n">
        <v>0.6707444363867026</v>
      </c>
      <c r="EC157" s="7" t="n">
        <v>0.5011062794826292</v>
      </c>
      <c r="ED157" s="7" t="n">
        <v>0.3952438817833206</v>
      </c>
      <c r="EE157" s="7" t="n">
        <v>0.9193391451938507</v>
      </c>
      <c r="EF157" s="7" t="n">
        <v>0.8049369525667125</v>
      </c>
      <c r="EG157" s="7" t="n">
        <v>0.4457176135961132</v>
      </c>
      <c r="EH157" s="7" t="n">
        <v>0.2476104209315877</v>
      </c>
      <c r="EI157" s="7" t="n">
        <v>0.4957183337132475</v>
      </c>
      <c r="EJ157" s="7" t="n">
        <v>0.8049833620386982</v>
      </c>
      <c r="EK157" s="7" t="n">
        <v>0.2107985156044758</v>
      </c>
      <c r="EL157" s="7" t="n">
        <v>0.8529196171917768</v>
      </c>
      <c r="EM157" s="7" t="n">
        <v>0.9959155144380796</v>
      </c>
      <c r="EN157" s="7" t="n">
        <v>0.4075231283791551</v>
      </c>
      <c r="EO157" s="7" t="n">
        <v>0.4076720650679442</v>
      </c>
      <c r="EP157" s="7" t="n">
        <v>0.871868427390464</v>
      </c>
      <c r="EQ157" s="7" t="n">
        <v>0.9538396888443526</v>
      </c>
      <c r="ER157" s="7" t="n">
        <v>0.840449417498758</v>
      </c>
      <c r="ES157" s="7" t="n">
        <v>0.7631508749443777</v>
      </c>
      <c r="ET157" s="7" t="n">
        <v>0.9964658789333045</v>
      </c>
      <c r="EU157" s="7" t="n">
        <v>0.5275067751984576</v>
      </c>
      <c r="EV157" s="7" t="n">
        <v>0.7805355590675483</v>
      </c>
      <c r="EW157" s="7" t="n">
        <v>0.5993868012636637</v>
      </c>
      <c r="EX157" s="7" t="n">
        <v>0.9438687367012197</v>
      </c>
      <c r="EY157" s="7" t="n">
        <v>0.4918961285127657</v>
      </c>
      <c r="EZ157" s="7" t="n">
        <v>0.6036797823704664</v>
      </c>
      <c r="FA157" s="7" t="n">
        <v>0.3872902004802226</v>
      </c>
      <c r="FB157" s="7" t="n">
        <v>1</v>
      </c>
      <c r="FC157" s="7" t="n">
        <v>0.4566929767399964</v>
      </c>
      <c r="FD157" s="7" t="n">
        <v>0.4795578728383658</v>
      </c>
      <c r="FE157" s="7" t="n">
        <v>0.2366488103165105</v>
      </c>
      <c r="FF157" s="7" t="n">
        <v>0.453242045049366</v>
      </c>
      <c r="FG157" s="7" t="n">
        <v>0.9993312891503403</v>
      </c>
      <c r="FH157" s="7" t="n">
        <v>0.6431115755759653</v>
      </c>
      <c r="FI157" s="7" t="n">
        <v>-0.1769433926670461</v>
      </c>
      <c r="FJ157" s="7" t="n">
        <v>0.3331281309592372</v>
      </c>
      <c r="FK157" s="7" t="n">
        <v>0.9980712696695657</v>
      </c>
      <c r="FL157" s="7" t="n">
        <v>-0.0859849082868409</v>
      </c>
      <c r="FM157" s="7" t="n">
        <v>0.2437725399123669</v>
      </c>
      <c r="FN157" s="7" t="n">
        <v>0.5812131945449581</v>
      </c>
      <c r="FO157" s="7" t="n">
        <v>0.504739409797563</v>
      </c>
      <c r="FP157" s="7" t="n">
        <v>-0.00371210341829483</v>
      </c>
      <c r="FQ157" s="7" t="n">
        <v>0.8410996953455357</v>
      </c>
      <c r="FR157" s="7" t="n">
        <v>0.5351752671618067</v>
      </c>
      <c r="FS157" s="7" t="n">
        <v>0.3968263511987727</v>
      </c>
      <c r="FT157" s="7" t="n">
        <v>0.02258923045614273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0.7875639504790669</v>
      </c>
      <c r="D158" s="7" t="n">
        <v>0.7601322516904419</v>
      </c>
      <c r="E158" s="7" t="n">
        <v>0.3976235657751728</v>
      </c>
      <c r="F158" s="7" t="n">
        <v>0.7092225922010197</v>
      </c>
      <c r="G158" s="7" t="n">
        <v>0.5383313066132144</v>
      </c>
      <c r="H158" s="7" t="n">
        <v>0.4996501646857116</v>
      </c>
      <c r="I158" s="7" t="n">
        <v>0.5185265911884914</v>
      </c>
      <c r="J158" s="7" t="n">
        <v>0.4741342868963945</v>
      </c>
      <c r="K158" s="7" t="n">
        <v>0.6336215920718409</v>
      </c>
      <c r="L158" s="7" t="n">
        <v>0.3646646472008252</v>
      </c>
      <c r="M158" s="7" t="n">
        <v>0.7089637838671023</v>
      </c>
      <c r="N158" s="7" t="n">
        <v>0.6994752053197717</v>
      </c>
      <c r="O158" s="7" t="n">
        <v>0.5257923727238857</v>
      </c>
      <c r="P158" s="7" t="n">
        <v>0.525779340899619</v>
      </c>
      <c r="Q158" s="7" t="n">
        <v>0.5070373809259332</v>
      </c>
      <c r="R158" s="7" t="n">
        <v>0.4270067293099423</v>
      </c>
      <c r="S158" s="7" t="n">
        <v>0.4987252826809451</v>
      </c>
      <c r="T158" s="7" t="n">
        <v>0.3845907232751836</v>
      </c>
      <c r="U158" s="7" t="n">
        <v>0.3638789517214711</v>
      </c>
      <c r="V158" s="7" t="n">
        <v>0.4610320939998909</v>
      </c>
      <c r="W158" s="7" t="n">
        <v>0.507412191438082</v>
      </c>
      <c r="X158" s="7" t="n">
        <v>0.5707076035178468</v>
      </c>
      <c r="Y158" s="7" t="n">
        <v>0.4977617238980694</v>
      </c>
      <c r="Z158" s="7" t="n">
        <v>0.4456497882073925</v>
      </c>
      <c r="AA158" s="7" t="n">
        <v>0.5679394209792188</v>
      </c>
      <c r="AB158" s="7" t="n">
        <v>0.4629371070357237</v>
      </c>
      <c r="AC158" s="7" t="n">
        <v>0.363221645856561</v>
      </c>
      <c r="AD158" s="7" t="n">
        <v>0.676121527995067</v>
      </c>
      <c r="AE158" s="7" t="n">
        <v>0.6684291000013709</v>
      </c>
      <c r="AF158" s="7" t="n">
        <v>0.7216059032795789</v>
      </c>
      <c r="AG158" s="7" t="n">
        <v>0.5477240522203423</v>
      </c>
      <c r="AH158" s="7" t="n">
        <v>0.5936677696668005</v>
      </c>
      <c r="AI158" s="7" t="n">
        <v>0.620795810349134</v>
      </c>
      <c r="AJ158" s="7" t="n">
        <v>0.01380582253201767</v>
      </c>
      <c r="AK158" s="7" t="n">
        <v>0.5123983848612621</v>
      </c>
      <c r="AL158" s="7" t="n">
        <v>0.6163433847067361</v>
      </c>
      <c r="AM158" s="7" t="n">
        <v>0.2797762044979108</v>
      </c>
      <c r="AN158" s="7" t="n">
        <v>0.6425580448513155</v>
      </c>
      <c r="AO158" s="7" t="n">
        <v>0.6578276670061276</v>
      </c>
      <c r="AP158" s="7" t="n">
        <v>0.3342553701236026</v>
      </c>
      <c r="AQ158" s="7" t="n">
        <v>0.6168659030019049</v>
      </c>
      <c r="AR158" s="7" t="n">
        <v>0.6342823521112996</v>
      </c>
      <c r="AS158" s="7" t="n">
        <v>0.4320338457305866</v>
      </c>
      <c r="AT158" s="7" t="n">
        <v>0.277414911911855</v>
      </c>
      <c r="AU158" s="7" t="n">
        <v>0.3680181090201666</v>
      </c>
      <c r="AV158" s="7" t="n">
        <v>0.2930543795357243</v>
      </c>
      <c r="AW158" s="7" t="n">
        <v>0.6697224829794292</v>
      </c>
      <c r="AX158" s="7" t="n">
        <v>0.7683657897542615</v>
      </c>
      <c r="AY158" s="7" t="n">
        <v>0.5546051947387601</v>
      </c>
      <c r="AZ158" s="7" t="n">
        <v>0.5500882797349228</v>
      </c>
      <c r="BA158" s="7" t="n">
        <v>0.4191650648344546</v>
      </c>
      <c r="BB158" s="7" t="n">
        <v>0.5717267748518547</v>
      </c>
      <c r="BC158" s="7" t="n">
        <v>0.5787798023958911</v>
      </c>
      <c r="BD158" s="7" t="n">
        <v>0.5492440083013005</v>
      </c>
      <c r="BE158" s="7" t="n">
        <v>0.006966242391778586</v>
      </c>
      <c r="BF158" s="7" t="n">
        <v>0.5769251720979558</v>
      </c>
      <c r="BG158" s="7" t="n">
        <v>0.3900826031396568</v>
      </c>
      <c r="BH158" s="7" t="n">
        <v>0.3650292153398558</v>
      </c>
      <c r="BI158" s="7" t="n">
        <v>0.5151439818451652</v>
      </c>
      <c r="BJ158" s="7" t="n">
        <v>0.6425581902132333</v>
      </c>
      <c r="BK158" s="7" t="n">
        <v>0.5672059088742435</v>
      </c>
      <c r="BL158" s="7" t="n">
        <v>0.5425043538960777</v>
      </c>
      <c r="BM158" s="7" t="n">
        <v>0.4473938711421616</v>
      </c>
      <c r="BN158" s="7" t="n">
        <v>0.5379803454704124</v>
      </c>
      <c r="BO158" s="7" t="n">
        <v>0.5916972242220373</v>
      </c>
      <c r="BP158" s="7" t="n">
        <v>0.3880341883860348</v>
      </c>
      <c r="BQ158" s="7" t="n">
        <v>0.4989910056688676</v>
      </c>
      <c r="BR158" s="7" t="n">
        <v>0.3537541971898611</v>
      </c>
      <c r="BS158" s="7" t="n">
        <v>0.6165389126762005</v>
      </c>
      <c r="BT158" s="7" t="n">
        <v>0.7380224465824194</v>
      </c>
      <c r="BU158" s="7" t="n">
        <v>0.1524902282176758</v>
      </c>
      <c r="BV158" s="7" t="n">
        <v>0.7314736602622767</v>
      </c>
      <c r="BW158" s="7" t="n">
        <v>0.6152006835159459</v>
      </c>
      <c r="BX158" s="7" t="n">
        <v>0.6345171951148</v>
      </c>
      <c r="BY158" s="7" t="n">
        <v>0.5084040839505424</v>
      </c>
      <c r="BZ158" s="7" t="n">
        <v>0.4225093044511961</v>
      </c>
      <c r="CA158" s="7" t="n">
        <v>0.6909329035106033</v>
      </c>
      <c r="CB158" s="7" t="n">
        <v>0.7314587172027248</v>
      </c>
      <c r="CC158" s="7" t="n">
        <v>0.4940947867797104</v>
      </c>
      <c r="CD158" s="7" t="n">
        <v>0.6660253378168784</v>
      </c>
      <c r="CE158" s="7" t="n">
        <v>0.7069638745684497</v>
      </c>
      <c r="CF158" s="7" t="n">
        <v>0.4549056119182449</v>
      </c>
      <c r="CG158" s="7" t="n">
        <v>0.4913470940315935</v>
      </c>
      <c r="CH158" s="7" t="n">
        <v>0.5081090590913733</v>
      </c>
      <c r="CI158" s="7" t="n">
        <v>0.6912861137246571</v>
      </c>
      <c r="CJ158" s="7" t="n">
        <v>0.6625836957687764</v>
      </c>
      <c r="CK158" s="7" t="n">
        <v>0.5717362015133387</v>
      </c>
      <c r="CL158" s="7" t="n">
        <v>0.3982660536643488</v>
      </c>
      <c r="CM158" s="7" t="n">
        <v>0.4427153131238542</v>
      </c>
      <c r="CN158" s="7" t="n">
        <v>0.575852475579997</v>
      </c>
      <c r="CO158" s="7" t="n">
        <v>0.5675391841905456</v>
      </c>
      <c r="CP158" s="7" t="n">
        <v>0.4537639297938496</v>
      </c>
      <c r="CQ158" s="7" t="n">
        <v>0.5865062308990543</v>
      </c>
      <c r="CR158" s="7" t="n">
        <v>0.3861518570927038</v>
      </c>
      <c r="CS158" s="7" t="n">
        <v>0.3851177818302222</v>
      </c>
      <c r="CT158" s="7" t="n">
        <v>0.4856943890025909</v>
      </c>
      <c r="CU158" s="7" t="n">
        <v>0.3997165458944207</v>
      </c>
      <c r="CV158" s="7" t="n">
        <v>0.7258826263572663</v>
      </c>
      <c r="CW158" s="7" t="n">
        <v>0.7589038918752991</v>
      </c>
      <c r="CX158" s="7" t="n">
        <v>0.4366763602159803</v>
      </c>
      <c r="CY158" s="7" t="n">
        <v>0.3869381890705769</v>
      </c>
      <c r="CZ158" s="7" t="n">
        <v>0.7248873138353311</v>
      </c>
      <c r="DA158" s="7" t="n">
        <v>0.5464252288184368</v>
      </c>
      <c r="DB158" s="7" t="n">
        <v>0.781763151700866</v>
      </c>
      <c r="DC158" s="7" t="n">
        <v>0.5149784687039449</v>
      </c>
      <c r="DD158" s="7" t="n">
        <v>0.3510016257282869</v>
      </c>
      <c r="DE158" s="7" t="n">
        <v>0.3694060624474635</v>
      </c>
      <c r="DF158" s="7" t="n">
        <v>0.4427531669428913</v>
      </c>
      <c r="DG158" s="7" t="n">
        <v>0.5411487952195867</v>
      </c>
      <c r="DH158" s="7" t="n">
        <v>0.3538630737310525</v>
      </c>
      <c r="DI158" s="7" t="n">
        <v>0.546560349158413</v>
      </c>
      <c r="DJ158" s="7" t="n">
        <v>0.3514820696846087</v>
      </c>
      <c r="DK158" s="7" t="n">
        <v>0.5684054299243027</v>
      </c>
      <c r="DL158" s="7" t="n">
        <v>0.5865175198504807</v>
      </c>
      <c r="DM158" s="7" t="n">
        <v>0.4865651850818963</v>
      </c>
      <c r="DN158" s="7" t="n">
        <v>0.04788656427690366</v>
      </c>
      <c r="DO158" s="7" t="n">
        <v>0.352096265234569</v>
      </c>
      <c r="DP158" s="7" t="n">
        <v>0.4747490727221473</v>
      </c>
      <c r="DQ158" s="7" t="n">
        <v>0.4393996563847311</v>
      </c>
      <c r="DR158" s="7" t="n">
        <v>0.5691034246827439</v>
      </c>
      <c r="DS158" s="7" t="n">
        <v>0.4668105483193578</v>
      </c>
      <c r="DT158" s="7" t="n">
        <v>0.6655308669203179</v>
      </c>
      <c r="DU158" s="7" t="n">
        <v>0.3502124277273717</v>
      </c>
      <c r="DV158" s="7" t="n">
        <v>0.5981848011534578</v>
      </c>
      <c r="DW158" s="7" t="n">
        <v>0.4621804363801331</v>
      </c>
      <c r="DX158" s="7" t="n">
        <v>0.498511741528736</v>
      </c>
      <c r="DY158" s="7" t="n">
        <v>0.3591480252430417</v>
      </c>
      <c r="DZ158" s="7" t="n">
        <v>0.2619620855263392</v>
      </c>
      <c r="EA158" s="7" t="n">
        <v>0.4105157624458412</v>
      </c>
      <c r="EB158" s="7" t="n">
        <v>0.627019303840589</v>
      </c>
      <c r="EC158" s="7" t="n">
        <v>0.7126101335038879</v>
      </c>
      <c r="ED158" s="7" t="n">
        <v>0.3393351108976835</v>
      </c>
      <c r="EE158" s="7" t="n">
        <v>0.4155347645088565</v>
      </c>
      <c r="EF158" s="7" t="n">
        <v>0.4706184847333332</v>
      </c>
      <c r="EG158" s="7" t="n">
        <v>0.5626632423337146</v>
      </c>
      <c r="EH158" s="7" t="n">
        <v>0.536741367951819</v>
      </c>
      <c r="EI158" s="7" t="n">
        <v>0.456721348218777</v>
      </c>
      <c r="EJ158" s="7" t="n">
        <v>0.6919650153856859</v>
      </c>
      <c r="EK158" s="7" t="n">
        <v>0.5424866592736308</v>
      </c>
      <c r="EL158" s="7" t="n">
        <v>0.5282633129183284</v>
      </c>
      <c r="EM158" s="7" t="n">
        <v>0.4509770109107905</v>
      </c>
      <c r="EN158" s="7" t="n">
        <v>0.7848695248411199</v>
      </c>
      <c r="EO158" s="7" t="n">
        <v>0.7591955481054308</v>
      </c>
      <c r="EP158" s="7" t="n">
        <v>0.3651943410663401</v>
      </c>
      <c r="EQ158" s="7" t="n">
        <v>0.4428545050371637</v>
      </c>
      <c r="ER158" s="7" t="n">
        <v>0.3976178676890141</v>
      </c>
      <c r="ES158" s="7" t="n">
        <v>0.3548447718444003</v>
      </c>
      <c r="ET158" s="7" t="n">
        <v>0.4487666868773506</v>
      </c>
      <c r="EU158" s="7" t="n">
        <v>0.3814718047751234</v>
      </c>
      <c r="EV158" s="7" t="n">
        <v>0.4645016038942536</v>
      </c>
      <c r="EW158" s="7" t="n">
        <v>0.3114830755205267</v>
      </c>
      <c r="EX158" s="7" t="n">
        <v>0.5128415684978787</v>
      </c>
      <c r="EY158" s="7" t="n">
        <v>0.3463568587653587</v>
      </c>
      <c r="EZ158" s="7" t="n">
        <v>0.5325608234009533</v>
      </c>
      <c r="FA158" s="7" t="n">
        <v>0.698302467219334</v>
      </c>
      <c r="FB158" s="7" t="n">
        <v>0.4566929767399964</v>
      </c>
      <c r="FC158" s="7" t="n">
        <v>1</v>
      </c>
      <c r="FD158" s="7" t="n">
        <v>0.775324930184677</v>
      </c>
      <c r="FE158" s="7" t="n">
        <v>0.3875915298510021</v>
      </c>
      <c r="FF158" s="7" t="n">
        <v>0.5551244227958206</v>
      </c>
      <c r="FG158" s="7" t="n">
        <v>0.4528133881572511</v>
      </c>
      <c r="FH158" s="7" t="n">
        <v>0.574239004403574</v>
      </c>
      <c r="FI158" s="7" t="n">
        <v>0.485761882652165</v>
      </c>
      <c r="FJ158" s="7" t="n">
        <v>0.5168963119520266</v>
      </c>
      <c r="FK158" s="7" t="n">
        <v>0.4534066805594428</v>
      </c>
      <c r="FL158" s="7" t="n">
        <v>0.1046363871044967</v>
      </c>
      <c r="FM158" s="7" t="n">
        <v>0.5391709335314979</v>
      </c>
      <c r="FN158" s="7" t="n">
        <v>0.4262184888614041</v>
      </c>
      <c r="FO158" s="7" t="n">
        <v>0.6298883799054615</v>
      </c>
      <c r="FP158" s="7" t="n">
        <v>0.6783834475358276</v>
      </c>
      <c r="FQ158" s="7" t="n">
        <v>0.5446931274048106</v>
      </c>
      <c r="FR158" s="7" t="n">
        <v>0.4755079849692563</v>
      </c>
      <c r="FS158" s="7" t="n">
        <v>0.4308025561263306</v>
      </c>
      <c r="FT158" s="7" t="n">
        <v>0.691144355684588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0.8755194460384539</v>
      </c>
      <c r="D159" s="7" t="n">
        <v>0.9011843249776914</v>
      </c>
      <c r="E159" s="7" t="n">
        <v>0.5354309800850091</v>
      </c>
      <c r="F159" s="7" t="n">
        <v>0.8253689382763011</v>
      </c>
      <c r="G159" s="7" t="n">
        <v>0.4798934663790815</v>
      </c>
      <c r="H159" s="7" t="n">
        <v>0.4884482648145391</v>
      </c>
      <c r="I159" s="7" t="n">
        <v>0.7976505065128883</v>
      </c>
      <c r="J159" s="7" t="n">
        <v>0.7393378946536013</v>
      </c>
      <c r="K159" s="7" t="n">
        <v>0.6389659394103167</v>
      </c>
      <c r="L159" s="7" t="n">
        <v>0.5289206267578629</v>
      </c>
      <c r="M159" s="7" t="n">
        <v>0.8248057918386784</v>
      </c>
      <c r="N159" s="7" t="n">
        <v>0.838489625797707</v>
      </c>
      <c r="O159" s="7" t="n">
        <v>0.5596212520207768</v>
      </c>
      <c r="P159" s="7" t="n">
        <v>0.5596002019427402</v>
      </c>
      <c r="Q159" s="7" t="n">
        <v>0.4962290656432937</v>
      </c>
      <c r="R159" s="7" t="n">
        <v>0.4499123482884251</v>
      </c>
      <c r="S159" s="7" t="n">
        <v>0.536938950101457</v>
      </c>
      <c r="T159" s="7" t="n">
        <v>0.4129925748121225</v>
      </c>
      <c r="U159" s="7" t="n">
        <v>0.490507544774428</v>
      </c>
      <c r="V159" s="7" t="n">
        <v>0.5082409223015283</v>
      </c>
      <c r="W159" s="7" t="n">
        <v>0.5487528476060971</v>
      </c>
      <c r="X159" s="7" t="n">
        <v>0.8011029049406497</v>
      </c>
      <c r="Y159" s="7" t="n">
        <v>0.7698142341442704</v>
      </c>
      <c r="Z159" s="7" t="n">
        <v>0.4305486913360182</v>
      </c>
      <c r="AA159" s="7" t="n">
        <v>0.7967640716061378</v>
      </c>
      <c r="AB159" s="7" t="n">
        <v>0.6122315251563578</v>
      </c>
      <c r="AC159" s="7" t="n">
        <v>0.5089412551854199</v>
      </c>
      <c r="AD159" s="7" t="n">
        <v>0.7537462107059439</v>
      </c>
      <c r="AE159" s="7" t="n">
        <v>0.7914737620088272</v>
      </c>
      <c r="AF159" s="7" t="n">
        <v>0.8450852273917356</v>
      </c>
      <c r="AG159" s="7" t="n">
        <v>0.582004434146677</v>
      </c>
      <c r="AH159" s="7" t="n">
        <v>0.7156122411299006</v>
      </c>
      <c r="AI159" s="7" t="n">
        <v>0.7512414509539217</v>
      </c>
      <c r="AJ159" s="7" t="n">
        <v>0.2007555226301759</v>
      </c>
      <c r="AK159" s="7" t="n">
        <v>0.5129731268568185</v>
      </c>
      <c r="AL159" s="7" t="n">
        <v>0.624103693319556</v>
      </c>
      <c r="AM159" s="7" t="n">
        <v>0.436407782680104</v>
      </c>
      <c r="AN159" s="7" t="n">
        <v>0.7180377876750077</v>
      </c>
      <c r="AO159" s="7" t="n">
        <v>0.7436712047033911</v>
      </c>
      <c r="AP159" s="7" t="n">
        <v>0.4732311421824708</v>
      </c>
      <c r="AQ159" s="7" t="n">
        <v>0.6187130152525147</v>
      </c>
      <c r="AR159" s="7" t="n">
        <v>0.7490574843430082</v>
      </c>
      <c r="AS159" s="7" t="n">
        <v>0.518497519004534</v>
      </c>
      <c r="AT159" s="7" t="n">
        <v>0.420593479661965</v>
      </c>
      <c r="AU159" s="7" t="n">
        <v>0.4562723033821139</v>
      </c>
      <c r="AV159" s="7" t="n">
        <v>0.3630951108406603</v>
      </c>
      <c r="AW159" s="7" t="n">
        <v>0.7213113351075907</v>
      </c>
      <c r="AX159" s="7" t="n">
        <v>0.8784841132190782</v>
      </c>
      <c r="AY159" s="7" t="n">
        <v>0.6393120158556301</v>
      </c>
      <c r="AZ159" s="7" t="n">
        <v>0.6013231000333378</v>
      </c>
      <c r="BA159" s="7" t="n">
        <v>0.4803463928202082</v>
      </c>
      <c r="BB159" s="7" t="n">
        <v>0.8024850772827015</v>
      </c>
      <c r="BC159" s="7" t="n">
        <v>0.6333221852027361</v>
      </c>
      <c r="BD159" s="7" t="n">
        <v>0.6258943178790422</v>
      </c>
      <c r="BE159" s="7" t="n">
        <v>0.2056545532145118</v>
      </c>
      <c r="BF159" s="7" t="n">
        <v>0.5639616023253645</v>
      </c>
      <c r="BG159" s="7" t="n">
        <v>0.4730475627721674</v>
      </c>
      <c r="BH159" s="7" t="n">
        <v>0.5413889847839537</v>
      </c>
      <c r="BI159" s="7" t="n">
        <v>0.595054310723471</v>
      </c>
      <c r="BJ159" s="7" t="n">
        <v>0.7180378550097155</v>
      </c>
      <c r="BK159" s="7" t="n">
        <v>0.6396057968078478</v>
      </c>
      <c r="BL159" s="7" t="n">
        <v>0.522617932444889</v>
      </c>
      <c r="BM159" s="7" t="n">
        <v>0.4482011465337395</v>
      </c>
      <c r="BN159" s="7" t="n">
        <v>0.5048654146872695</v>
      </c>
      <c r="BO159" s="7" t="n">
        <v>0.6509921018582104</v>
      </c>
      <c r="BP159" s="7" t="n">
        <v>0.5377163360750398</v>
      </c>
      <c r="BQ159" s="7" t="n">
        <v>0.3017148031850643</v>
      </c>
      <c r="BR159" s="7" t="n">
        <v>0.3520252162434848</v>
      </c>
      <c r="BS159" s="7" t="n">
        <v>0.6302407236969967</v>
      </c>
      <c r="BT159" s="7" t="n">
        <v>0.8731852150075113</v>
      </c>
      <c r="BU159" s="7" t="n">
        <v>0.3478668015715011</v>
      </c>
      <c r="BV159" s="7" t="n">
        <v>0.8549713267871609</v>
      </c>
      <c r="BW159" s="7" t="n">
        <v>0.7613867594272529</v>
      </c>
      <c r="BX159" s="7" t="n">
        <v>0.7740480550154323</v>
      </c>
      <c r="BY159" s="7" t="n">
        <v>0.755737283520033</v>
      </c>
      <c r="BZ159" s="7" t="n">
        <v>0.4973642088900642</v>
      </c>
      <c r="CA159" s="7" t="n">
        <v>0.8703042038500085</v>
      </c>
      <c r="CB159" s="7" t="n">
        <v>0.8812115224970964</v>
      </c>
      <c r="CC159" s="7" t="n">
        <v>0.7276397223569993</v>
      </c>
      <c r="CD159" s="7" t="n">
        <v>0.567276959361928</v>
      </c>
      <c r="CE159" s="7" t="n">
        <v>0.6007727793464877</v>
      </c>
      <c r="CF159" s="7" t="n">
        <v>0.5087482554747998</v>
      </c>
      <c r="CG159" s="7" t="n">
        <v>0.5201428907042923</v>
      </c>
      <c r="CH159" s="7" t="n">
        <v>0.4846217824100636</v>
      </c>
      <c r="CI159" s="7" t="n">
        <v>0.6819213271706208</v>
      </c>
      <c r="CJ159" s="7" t="n">
        <v>0.6663816721165676</v>
      </c>
      <c r="CK159" s="7" t="n">
        <v>0.7983372600434775</v>
      </c>
      <c r="CL159" s="7" t="n">
        <v>0.4358211359699539</v>
      </c>
      <c r="CM159" s="7" t="n">
        <v>0.5737243920592376</v>
      </c>
      <c r="CN159" s="7" t="n">
        <v>0.6196256027672697</v>
      </c>
      <c r="CO159" s="7" t="n">
        <v>0.5672471672830602</v>
      </c>
      <c r="CP159" s="7" t="n">
        <v>0.4678479696301435</v>
      </c>
      <c r="CQ159" s="7" t="n">
        <v>0.5822573892375358</v>
      </c>
      <c r="CR159" s="7" t="n">
        <v>0.3302624402297833</v>
      </c>
      <c r="CS159" s="7" t="n">
        <v>0.4570080130162128</v>
      </c>
      <c r="CT159" s="7" t="n">
        <v>0.4906667161083008</v>
      </c>
      <c r="CU159" s="7" t="n">
        <v>0.4629907283059578</v>
      </c>
      <c r="CV159" s="7" t="n">
        <v>0.81054843377635</v>
      </c>
      <c r="CW159" s="7" t="n">
        <v>0.7174868764221722</v>
      </c>
      <c r="CX159" s="7" t="n">
        <v>0.5067989323532373</v>
      </c>
      <c r="CY159" s="7" t="n">
        <v>0.5351732074850972</v>
      </c>
      <c r="CZ159" s="7" t="n">
        <v>0.8122716522787398</v>
      </c>
      <c r="DA159" s="7" t="n">
        <v>0.3809225897183598</v>
      </c>
      <c r="DB159" s="7" t="n">
        <v>0.8997914753147851</v>
      </c>
      <c r="DC159" s="7" t="n">
        <v>0.4773312586020712</v>
      </c>
      <c r="DD159" s="7" t="n">
        <v>0.4125508119086471</v>
      </c>
      <c r="DE159" s="7" t="n">
        <v>0.4167788910814207</v>
      </c>
      <c r="DF159" s="7" t="n">
        <v>0.4799037467750042</v>
      </c>
      <c r="DG159" s="7" t="n">
        <v>0.51359354256837</v>
      </c>
      <c r="DH159" s="7" t="n">
        <v>0.5084006418455851</v>
      </c>
      <c r="DI159" s="7" t="n">
        <v>0.5298296851047993</v>
      </c>
      <c r="DJ159" s="7" t="n">
        <v>0.4087831781711465</v>
      </c>
      <c r="DK159" s="7" t="n">
        <v>0.6069473589371628</v>
      </c>
      <c r="DL159" s="7" t="n">
        <v>0.74633211809971</v>
      </c>
      <c r="DM159" s="7" t="n">
        <v>0.5330494654443695</v>
      </c>
      <c r="DN159" s="7" t="n">
        <v>0.2715665397795095</v>
      </c>
      <c r="DO159" s="7" t="n">
        <v>0.415195089132926</v>
      </c>
      <c r="DP159" s="7" t="n">
        <v>0.5436821596303262</v>
      </c>
      <c r="DQ159" s="7" t="n">
        <v>0.4660639306485712</v>
      </c>
      <c r="DR159" s="7" t="n">
        <v>0.6342937566097751</v>
      </c>
      <c r="DS159" s="7" t="n">
        <v>0.5001112491500221</v>
      </c>
      <c r="DT159" s="7" t="n">
        <v>0.7224023807013549</v>
      </c>
      <c r="DU159" s="7" t="n">
        <v>0.42516660053335</v>
      </c>
      <c r="DV159" s="7" t="n">
        <v>0.6192604503355691</v>
      </c>
      <c r="DW159" s="7" t="n">
        <v>0.4984289507146883</v>
      </c>
      <c r="DX159" s="7" t="n">
        <v>0.4683030860176294</v>
      </c>
      <c r="DY159" s="7" t="n">
        <v>0.4196835111510789</v>
      </c>
      <c r="DZ159" s="7" t="n">
        <v>0.4130119192318321</v>
      </c>
      <c r="EA159" s="7" t="n">
        <v>0.4472995567642907</v>
      </c>
      <c r="EB159" s="7" t="n">
        <v>0.711162320873878</v>
      </c>
      <c r="EC159" s="7" t="n">
        <v>0.7727195914530999</v>
      </c>
      <c r="ED159" s="7" t="n">
        <v>0.5024284266179118</v>
      </c>
      <c r="EE159" s="7" t="n">
        <v>0.4506412193582736</v>
      </c>
      <c r="EF159" s="7" t="n">
        <v>0.6197844503707958</v>
      </c>
      <c r="EG159" s="7" t="n">
        <v>0.7876161127527896</v>
      </c>
      <c r="EH159" s="7" t="n">
        <v>0.6269788294062022</v>
      </c>
      <c r="EI159" s="7" t="n">
        <v>0.5562939849926158</v>
      </c>
      <c r="EJ159" s="7" t="n">
        <v>0.6856654507666765</v>
      </c>
      <c r="EK159" s="7" t="n">
        <v>0.7673009386446428</v>
      </c>
      <c r="EL159" s="7" t="n">
        <v>0.543858151403373</v>
      </c>
      <c r="EM159" s="7" t="n">
        <v>0.4613719459110596</v>
      </c>
      <c r="EN159" s="7" t="n">
        <v>0.8671559598081445</v>
      </c>
      <c r="EO159" s="7" t="n">
        <v>0.8941608648415896</v>
      </c>
      <c r="EP159" s="7" t="n">
        <v>0.3981347353455624</v>
      </c>
      <c r="EQ159" s="7" t="n">
        <v>0.4514180020701484</v>
      </c>
      <c r="ER159" s="7" t="n">
        <v>0.4552726558146795</v>
      </c>
      <c r="ES159" s="7" t="n">
        <v>0.423608872285122</v>
      </c>
      <c r="ET159" s="7" t="n">
        <v>0.4754140842324803</v>
      </c>
      <c r="EU159" s="7" t="n">
        <v>0.3696498343312726</v>
      </c>
      <c r="EV159" s="7" t="n">
        <v>0.4784449349521597</v>
      </c>
      <c r="EW159" s="7" t="n">
        <v>0.4674174016922914</v>
      </c>
      <c r="EX159" s="7" t="n">
        <v>0.5366513657937733</v>
      </c>
      <c r="EY159" s="7" t="n">
        <v>0.5012673595103995</v>
      </c>
      <c r="EZ159" s="7" t="n">
        <v>0.4690685968145322</v>
      </c>
      <c r="FA159" s="7" t="n">
        <v>0.912951053381545</v>
      </c>
      <c r="FB159" s="7" t="n">
        <v>0.4795578728383658</v>
      </c>
      <c r="FC159" s="7" t="n">
        <v>0.775324930184677</v>
      </c>
      <c r="FD159" s="7" t="n">
        <v>1</v>
      </c>
      <c r="FE159" s="7" t="n">
        <v>0.6736917514203322</v>
      </c>
      <c r="FF159" s="7" t="n">
        <v>0.797659225143507</v>
      </c>
      <c r="FG159" s="7" t="n">
        <v>0.4742844019087782</v>
      </c>
      <c r="FH159" s="7" t="n">
        <v>0.6548396787352008</v>
      </c>
      <c r="FI159" s="7" t="n">
        <v>0.2886183871415657</v>
      </c>
      <c r="FJ159" s="7" t="n">
        <v>0.5948294015295398</v>
      </c>
      <c r="FK159" s="7" t="n">
        <v>0.4738466493035361</v>
      </c>
      <c r="FL159" s="7" t="n">
        <v>0.3509519485560917</v>
      </c>
      <c r="FM159" s="7" t="n">
        <v>0.6387512329513337</v>
      </c>
      <c r="FN159" s="7" t="n">
        <v>0.4899821850865231</v>
      </c>
      <c r="FO159" s="7" t="n">
        <v>0.6227703409349875</v>
      </c>
      <c r="FP159" s="7" t="n">
        <v>0.5683655888952515</v>
      </c>
      <c r="FQ159" s="7" t="n">
        <v>0.5724251792680002</v>
      </c>
      <c r="FR159" s="7" t="n">
        <v>0.58183773646663</v>
      </c>
      <c r="FS159" s="7" t="n">
        <v>0.465818276884107</v>
      </c>
      <c r="FT159" s="7" t="n">
        <v>0.6576097337445299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0.5289677301830543</v>
      </c>
      <c r="D160" s="7" t="n">
        <v>0.5367493327628111</v>
      </c>
      <c r="E160" s="7" t="n">
        <v>0.6495835599888234</v>
      </c>
      <c r="F160" s="7" t="n">
        <v>0.413941261013016</v>
      </c>
      <c r="G160" s="7" t="n">
        <v>0.06190445003371673</v>
      </c>
      <c r="H160" s="7" t="n">
        <v>0.1290695529132091</v>
      </c>
      <c r="I160" s="7" t="n">
        <v>0.8238204400931414</v>
      </c>
      <c r="J160" s="7" t="n">
        <v>0.7590558705908974</v>
      </c>
      <c r="K160" s="7" t="n">
        <v>0.1633339715392823</v>
      </c>
      <c r="L160" s="7" t="n">
        <v>0.6125329965489429</v>
      </c>
      <c r="M160" s="7" t="n">
        <v>0.4365735785415172</v>
      </c>
      <c r="N160" s="7" t="n">
        <v>0.4822065047144491</v>
      </c>
      <c r="O160" s="7" t="n">
        <v>0.2200757057682363</v>
      </c>
      <c r="P160" s="7" t="n">
        <v>0.2200658365620598</v>
      </c>
      <c r="Q160" s="7" t="n">
        <v>0.1236869088287349</v>
      </c>
      <c r="R160" s="7" t="n">
        <v>0.209930174875102</v>
      </c>
      <c r="S160" s="7" t="n">
        <v>0.2231317662895375</v>
      </c>
      <c r="T160" s="7" t="n">
        <v>0.1261642104833791</v>
      </c>
      <c r="U160" s="7" t="n">
        <v>0.3018343303927654</v>
      </c>
      <c r="V160" s="7" t="n">
        <v>0.1842149905129288</v>
      </c>
      <c r="W160" s="7" t="n">
        <v>0.2280433910453314</v>
      </c>
      <c r="X160" s="7" t="n">
        <v>0.6563867598920342</v>
      </c>
      <c r="Y160" s="7" t="n">
        <v>0.9219588960358428</v>
      </c>
      <c r="Z160" s="7" t="n">
        <v>0.02602399890662525</v>
      </c>
      <c r="AA160" s="7" t="n">
        <v>0.6596232838134816</v>
      </c>
      <c r="AB160" s="7" t="n">
        <v>0.6937070532572318</v>
      </c>
      <c r="AC160" s="7" t="n">
        <v>0.3481736207300274</v>
      </c>
      <c r="AD160" s="7" t="n">
        <v>0.4170389592571402</v>
      </c>
      <c r="AE160" s="7" t="n">
        <v>0.4880499125024204</v>
      </c>
      <c r="AF160" s="7" t="n">
        <v>0.4763034018991709</v>
      </c>
      <c r="AG160" s="7" t="n">
        <v>0.2095418223634951</v>
      </c>
      <c r="AH160" s="7" t="n">
        <v>0.3638465364110288</v>
      </c>
      <c r="AI160" s="7" t="n">
        <v>0.7118739143711267</v>
      </c>
      <c r="AJ160" s="7" t="n">
        <v>0.5699208764310981</v>
      </c>
      <c r="AK160" s="7" t="n">
        <v>0.1441074975359489</v>
      </c>
      <c r="AL160" s="7" t="n">
        <v>0.2469305606568936</v>
      </c>
      <c r="AM160" s="7" t="n">
        <v>0.3197032232283079</v>
      </c>
      <c r="AN160" s="7" t="n">
        <v>0.3413144027224169</v>
      </c>
      <c r="AO160" s="7" t="n">
        <v>0.6812630738891874</v>
      </c>
      <c r="AP160" s="7" t="n">
        <v>0.312592133322979</v>
      </c>
      <c r="AQ160" s="7" t="n">
        <v>0.2459346142712508</v>
      </c>
      <c r="AR160" s="7" t="n">
        <v>0.4033936852380343</v>
      </c>
      <c r="AS160" s="7" t="n">
        <v>0.2163490360981892</v>
      </c>
      <c r="AT160" s="7" t="n">
        <v>0.2668040464311254</v>
      </c>
      <c r="AU160" s="7" t="n">
        <v>0.1881783952055991</v>
      </c>
      <c r="AV160" s="7" t="n">
        <v>0.1793312291184523</v>
      </c>
      <c r="AW160" s="7" t="n">
        <v>0.3732991448814948</v>
      </c>
      <c r="AX160" s="7" t="n">
        <v>0.4780340761491967</v>
      </c>
      <c r="AY160" s="7" t="n">
        <v>0.2790896836111442</v>
      </c>
      <c r="AZ160" s="7" t="n">
        <v>0.6959495628695688</v>
      </c>
      <c r="BA160" s="7" t="n">
        <v>0.2539847684441729</v>
      </c>
      <c r="BB160" s="7" t="n">
        <v>0.6597922534592424</v>
      </c>
      <c r="BC160" s="7" t="n">
        <v>0.2077968428124768</v>
      </c>
      <c r="BD160" s="7" t="n">
        <v>0.3919687406082136</v>
      </c>
      <c r="BE160" s="7" t="n">
        <v>0.5764897797000971</v>
      </c>
      <c r="BF160" s="7" t="n">
        <v>0.2086704508735456</v>
      </c>
      <c r="BG160" s="7" t="n">
        <v>0.1927072459041221</v>
      </c>
      <c r="BH160" s="7" t="n">
        <v>0.3989809894870991</v>
      </c>
      <c r="BI160" s="7" t="n">
        <v>0.2327243693207517</v>
      </c>
      <c r="BJ160" s="7" t="n">
        <v>0.341314416811852</v>
      </c>
      <c r="BK160" s="7" t="n">
        <v>0.2002111279831683</v>
      </c>
      <c r="BL160" s="7" t="n">
        <v>0.1951751335732572</v>
      </c>
      <c r="BM160" s="7" t="n">
        <v>0.04672098810663992</v>
      </c>
      <c r="BN160" s="7" t="n">
        <v>0.1970051909750785</v>
      </c>
      <c r="BO160" s="7" t="n">
        <v>0.222208963884939</v>
      </c>
      <c r="BP160" s="7" t="n">
        <v>0.3957416953907308</v>
      </c>
      <c r="BQ160" s="7" t="n">
        <v>-0.03538804990657915</v>
      </c>
      <c r="BR160" s="7" t="n">
        <v>-0.0490523913311288</v>
      </c>
      <c r="BS160" s="7" t="n">
        <v>0.2250484809626116</v>
      </c>
      <c r="BT160" s="7" t="n">
        <v>0.5515063458085456</v>
      </c>
      <c r="BU160" s="7" t="n">
        <v>0.5599264310063699</v>
      </c>
      <c r="BV160" s="7" t="n">
        <v>0.469148542074795</v>
      </c>
      <c r="BW160" s="7" t="n">
        <v>0.4026258623217975</v>
      </c>
      <c r="BX160" s="7" t="n">
        <v>0.3920120309558569</v>
      </c>
      <c r="BY160" s="7" t="n">
        <v>0.541964383119386</v>
      </c>
      <c r="BZ160" s="7" t="n">
        <v>0.1014306886794336</v>
      </c>
      <c r="CA160" s="7" t="n">
        <v>0.6699074477077552</v>
      </c>
      <c r="CB160" s="7" t="n">
        <v>0.5532643601826988</v>
      </c>
      <c r="CC160" s="7" t="n">
        <v>0.5922533602328351</v>
      </c>
      <c r="CD160" s="7" t="n">
        <v>0.1192719650505154</v>
      </c>
      <c r="CE160" s="7" t="n">
        <v>0.2348949706895471</v>
      </c>
      <c r="CF160" s="7" t="n">
        <v>0.1159661383088477</v>
      </c>
      <c r="CG160" s="7" t="n">
        <v>0.2195070501724442</v>
      </c>
      <c r="CH160" s="7" t="n">
        <v>0.08775423565528989</v>
      </c>
      <c r="CI160" s="7" t="n">
        <v>0.1714373654702931</v>
      </c>
      <c r="CJ160" s="7" t="n">
        <v>0.5147734570684223</v>
      </c>
      <c r="CK160" s="7" t="n">
        <v>0.6558356914248367</v>
      </c>
      <c r="CL160" s="7" t="n">
        <v>0.1284788925900264</v>
      </c>
      <c r="CM160" s="7" t="n">
        <v>0.4937664267978812</v>
      </c>
      <c r="CN160" s="7" t="n">
        <v>0.2198994120401273</v>
      </c>
      <c r="CO160" s="7" t="n">
        <v>0.1802923398099863</v>
      </c>
      <c r="CP160" s="7" t="n">
        <v>0.4503597569553859</v>
      </c>
      <c r="CQ160" s="7" t="n">
        <v>0.2118267332896246</v>
      </c>
      <c r="CR160" s="7" t="n">
        <v>-0.0197681222599717</v>
      </c>
      <c r="CS160" s="7" t="n">
        <v>0.09344328138406066</v>
      </c>
      <c r="CT160" s="7" t="n">
        <v>0.1111403772517306</v>
      </c>
      <c r="CU160" s="7" t="n">
        <v>0.08727332815892384</v>
      </c>
      <c r="CV160" s="7" t="n">
        <v>0.4399752030100966</v>
      </c>
      <c r="CW160" s="7" t="n">
        <v>0.4710766357586307</v>
      </c>
      <c r="CX160" s="7" t="n">
        <v>0.09236771831029481</v>
      </c>
      <c r="CY160" s="7" t="n">
        <v>0.3925507999326011</v>
      </c>
      <c r="CZ160" s="7" t="n">
        <v>0.5815310247486838</v>
      </c>
      <c r="DA160" s="7" t="n">
        <v>0.05785487530152226</v>
      </c>
      <c r="DB160" s="7" t="n">
        <v>0.6601565548561509</v>
      </c>
      <c r="DC160" s="7" t="n">
        <v>0.1887497632770432</v>
      </c>
      <c r="DD160" s="7" t="n">
        <v>0.1017210824838936</v>
      </c>
      <c r="DE160" s="7" t="n">
        <v>0.1837739185281965</v>
      </c>
      <c r="DF160" s="7" t="n">
        <v>0.2120659479558197</v>
      </c>
      <c r="DG160" s="7" t="n">
        <v>0.02528025921981859</v>
      </c>
      <c r="DH160" s="7" t="n">
        <v>0.3048477879332856</v>
      </c>
      <c r="DI160" s="7" t="n">
        <v>0.1769237358014674</v>
      </c>
      <c r="DJ160" s="7" t="n">
        <v>0.2157949917991243</v>
      </c>
      <c r="DK160" s="7" t="n">
        <v>0.2075856170135403</v>
      </c>
      <c r="DL160" s="7" t="n">
        <v>0.6339527320866452</v>
      </c>
      <c r="DM160" s="7" t="n">
        <v>0.1409345292562586</v>
      </c>
      <c r="DN160" s="7" t="n">
        <v>0.592918243455553</v>
      </c>
      <c r="DO160" s="7" t="n">
        <v>0.1904821531351029</v>
      </c>
      <c r="DP160" s="7" t="n">
        <v>0.2848933291008714</v>
      </c>
      <c r="DQ160" s="7" t="n">
        <v>0.1517587709791374</v>
      </c>
      <c r="DR160" s="7" t="n">
        <v>0.2144857367928512</v>
      </c>
      <c r="DS160" s="7" t="n">
        <v>0.2071666801069736</v>
      </c>
      <c r="DT160" s="7" t="n">
        <v>0.3469215244459222</v>
      </c>
      <c r="DU160" s="7" t="n">
        <v>0.07872276979947262</v>
      </c>
      <c r="DV160" s="7" t="n">
        <v>0.2934969834669727</v>
      </c>
      <c r="DW160" s="7" t="n">
        <v>0.2271788110306664</v>
      </c>
      <c r="DX160" s="7" t="n">
        <v>0.1545116335128483</v>
      </c>
      <c r="DY160" s="7" t="n">
        <v>0.1787586914025532</v>
      </c>
      <c r="DZ160" s="7" t="n">
        <v>0.3036201207724023</v>
      </c>
      <c r="EA160" s="7" t="n">
        <v>0.2365384485101015</v>
      </c>
      <c r="EB160" s="7" t="n">
        <v>0.3612269242057294</v>
      </c>
      <c r="EC160" s="7" t="n">
        <v>0.3447077516076769</v>
      </c>
      <c r="ED160" s="7" t="n">
        <v>0.3274524054897821</v>
      </c>
      <c r="EE160" s="7" t="n">
        <v>0.2252273514863428</v>
      </c>
      <c r="EF160" s="7" t="n">
        <v>0.3752683395385563</v>
      </c>
      <c r="EG160" s="7" t="n">
        <v>0.6448151291163348</v>
      </c>
      <c r="EH160" s="7" t="n">
        <v>0.4045619689275428</v>
      </c>
      <c r="EI160" s="7" t="n">
        <v>0.4049041035595232</v>
      </c>
      <c r="EJ160" s="7" t="n">
        <v>0.3289958654004045</v>
      </c>
      <c r="EK160" s="7" t="n">
        <v>0.7410643041801992</v>
      </c>
      <c r="EL160" s="7" t="n">
        <v>0.2450865405161164</v>
      </c>
      <c r="EM160" s="7" t="n">
        <v>0.2260265492274036</v>
      </c>
      <c r="EN160" s="7" t="n">
        <v>0.7067678114548434</v>
      </c>
      <c r="EO160" s="7" t="n">
        <v>0.6554557074343849</v>
      </c>
      <c r="EP160" s="7" t="n">
        <v>0.2139900786955291</v>
      </c>
      <c r="EQ160" s="7" t="n">
        <v>0.1932452236612889</v>
      </c>
      <c r="ER160" s="7" t="n">
        <v>0.1210071160176531</v>
      </c>
      <c r="ES160" s="7" t="n">
        <v>0.1613418243319938</v>
      </c>
      <c r="ET160" s="7" t="n">
        <v>0.2420297054255276</v>
      </c>
      <c r="EU160" s="7" t="n">
        <v>0.07379724873851966</v>
      </c>
      <c r="EV160" s="7" t="n">
        <v>0.09424792706375561</v>
      </c>
      <c r="EW160" s="7" t="n">
        <v>0.3354692090371331</v>
      </c>
      <c r="EX160" s="7" t="n">
        <v>0.2017076418655167</v>
      </c>
      <c r="EY160" s="7" t="n">
        <v>0.411116081440399</v>
      </c>
      <c r="EZ160" s="7" t="n">
        <v>0.1448425655947198</v>
      </c>
      <c r="FA160" s="7" t="n">
        <v>0.8151287884120405</v>
      </c>
      <c r="FB160" s="7" t="n">
        <v>0.2366488103165105</v>
      </c>
      <c r="FC160" s="7" t="n">
        <v>0.3875915298510021</v>
      </c>
      <c r="FD160" s="7" t="n">
        <v>0.6736917514203322</v>
      </c>
      <c r="FE160" s="7" t="n">
        <v>1</v>
      </c>
      <c r="FF160" s="7" t="n">
        <v>0.6369370720900505</v>
      </c>
      <c r="FG160" s="7" t="n">
        <v>0.2285150987684022</v>
      </c>
      <c r="FH160" s="7" t="n">
        <v>0.3008489594549698</v>
      </c>
      <c r="FI160" s="7" t="n">
        <v>-0.04459581634991121</v>
      </c>
      <c r="FJ160" s="7" t="n">
        <v>0.1657657552059548</v>
      </c>
      <c r="FK160" s="7" t="n">
        <v>0.2360730563821108</v>
      </c>
      <c r="FL160" s="7" t="n">
        <v>0.6849199025432202</v>
      </c>
      <c r="FM160" s="7" t="n">
        <v>0.4322541797122794</v>
      </c>
      <c r="FN160" s="7" t="n">
        <v>0.08783548837156233</v>
      </c>
      <c r="FO160" s="7" t="n">
        <v>0.2498052834063651</v>
      </c>
      <c r="FP160" s="7" t="n">
        <v>0.3358226623522281</v>
      </c>
      <c r="FQ160" s="7" t="n">
        <v>0.1591697376597755</v>
      </c>
      <c r="FR160" s="7" t="n">
        <v>0.4198181080491545</v>
      </c>
      <c r="FS160" s="7" t="n">
        <v>0.172279640845051</v>
      </c>
      <c r="FT160" s="7" t="n">
        <v>0.3537571697394044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0.7337790383136887</v>
      </c>
      <c r="D161" s="7" t="n">
        <v>0.7703427706734719</v>
      </c>
      <c r="E161" s="7" t="n">
        <v>0.4327789038627743</v>
      </c>
      <c r="F161" s="7" t="n">
        <v>0.6938393599145107</v>
      </c>
      <c r="G161" s="7" t="n">
        <v>0.2292365571162696</v>
      </c>
      <c r="H161" s="7" t="n">
        <v>0.3117057251703787</v>
      </c>
      <c r="I161" s="7" t="n">
        <v>0.9273106941509726</v>
      </c>
      <c r="J161" s="7" t="n">
        <v>0.9272084339282393</v>
      </c>
      <c r="K161" s="7" t="n">
        <v>0.4305627497453796</v>
      </c>
      <c r="L161" s="7" t="n">
        <v>0.41310952315216</v>
      </c>
      <c r="M161" s="7" t="n">
        <v>0.6647160145972326</v>
      </c>
      <c r="N161" s="7" t="n">
        <v>0.7311109883304353</v>
      </c>
      <c r="O161" s="7" t="n">
        <v>0.5119078882355526</v>
      </c>
      <c r="P161" s="7" t="n">
        <v>0.5118843228180427</v>
      </c>
      <c r="Q161" s="7" t="n">
        <v>0.3966220062048771</v>
      </c>
      <c r="R161" s="7" t="n">
        <v>0.447564960210278</v>
      </c>
      <c r="S161" s="7" t="n">
        <v>0.5076514568964341</v>
      </c>
      <c r="T161" s="7" t="n">
        <v>0.4185449295686661</v>
      </c>
      <c r="U161" s="7" t="n">
        <v>0.4392932740593455</v>
      </c>
      <c r="V161" s="7" t="n">
        <v>0.4955106471376725</v>
      </c>
      <c r="W161" s="7" t="n">
        <v>0.4912640033769414</v>
      </c>
      <c r="X161" s="7" t="n">
        <v>0.9875373918242135</v>
      </c>
      <c r="Y161" s="7" t="n">
        <v>0.6806618902313926</v>
      </c>
      <c r="Z161" s="7" t="n">
        <v>0.2711970751933107</v>
      </c>
      <c r="AA161" s="7" t="n">
        <v>0.9882169864730866</v>
      </c>
      <c r="AB161" s="7" t="n">
        <v>0.4636897482342716</v>
      </c>
      <c r="AC161" s="7" t="n">
        <v>0.3981422569194524</v>
      </c>
      <c r="AD161" s="7" t="n">
        <v>0.6680919184022038</v>
      </c>
      <c r="AE161" s="7" t="n">
        <v>0.7564460963676933</v>
      </c>
      <c r="AF161" s="7" t="n">
        <v>0.7304624388156379</v>
      </c>
      <c r="AG161" s="7" t="n">
        <v>0.4071553180433904</v>
      </c>
      <c r="AH161" s="7" t="n">
        <v>0.6096678221112362</v>
      </c>
      <c r="AI161" s="7" t="n">
        <v>0.5850260158537831</v>
      </c>
      <c r="AJ161" s="7" t="n">
        <v>0.2509372289826774</v>
      </c>
      <c r="AK161" s="7" t="n">
        <v>0.3254931094068078</v>
      </c>
      <c r="AL161" s="7" t="n">
        <v>0.472326707434631</v>
      </c>
      <c r="AM161" s="7" t="n">
        <v>0.3415810439048511</v>
      </c>
      <c r="AN161" s="7" t="n">
        <v>0.531326640101595</v>
      </c>
      <c r="AO161" s="7" t="n">
        <v>0.6062824470748723</v>
      </c>
      <c r="AP161" s="7" t="n">
        <v>0.3501352850781622</v>
      </c>
      <c r="AQ161" s="7" t="n">
        <v>0.4643122996540639</v>
      </c>
      <c r="AR161" s="7" t="n">
        <v>0.6398969582486697</v>
      </c>
      <c r="AS161" s="7" t="n">
        <v>0.4059708693038469</v>
      </c>
      <c r="AT161" s="7" t="n">
        <v>0.3335369688781207</v>
      </c>
      <c r="AU161" s="7" t="n">
        <v>0.3464800831328647</v>
      </c>
      <c r="AV161" s="7" t="n">
        <v>0.2833653232101839</v>
      </c>
      <c r="AW161" s="7" t="n">
        <v>0.6220565698921908</v>
      </c>
      <c r="AX161" s="7" t="n">
        <v>0.7163294452601614</v>
      </c>
      <c r="AY161" s="7" t="n">
        <v>0.4677319810434917</v>
      </c>
      <c r="AZ161" s="7" t="n">
        <v>0.5546063645821834</v>
      </c>
      <c r="BA161" s="7" t="n">
        <v>0.4347239199616253</v>
      </c>
      <c r="BB161" s="7" t="n">
        <v>0.9904076182726295</v>
      </c>
      <c r="BC161" s="7" t="n">
        <v>0.4523155245167108</v>
      </c>
      <c r="BD161" s="7" t="n">
        <v>0.3803597813499757</v>
      </c>
      <c r="BE161" s="7" t="n">
        <v>0.3080307567509574</v>
      </c>
      <c r="BF161" s="7" t="n">
        <v>0.4494260208595358</v>
      </c>
      <c r="BG161" s="7" t="n">
        <v>0.3547651776322519</v>
      </c>
      <c r="BH161" s="7" t="n">
        <v>0.5093439941862108</v>
      </c>
      <c r="BI161" s="7" t="n">
        <v>0.4067178975574075</v>
      </c>
      <c r="BJ161" s="7" t="n">
        <v>0.5313265493808843</v>
      </c>
      <c r="BK161" s="7" t="n">
        <v>0.4566742043384627</v>
      </c>
      <c r="BL161" s="7" t="n">
        <v>0.4321990487382966</v>
      </c>
      <c r="BM161" s="7" t="n">
        <v>0.3892121160944726</v>
      </c>
      <c r="BN161" s="7" t="n">
        <v>0.4299171378868411</v>
      </c>
      <c r="BO161" s="7" t="n">
        <v>0.4624175423961879</v>
      </c>
      <c r="BP161" s="7" t="n">
        <v>0.5199097550535837</v>
      </c>
      <c r="BQ161" s="7" t="n">
        <v>0.02754191395689242</v>
      </c>
      <c r="BR161" s="7" t="n">
        <v>0.2170336274369209</v>
      </c>
      <c r="BS161" s="7" t="n">
        <v>0.4811231684934016</v>
      </c>
      <c r="BT161" s="7" t="n">
        <v>0.6436807693652825</v>
      </c>
      <c r="BU161" s="7" t="n">
        <v>0.2626082403397555</v>
      </c>
      <c r="BV161" s="7" t="n">
        <v>0.7207947259713332</v>
      </c>
      <c r="BW161" s="7" t="n">
        <v>0.6290208846641518</v>
      </c>
      <c r="BX161" s="7" t="n">
        <v>0.6080544545610399</v>
      </c>
      <c r="BY161" s="7" t="n">
        <v>0.869531865023629</v>
      </c>
      <c r="BZ161" s="7" t="n">
        <v>0.4806032668977155</v>
      </c>
      <c r="CA161" s="7" t="n">
        <v>0.7956367164454555</v>
      </c>
      <c r="CB161" s="7" t="n">
        <v>0.6555544538783757</v>
      </c>
      <c r="CC161" s="7" t="n">
        <v>0.9070204500661538</v>
      </c>
      <c r="CD161" s="7" t="n">
        <v>0.2814846361818552</v>
      </c>
      <c r="CE161" s="7" t="n">
        <v>0.3935750161843726</v>
      </c>
      <c r="CF161" s="7" t="n">
        <v>0.4946399109947756</v>
      </c>
      <c r="CG161" s="7" t="n">
        <v>0.4639162208328672</v>
      </c>
      <c r="CH161" s="7" t="n">
        <v>0.3072494992105088</v>
      </c>
      <c r="CI161" s="7" t="n">
        <v>0.4288504534093833</v>
      </c>
      <c r="CJ161" s="7" t="n">
        <v>0.487913889103593</v>
      </c>
      <c r="CK161" s="7" t="n">
        <v>0.9870142398796563</v>
      </c>
      <c r="CL161" s="7" t="n">
        <v>0.3999372692574378</v>
      </c>
      <c r="CM161" s="7" t="n">
        <v>0.416837570614108</v>
      </c>
      <c r="CN161" s="7" t="n">
        <v>0.5085638311219037</v>
      </c>
      <c r="CO161" s="7" t="n">
        <v>0.4625171759154875</v>
      </c>
      <c r="CP161" s="7" t="n">
        <v>0.2542028274146353</v>
      </c>
      <c r="CQ161" s="7" t="n">
        <v>0.4641565446783117</v>
      </c>
      <c r="CR161" s="7" t="n">
        <v>0.2621402241842811</v>
      </c>
      <c r="CS161" s="7" t="n">
        <v>0.453957981496431</v>
      </c>
      <c r="CT161" s="7" t="n">
        <v>0.3894212010753558</v>
      </c>
      <c r="CU161" s="7" t="n">
        <v>0.4647183323198305</v>
      </c>
      <c r="CV161" s="7" t="n">
        <v>0.688353048219669</v>
      </c>
      <c r="CW161" s="7" t="n">
        <v>0.4665253026979218</v>
      </c>
      <c r="CX161" s="7" t="n">
        <v>0.4246211341217715</v>
      </c>
      <c r="CY161" s="7" t="n">
        <v>0.5200377063354908</v>
      </c>
      <c r="CZ161" s="7" t="n">
        <v>0.6259107797418529</v>
      </c>
      <c r="DA161" s="7" t="n">
        <v>0.1543289794331557</v>
      </c>
      <c r="DB161" s="7" t="n">
        <v>0.7630046441346456</v>
      </c>
      <c r="DC161" s="7" t="n">
        <v>0.3716495824447932</v>
      </c>
      <c r="DD161" s="7" t="n">
        <v>0.4109644982417466</v>
      </c>
      <c r="DE161" s="7" t="n">
        <v>0.3641616098227377</v>
      </c>
      <c r="DF161" s="7" t="n">
        <v>0.4223968995531202</v>
      </c>
      <c r="DG161" s="7" t="n">
        <v>0.2594981983094158</v>
      </c>
      <c r="DH161" s="7" t="n">
        <v>0.4350950794541353</v>
      </c>
      <c r="DI161" s="7" t="n">
        <v>0.4063698933703779</v>
      </c>
      <c r="DJ161" s="7" t="n">
        <v>0.373155652263484</v>
      </c>
      <c r="DK161" s="7" t="n">
        <v>0.4321502450853887</v>
      </c>
      <c r="DL161" s="7" t="n">
        <v>0.9067344981841101</v>
      </c>
      <c r="DM161" s="7" t="n">
        <v>0.4902045481780551</v>
      </c>
      <c r="DN161" s="7" t="n">
        <v>0.3763158659054898</v>
      </c>
      <c r="DO161" s="7" t="n">
        <v>0.3727608801529136</v>
      </c>
      <c r="DP161" s="7" t="n">
        <v>0.4559291767242806</v>
      </c>
      <c r="DQ161" s="7" t="n">
        <v>0.3818752579736755</v>
      </c>
      <c r="DR161" s="7" t="n">
        <v>0.4462748645697681</v>
      </c>
      <c r="DS161" s="7" t="n">
        <v>0.442296659164221</v>
      </c>
      <c r="DT161" s="7" t="n">
        <v>0.6211209223741361</v>
      </c>
      <c r="DU161" s="7" t="n">
        <v>0.4303468837463535</v>
      </c>
      <c r="DV161" s="7" t="n">
        <v>0.4418308653335792</v>
      </c>
      <c r="DW161" s="7" t="n">
        <v>0.4327658642561117</v>
      </c>
      <c r="DX161" s="7" t="n">
        <v>0.3795584893535225</v>
      </c>
      <c r="DY161" s="7" t="n">
        <v>0.343170580372481</v>
      </c>
      <c r="DZ161" s="7" t="n">
        <v>0.3335747475817752</v>
      </c>
      <c r="EA161" s="7" t="n">
        <v>0.4494646977965514</v>
      </c>
      <c r="EB161" s="7" t="n">
        <v>0.566995872994704</v>
      </c>
      <c r="EC161" s="7" t="n">
        <v>0.5644100755070177</v>
      </c>
      <c r="ED161" s="7" t="n">
        <v>0.4251007851493646</v>
      </c>
      <c r="EE161" s="7" t="n">
        <v>0.4539370857670549</v>
      </c>
      <c r="EF161" s="7" t="n">
        <v>0.6018151698520068</v>
      </c>
      <c r="EG161" s="7" t="n">
        <v>0.986060706269273</v>
      </c>
      <c r="EH161" s="7" t="n">
        <v>0.3894521921765373</v>
      </c>
      <c r="EI161" s="7" t="n">
        <v>0.4769677873601258</v>
      </c>
      <c r="EJ161" s="7" t="n">
        <v>0.5443280879602731</v>
      </c>
      <c r="EK161" s="7" t="n">
        <v>0.7134004658063874</v>
      </c>
      <c r="EL161" s="7" t="n">
        <v>0.4736495605044126</v>
      </c>
      <c r="EM161" s="7" t="n">
        <v>0.4394052086376597</v>
      </c>
      <c r="EN161" s="7" t="n">
        <v>0.6921412558011357</v>
      </c>
      <c r="EO161" s="7" t="n">
        <v>0.8614825994913119</v>
      </c>
      <c r="EP161" s="7" t="n">
        <v>0.4186273121530673</v>
      </c>
      <c r="EQ161" s="7" t="n">
        <v>0.4255952873196885</v>
      </c>
      <c r="ER161" s="7" t="n">
        <v>0.4470468809742014</v>
      </c>
      <c r="ES161" s="7" t="n">
        <v>0.413983249853967</v>
      </c>
      <c r="ET161" s="7" t="n">
        <v>0.4451912800576111</v>
      </c>
      <c r="EU161" s="7" t="n">
        <v>0.3605800095827493</v>
      </c>
      <c r="EV161" s="7" t="n">
        <v>0.3448487118545116</v>
      </c>
      <c r="EW161" s="7" t="n">
        <v>0.4072745377223478</v>
      </c>
      <c r="EX161" s="7" t="n">
        <v>0.4608759175809725</v>
      </c>
      <c r="EY161" s="7" t="n">
        <v>0.5197454932088491</v>
      </c>
      <c r="EZ161" s="7" t="n">
        <v>0.3796958922714093</v>
      </c>
      <c r="FA161" s="7" t="n">
        <v>0.8007009529743934</v>
      </c>
      <c r="FB161" s="7" t="n">
        <v>0.453242045049366</v>
      </c>
      <c r="FC161" s="7" t="n">
        <v>0.5551244227958206</v>
      </c>
      <c r="FD161" s="7" t="n">
        <v>0.797659225143507</v>
      </c>
      <c r="FE161" s="7" t="n">
        <v>0.6369370720900505</v>
      </c>
      <c r="FF161" s="7" t="n">
        <v>1</v>
      </c>
      <c r="FG161" s="7" t="n">
        <v>0.4453296085184457</v>
      </c>
      <c r="FH161" s="7" t="n">
        <v>0.4518725205286749</v>
      </c>
      <c r="FI161" s="7" t="n">
        <v>0.01646779386060768</v>
      </c>
      <c r="FJ161" s="7" t="n">
        <v>0.4131682230153745</v>
      </c>
      <c r="FK161" s="7" t="n">
        <v>0.4548626811883028</v>
      </c>
      <c r="FL161" s="7" t="n">
        <v>0.4307138141271231</v>
      </c>
      <c r="FM161" s="7" t="n">
        <v>0.4064080504603722</v>
      </c>
      <c r="FN161" s="7" t="n">
        <v>0.458724177211695</v>
      </c>
      <c r="FO161" s="7" t="n">
        <v>0.47438868252423</v>
      </c>
      <c r="FP161" s="7" t="n">
        <v>0.2914601586396319</v>
      </c>
      <c r="FQ161" s="7" t="n">
        <v>0.4637756441515618</v>
      </c>
      <c r="FR161" s="7" t="n">
        <v>0.5074207595093143</v>
      </c>
      <c r="FS161" s="7" t="n">
        <v>0.3784944837373003</v>
      </c>
      <c r="FT161" s="7" t="n">
        <v>0.3678922971279925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0.6868071248602863</v>
      </c>
      <c r="D162" s="7" t="n">
        <v>0.6534375279895055</v>
      </c>
      <c r="E162" s="7" t="n">
        <v>-0.1142276669629114</v>
      </c>
      <c r="F162" s="7" t="n">
        <v>0.509192056171206</v>
      </c>
      <c r="G162" s="7" t="n">
        <v>0.0589326781257777</v>
      </c>
      <c r="H162" s="7" t="n">
        <v>0.06098629978943173</v>
      </c>
      <c r="I162" s="7" t="n">
        <v>0.3444064462809986</v>
      </c>
      <c r="J162" s="7" t="n">
        <v>0.2720956628611416</v>
      </c>
      <c r="K162" s="7" t="n">
        <v>0.3980495343391094</v>
      </c>
      <c r="L162" s="7" t="n">
        <v>-0.1059233121189842</v>
      </c>
      <c r="M162" s="7" t="n">
        <v>0.6906506869740443</v>
      </c>
      <c r="N162" s="7" t="n">
        <v>0.760130851289909</v>
      </c>
      <c r="O162" s="7" t="n">
        <v>0.92414654939107</v>
      </c>
      <c r="P162" s="7" t="n">
        <v>0.9241552816841524</v>
      </c>
      <c r="Q162" s="7" t="n">
        <v>0.4928447026207899</v>
      </c>
      <c r="R162" s="7" t="n">
        <v>0.9858002396476792</v>
      </c>
      <c r="S162" s="7" t="n">
        <v>0.9541754955550132</v>
      </c>
      <c r="T162" s="7" t="n">
        <v>0.8803427280118631</v>
      </c>
      <c r="U162" s="7" t="n">
        <v>0.5120030402100553</v>
      </c>
      <c r="V162" s="7" t="n">
        <v>0.8997564603723598</v>
      </c>
      <c r="W162" s="7" t="n">
        <v>0.8838692880786532</v>
      </c>
      <c r="X162" s="7" t="n">
        <v>0.4403519051168358</v>
      </c>
      <c r="Y162" s="7" t="n">
        <v>0.4368285811219487</v>
      </c>
      <c r="Z162" s="7" t="n">
        <v>0.01500615854637161</v>
      </c>
      <c r="AA162" s="7" t="n">
        <v>0.436622642096365</v>
      </c>
      <c r="AB162" s="7" t="n">
        <v>-0.01484311221169926</v>
      </c>
      <c r="AC162" s="7" t="n">
        <v>0.4153332139647259</v>
      </c>
      <c r="AD162" s="7" t="n">
        <v>0.8189290075177851</v>
      </c>
      <c r="AE162" s="7" t="n">
        <v>0.8040689036699812</v>
      </c>
      <c r="AF162" s="7" t="n">
        <v>0.7667977136631762</v>
      </c>
      <c r="AG162" s="7" t="n">
        <v>0.3428485684696672</v>
      </c>
      <c r="AH162" s="7" t="n">
        <v>0.7490025226834131</v>
      </c>
      <c r="AI162" s="7" t="n">
        <v>0.101183252831625</v>
      </c>
      <c r="AJ162" s="7" t="n">
        <v>-0.3013020363538155</v>
      </c>
      <c r="AK162" s="7" t="n">
        <v>0.02913872784744762</v>
      </c>
      <c r="AL162" s="7" t="n">
        <v>0.3909018536833344</v>
      </c>
      <c r="AM162" s="7" t="n">
        <v>0.4353318748806105</v>
      </c>
      <c r="AN162" s="7" t="n">
        <v>0.3152535696985777</v>
      </c>
      <c r="AO162" s="7" t="n">
        <v>0.3219953808938966</v>
      </c>
      <c r="AP162" s="7" t="n">
        <v>0.3640087584180873</v>
      </c>
      <c r="AQ162" s="7" t="n">
        <v>0.4103591683373271</v>
      </c>
      <c r="AR162" s="7" t="n">
        <v>0.8258886698640566</v>
      </c>
      <c r="AS162" s="7" t="n">
        <v>0.7989500420808274</v>
      </c>
      <c r="AT162" s="7" t="n">
        <v>0.5276219246320254</v>
      </c>
      <c r="AU162" s="7" t="n">
        <v>0.7670534859929692</v>
      </c>
      <c r="AV162" s="7" t="n">
        <v>0.7380931585219754</v>
      </c>
      <c r="AW162" s="7" t="n">
        <v>0.8247870592234899</v>
      </c>
      <c r="AX162" s="7" t="n">
        <v>0.4289355190465222</v>
      </c>
      <c r="AY162" s="7" t="n">
        <v>0.7517113738226546</v>
      </c>
      <c r="AZ162" s="7" t="n">
        <v>0.3407312628365915</v>
      </c>
      <c r="BA162" s="7" t="n">
        <v>0.7614033526904772</v>
      </c>
      <c r="BB162" s="7" t="n">
        <v>0.4432105910849529</v>
      </c>
      <c r="BC162" s="7" t="n">
        <v>0.4041101874144959</v>
      </c>
      <c r="BD162" s="7" t="n">
        <v>0.2799011563808419</v>
      </c>
      <c r="BE162" s="7" t="n">
        <v>-0.2025103112747718</v>
      </c>
      <c r="BF162" s="7" t="n">
        <v>0.3937105002370915</v>
      </c>
      <c r="BG162" s="7" t="n">
        <v>0.7689868697917666</v>
      </c>
      <c r="BH162" s="7" t="n">
        <v>0.4597941956856093</v>
      </c>
      <c r="BI162" s="7" t="n">
        <v>0.7130865024654828</v>
      </c>
      <c r="BJ162" s="7" t="n">
        <v>0.3152536591077345</v>
      </c>
      <c r="BK162" s="7" t="n">
        <v>0.3777146639191974</v>
      </c>
      <c r="BL162" s="7" t="n">
        <v>0.6405556874655862</v>
      </c>
      <c r="BM162" s="7" t="n">
        <v>0.4866905986189141</v>
      </c>
      <c r="BN162" s="7" t="n">
        <v>0.6517069140464206</v>
      </c>
      <c r="BO162" s="7" t="n">
        <v>0.4183653246517525</v>
      </c>
      <c r="BP162" s="7" t="n">
        <v>0.5291154119927262</v>
      </c>
      <c r="BQ162" s="7" t="n">
        <v>-0.1697746902207418</v>
      </c>
      <c r="BR162" s="7" t="n">
        <v>-0.06451909656471551</v>
      </c>
      <c r="BS162" s="7" t="n">
        <v>0.4415558265281308</v>
      </c>
      <c r="BT162" s="7" t="n">
        <v>0.564215568307734</v>
      </c>
      <c r="BU162" s="7" t="n">
        <v>-0.1881136796297041</v>
      </c>
      <c r="BV162" s="7" t="n">
        <v>0.7168730624953281</v>
      </c>
      <c r="BW162" s="7" t="n">
        <v>0.6214961198616893</v>
      </c>
      <c r="BX162" s="7" t="n">
        <v>0.5617331275657278</v>
      </c>
      <c r="BY162" s="7" t="n">
        <v>0.5538902953746914</v>
      </c>
      <c r="BZ162" s="7" t="n">
        <v>0.5871484694428314</v>
      </c>
      <c r="CA162" s="7" t="n">
        <v>0.5102148688377315</v>
      </c>
      <c r="CB162" s="7" t="n">
        <v>0.5322655575868969</v>
      </c>
      <c r="CC162" s="7" t="n">
        <v>0.4949216173971919</v>
      </c>
      <c r="CD162" s="7" t="n">
        <v>0.4265715160411038</v>
      </c>
      <c r="CE162" s="7" t="n">
        <v>0.2716391686412963</v>
      </c>
      <c r="CF162" s="7" t="n">
        <v>0.7260147953084981</v>
      </c>
      <c r="CG162" s="7" t="n">
        <v>0.9774033268904304</v>
      </c>
      <c r="CH162" s="7" t="n">
        <v>0.08367857621307373</v>
      </c>
      <c r="CI162" s="7" t="n">
        <v>0.7165858728871979</v>
      </c>
      <c r="CJ162" s="7" t="n">
        <v>0.3032587207717041</v>
      </c>
      <c r="CK162" s="7" t="n">
        <v>0.4443744631065212</v>
      </c>
      <c r="CL162" s="7" t="n">
        <v>0.8784672572224173</v>
      </c>
      <c r="CM162" s="7" t="n">
        <v>0.2699860988945699</v>
      </c>
      <c r="CN162" s="7" t="n">
        <v>0.8640758783640218</v>
      </c>
      <c r="CO162" s="7" t="n">
        <v>0.4137824264047446</v>
      </c>
      <c r="CP162" s="7" t="n">
        <v>-0.2533413770996004</v>
      </c>
      <c r="CQ162" s="7" t="n">
        <v>0.4279678685010229</v>
      </c>
      <c r="CR162" s="7" t="n">
        <v>0.4300035961207646</v>
      </c>
      <c r="CS162" s="7" t="n">
        <v>0.6654936265329517</v>
      </c>
      <c r="CT162" s="7" t="n">
        <v>0.5630839599740113</v>
      </c>
      <c r="CU162" s="7" t="n">
        <v>0.645707111285941</v>
      </c>
      <c r="CV162" s="7" t="n">
        <v>0.8047201450530236</v>
      </c>
      <c r="CW162" s="7" t="n">
        <v>0.1022484985781011</v>
      </c>
      <c r="CX162" s="7" t="n">
        <v>0.5860537425925891</v>
      </c>
      <c r="CY162" s="7" t="n">
        <v>0.5291598889234359</v>
      </c>
      <c r="CZ162" s="7" t="n">
        <v>0.3809660193747173</v>
      </c>
      <c r="DA162" s="7" t="n">
        <v>-0.06624579732785928</v>
      </c>
      <c r="DB162" s="7" t="n">
        <v>0.5783571416335683</v>
      </c>
      <c r="DC162" s="7" t="n">
        <v>0.5481386031233678</v>
      </c>
      <c r="DD162" s="7" t="n">
        <v>0.8007721073484295</v>
      </c>
      <c r="DE162" s="7" t="n">
        <v>0.8441243412106222</v>
      </c>
      <c r="DF162" s="7" t="n">
        <v>0.9128433489688085</v>
      </c>
      <c r="DG162" s="7" t="n">
        <v>0.07150288172107022</v>
      </c>
      <c r="DH162" s="7" t="n">
        <v>0.4141149214978007</v>
      </c>
      <c r="DI162" s="7" t="n">
        <v>0.4125960922455026</v>
      </c>
      <c r="DJ162" s="7" t="n">
        <v>0.7743505669902107</v>
      </c>
      <c r="DK162" s="7" t="n">
        <v>0.8160608101627977</v>
      </c>
      <c r="DL162" s="7" t="n">
        <v>0.3846923484857571</v>
      </c>
      <c r="DM162" s="7" t="n">
        <v>0.7702872284427154</v>
      </c>
      <c r="DN162" s="7" t="n">
        <v>-0.1483823741352541</v>
      </c>
      <c r="DO162" s="7" t="n">
        <v>0.7565109599798581</v>
      </c>
      <c r="DP162" s="7" t="n">
        <v>0.928957256337589</v>
      </c>
      <c r="DQ162" s="7" t="n">
        <v>0.4068231043904861</v>
      </c>
      <c r="DR162" s="7" t="n">
        <v>0.3999410671961519</v>
      </c>
      <c r="DS162" s="7" t="n">
        <v>0.9647972849464475</v>
      </c>
      <c r="DT162" s="7" t="n">
        <v>0.7998470522545509</v>
      </c>
      <c r="DU162" s="7" t="n">
        <v>0.7302301179317614</v>
      </c>
      <c r="DV162" s="7" t="n">
        <v>0.3475952508403945</v>
      </c>
      <c r="DW162" s="7" t="n">
        <v>0.9614360982377684</v>
      </c>
      <c r="DX162" s="7" t="n">
        <v>0.5943487151502406</v>
      </c>
      <c r="DY162" s="7" t="n">
        <v>0.8649092880290037</v>
      </c>
      <c r="DZ162" s="7" t="n">
        <v>0.4794951692292683</v>
      </c>
      <c r="EA162" s="7" t="n">
        <v>0.8738559754319208</v>
      </c>
      <c r="EB162" s="7" t="n">
        <v>0.6611176341266196</v>
      </c>
      <c r="EC162" s="7" t="n">
        <v>0.4996411567451768</v>
      </c>
      <c r="ED162" s="7" t="n">
        <v>0.3914877709291066</v>
      </c>
      <c r="EE162" s="7" t="n">
        <v>0.9151476240302507</v>
      </c>
      <c r="EF162" s="7" t="n">
        <v>0.8002723186964809</v>
      </c>
      <c r="EG162" s="7" t="n">
        <v>0.436597230646144</v>
      </c>
      <c r="EH162" s="7" t="n">
        <v>0.2481403824939787</v>
      </c>
      <c r="EI162" s="7" t="n">
        <v>0.4925752878708781</v>
      </c>
      <c r="EJ162" s="7" t="n">
        <v>0.802322909861112</v>
      </c>
      <c r="EK162" s="7" t="n">
        <v>0.2083174761186293</v>
      </c>
      <c r="EL162" s="7" t="n">
        <v>0.8515238602112153</v>
      </c>
      <c r="EM162" s="7" t="n">
        <v>0.9948178504481617</v>
      </c>
      <c r="EN162" s="7" t="n">
        <v>0.4000303192283865</v>
      </c>
      <c r="EO162" s="7" t="n">
        <v>0.398163614785739</v>
      </c>
      <c r="EP162" s="7" t="n">
        <v>0.867434036632558</v>
      </c>
      <c r="EQ162" s="7" t="n">
        <v>0.9535979607822772</v>
      </c>
      <c r="ER162" s="7" t="n">
        <v>0.83728580709334</v>
      </c>
      <c r="ES162" s="7" t="n">
        <v>0.760327313632721</v>
      </c>
      <c r="ET162" s="7" t="n">
        <v>0.9956700546470411</v>
      </c>
      <c r="EU162" s="7" t="n">
        <v>0.5219455151549904</v>
      </c>
      <c r="EV162" s="7" t="n">
        <v>0.7811676473497925</v>
      </c>
      <c r="EW162" s="7" t="n">
        <v>0.5940083447220892</v>
      </c>
      <c r="EX162" s="7" t="n">
        <v>0.9430438432628414</v>
      </c>
      <c r="EY162" s="7" t="n">
        <v>0.485120205338123</v>
      </c>
      <c r="EZ162" s="7" t="n">
        <v>0.6012784684952619</v>
      </c>
      <c r="FA162" s="7" t="n">
        <v>0.3807636296466806</v>
      </c>
      <c r="FB162" s="7" t="n">
        <v>0.9993312891503403</v>
      </c>
      <c r="FC162" s="7" t="n">
        <v>0.4528133881572511</v>
      </c>
      <c r="FD162" s="7" t="n">
        <v>0.4742844019087782</v>
      </c>
      <c r="FE162" s="7" t="n">
        <v>0.2285150987684022</v>
      </c>
      <c r="FF162" s="7" t="n">
        <v>0.4453296085184457</v>
      </c>
      <c r="FG162" s="7" t="n">
        <v>1</v>
      </c>
      <c r="FH162" s="7" t="n">
        <v>0.6388827154693153</v>
      </c>
      <c r="FI162" s="7" t="n">
        <v>-0.1810454786446067</v>
      </c>
      <c r="FJ162" s="7" t="n">
        <v>0.3295941033778374</v>
      </c>
      <c r="FK162" s="7" t="n">
        <v>0.9974935795036146</v>
      </c>
      <c r="FL162" s="7" t="n">
        <v>-0.09085920058198513</v>
      </c>
      <c r="FM162" s="7" t="n">
        <v>0.2438112701965115</v>
      </c>
      <c r="FN162" s="7" t="n">
        <v>0.5823479851088246</v>
      </c>
      <c r="FO162" s="7" t="n">
        <v>0.4996524274972593</v>
      </c>
      <c r="FP162" s="7" t="n">
        <v>-0.008820559676670217</v>
      </c>
      <c r="FQ162" s="7" t="n">
        <v>0.8401175170582897</v>
      </c>
      <c r="FR162" s="7" t="n">
        <v>0.53108251800729</v>
      </c>
      <c r="FS162" s="7" t="n">
        <v>0.3907027517373493</v>
      </c>
      <c r="FT162" s="7" t="n">
        <v>0.01912552202902661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0.7383638531868507</v>
      </c>
      <c r="D163" s="7" t="n">
        <v>0.7586334027192019</v>
      </c>
      <c r="E163" s="7" t="n">
        <v>0.08979290016449513</v>
      </c>
      <c r="F163" s="7" t="n">
        <v>0.6742542005805572</v>
      </c>
      <c r="G163" s="7" t="n">
        <v>0.3734528267863051</v>
      </c>
      <c r="H163" s="7" t="n">
        <v>0.3937448736999227</v>
      </c>
      <c r="I163" s="7" t="n">
        <v>0.3673433972337581</v>
      </c>
      <c r="J163" s="7" t="n">
        <v>0.3067507315203368</v>
      </c>
      <c r="K163" s="7" t="n">
        <v>0.736148959584514</v>
      </c>
      <c r="L163" s="7" t="n">
        <v>0.1083378874779792</v>
      </c>
      <c r="M163" s="7" t="n">
        <v>0.7761711407003721</v>
      </c>
      <c r="N163" s="7" t="n">
        <v>0.7955591738662634</v>
      </c>
      <c r="O163" s="7" t="n">
        <v>0.6908583827851618</v>
      </c>
      <c r="P163" s="7" t="n">
        <v>0.6908596135574516</v>
      </c>
      <c r="Q163" s="7" t="n">
        <v>0.6323910615941966</v>
      </c>
      <c r="R163" s="7" t="n">
        <v>0.6033885118386818</v>
      </c>
      <c r="S163" s="7" t="n">
        <v>0.6616282006301655</v>
      </c>
      <c r="T163" s="7" t="n">
        <v>0.5822171930845942</v>
      </c>
      <c r="U163" s="7" t="n">
        <v>0.6279225331559687</v>
      </c>
      <c r="V163" s="7" t="n">
        <v>0.6994013218638311</v>
      </c>
      <c r="W163" s="7" t="n">
        <v>0.6770695358814343</v>
      </c>
      <c r="X163" s="7" t="n">
        <v>0.4734269959868291</v>
      </c>
      <c r="Y163" s="7" t="n">
        <v>0.5120597913190261</v>
      </c>
      <c r="Z163" s="7" t="n">
        <v>0.3482909931772074</v>
      </c>
      <c r="AA163" s="7" t="n">
        <v>0.468300682331216</v>
      </c>
      <c r="AB163" s="7" t="n">
        <v>0.1753469340432438</v>
      </c>
      <c r="AC163" s="7" t="n">
        <v>0.6003410006592561</v>
      </c>
      <c r="AD163" s="7" t="n">
        <v>0.7245242065447973</v>
      </c>
      <c r="AE163" s="7" t="n">
        <v>0.7496200881447339</v>
      </c>
      <c r="AF163" s="7" t="n">
        <v>0.7978645576377694</v>
      </c>
      <c r="AG163" s="7" t="n">
        <v>0.580039586144864</v>
      </c>
      <c r="AH163" s="7" t="n">
        <v>0.7453142432044553</v>
      </c>
      <c r="AI163" s="7" t="n">
        <v>0.3458994819832831</v>
      </c>
      <c r="AJ163" s="7" t="n">
        <v>-0.2145016561348229</v>
      </c>
      <c r="AK163" s="7" t="n">
        <v>0.3498340375594682</v>
      </c>
      <c r="AL163" s="7" t="n">
        <v>0.622113809013751</v>
      </c>
      <c r="AM163" s="7" t="n">
        <v>0.5729879468252094</v>
      </c>
      <c r="AN163" s="7" t="n">
        <v>0.585876003604678</v>
      </c>
      <c r="AO163" s="7" t="n">
        <v>0.390757449241397</v>
      </c>
      <c r="AP163" s="7" t="n">
        <v>0.5832993820768078</v>
      </c>
      <c r="AQ163" s="7" t="n">
        <v>0.6196895164576881</v>
      </c>
      <c r="AR163" s="7" t="n">
        <v>0.7861953293446585</v>
      </c>
      <c r="AS163" s="7" t="n">
        <v>0.68020093954918</v>
      </c>
      <c r="AT163" s="7" t="n">
        <v>0.6325432455160859</v>
      </c>
      <c r="AU163" s="7" t="n">
        <v>0.6214328063957021</v>
      </c>
      <c r="AV163" s="7" t="n">
        <v>0.5159471857311805</v>
      </c>
      <c r="AW163" s="7" t="n">
        <v>0.7160939153210588</v>
      </c>
      <c r="AX163" s="7" t="n">
        <v>0.7030718681909457</v>
      </c>
      <c r="AY163" s="7" t="n">
        <v>0.759049288696738</v>
      </c>
      <c r="AZ163" s="7" t="n">
        <v>0.303154803300189</v>
      </c>
      <c r="BA163" s="7" t="n">
        <v>0.4908216328411538</v>
      </c>
      <c r="BB163" s="7" t="n">
        <v>0.470256833001962</v>
      </c>
      <c r="BC163" s="7" t="n">
        <v>0.588259831059043</v>
      </c>
      <c r="BD163" s="7" t="n">
        <v>0.4004073195843488</v>
      </c>
      <c r="BE163" s="7" t="n">
        <v>-0.1664283085294501</v>
      </c>
      <c r="BF163" s="7" t="n">
        <v>0.5523280850958552</v>
      </c>
      <c r="BG163" s="7" t="n">
        <v>0.6435432801809466</v>
      </c>
      <c r="BH163" s="7" t="n">
        <v>0.6223938421606606</v>
      </c>
      <c r="BI163" s="7" t="n">
        <v>0.7147985884229929</v>
      </c>
      <c r="BJ163" s="7" t="n">
        <v>0.5858760855442469</v>
      </c>
      <c r="BK163" s="7" t="n">
        <v>0.5909461028685862</v>
      </c>
      <c r="BL163" s="7" t="n">
        <v>0.6004055520761158</v>
      </c>
      <c r="BM163" s="7" t="n">
        <v>0.4167083734667829</v>
      </c>
      <c r="BN163" s="7" t="n">
        <v>0.6018049153019844</v>
      </c>
      <c r="BO163" s="7" t="n">
        <v>0.6127040286292529</v>
      </c>
      <c r="BP163" s="7" t="n">
        <v>0.7203954202748846</v>
      </c>
      <c r="BQ163" s="7" t="n">
        <v>0.1474301428834466</v>
      </c>
      <c r="BR163" s="7" t="n">
        <v>0.24285680334452</v>
      </c>
      <c r="BS163" s="7" t="n">
        <v>0.6161250087563718</v>
      </c>
      <c r="BT163" s="7" t="n">
        <v>0.6195541047343106</v>
      </c>
      <c r="BU163" s="7" t="n">
        <v>-0.03590434716084061</v>
      </c>
      <c r="BV163" s="7" t="n">
        <v>0.7880010741785053</v>
      </c>
      <c r="BW163" s="7" t="n">
        <v>0.7161298426800522</v>
      </c>
      <c r="BX163" s="7" t="n">
        <v>0.7622389527871735</v>
      </c>
      <c r="BY163" s="7" t="n">
        <v>0.5624834188385718</v>
      </c>
      <c r="BZ163" s="7" t="n">
        <v>0.4752745325259499</v>
      </c>
      <c r="CA163" s="7" t="n">
        <v>0.5584807956680107</v>
      </c>
      <c r="CB163" s="7" t="n">
        <v>0.6794691599720178</v>
      </c>
      <c r="CC163" s="7" t="n">
        <v>0.5282797111645825</v>
      </c>
      <c r="CD163" s="7" t="n">
        <v>0.5975086933600117</v>
      </c>
      <c r="CE163" s="7" t="n">
        <v>0.5067847751462458</v>
      </c>
      <c r="CF163" s="7" t="n">
        <v>0.4930115931811852</v>
      </c>
      <c r="CG163" s="7" t="n">
        <v>0.6835084096241423</v>
      </c>
      <c r="CH163" s="7" t="n">
        <v>0.3897924196198519</v>
      </c>
      <c r="CI163" s="7" t="n">
        <v>0.8057252102247947</v>
      </c>
      <c r="CJ163" s="7" t="n">
        <v>0.3574870989305196</v>
      </c>
      <c r="CK163" s="7" t="n">
        <v>0.4711785613943427</v>
      </c>
      <c r="CL163" s="7" t="n">
        <v>0.5076259693747286</v>
      </c>
      <c r="CM163" s="7" t="n">
        <v>0.400718597291835</v>
      </c>
      <c r="CN163" s="7" t="n">
        <v>0.797397031723669</v>
      </c>
      <c r="CO163" s="7" t="n">
        <v>0.5987892309613476</v>
      </c>
      <c r="CP163" s="7" t="n">
        <v>0.05599358370301859</v>
      </c>
      <c r="CQ163" s="7" t="n">
        <v>0.5885671750433921</v>
      </c>
      <c r="CR163" s="7" t="n">
        <v>0.3409298472373131</v>
      </c>
      <c r="CS163" s="7" t="n">
        <v>0.4065167387546003</v>
      </c>
      <c r="CT163" s="7" t="n">
        <v>0.5334231794404163</v>
      </c>
      <c r="CU163" s="7" t="n">
        <v>0.4028913104094869</v>
      </c>
      <c r="CV163" s="7" t="n">
        <v>0.7800958811065521</v>
      </c>
      <c r="CW163" s="7" t="n">
        <v>0.3733744340415852</v>
      </c>
      <c r="CX163" s="7" t="n">
        <v>0.5616423285088826</v>
      </c>
      <c r="CY163" s="7" t="n">
        <v>0.7185920014359067</v>
      </c>
      <c r="CZ163" s="7" t="n">
        <v>0.5772170437978673</v>
      </c>
      <c r="DA163" s="7" t="n">
        <v>0.1872905368854315</v>
      </c>
      <c r="DB163" s="7" t="n">
        <v>0.6555252999849303</v>
      </c>
      <c r="DC163" s="7" t="n">
        <v>0.5563926151719757</v>
      </c>
      <c r="DD163" s="7" t="n">
        <v>0.4450609724231488</v>
      </c>
      <c r="DE163" s="7" t="n">
        <v>0.5460005242755599</v>
      </c>
      <c r="DF163" s="7" t="n">
        <v>0.5993169488551051</v>
      </c>
      <c r="DG163" s="7" t="n">
        <v>0.4484196259335744</v>
      </c>
      <c r="DH163" s="7" t="n">
        <v>0.5549542400867005</v>
      </c>
      <c r="DI163" s="7" t="n">
        <v>0.5848864993478959</v>
      </c>
      <c r="DJ163" s="7" t="n">
        <v>0.4705057042045622</v>
      </c>
      <c r="DK163" s="7" t="n">
        <v>0.856930988790646</v>
      </c>
      <c r="DL163" s="7" t="n">
        <v>0.4047711574487018</v>
      </c>
      <c r="DM163" s="7" t="n">
        <v>0.532685243066592</v>
      </c>
      <c r="DN163" s="7" t="n">
        <v>-0.1039887316678197</v>
      </c>
      <c r="DO163" s="7" t="n">
        <v>0.4835003581553256</v>
      </c>
      <c r="DP163" s="7" t="n">
        <v>0.6369823261537273</v>
      </c>
      <c r="DQ163" s="7" t="n">
        <v>0.5495540380657248</v>
      </c>
      <c r="DR163" s="7" t="n">
        <v>0.5992811428055083</v>
      </c>
      <c r="DS163" s="7" t="n">
        <v>0.6581595885382372</v>
      </c>
      <c r="DT163" s="7" t="n">
        <v>0.7665649442971393</v>
      </c>
      <c r="DU163" s="7" t="n">
        <v>0.423569149843064</v>
      </c>
      <c r="DV163" s="7" t="n">
        <v>0.5968176728405741</v>
      </c>
      <c r="DW163" s="7" t="n">
        <v>0.6855334283298022</v>
      </c>
      <c r="DX163" s="7" t="n">
        <v>0.5673861446790939</v>
      </c>
      <c r="DY163" s="7" t="n">
        <v>0.5857019562517851</v>
      </c>
      <c r="DZ163" s="7" t="n">
        <v>0.622082174506238</v>
      </c>
      <c r="EA163" s="7" t="n">
        <v>0.677020599705992</v>
      </c>
      <c r="EB163" s="7" t="n">
        <v>0.7862462078796794</v>
      </c>
      <c r="EC163" s="7" t="n">
        <v>0.6954193278551996</v>
      </c>
      <c r="ED163" s="7" t="n">
        <v>0.4972954611973366</v>
      </c>
      <c r="EE163" s="7" t="n">
        <v>0.6612062664457015</v>
      </c>
      <c r="EF163" s="7" t="n">
        <v>0.7013822353432888</v>
      </c>
      <c r="EG163" s="7" t="n">
        <v>0.4588923268903373</v>
      </c>
      <c r="EH163" s="7" t="n">
        <v>0.3730057687275983</v>
      </c>
      <c r="EI163" s="7" t="n">
        <v>0.491469597092023</v>
      </c>
      <c r="EJ163" s="7" t="n">
        <v>0.7037856372481585</v>
      </c>
      <c r="EK163" s="7" t="n">
        <v>0.332273187147719</v>
      </c>
      <c r="EL163" s="7" t="n">
        <v>0.6357350619916469</v>
      </c>
      <c r="EM163" s="7" t="n">
        <v>0.6376730894568008</v>
      </c>
      <c r="EN163" s="7" t="n">
        <v>0.5555369949872133</v>
      </c>
      <c r="EO163" s="7" t="n">
        <v>0.572338110868386</v>
      </c>
      <c r="EP163" s="7" t="n">
        <v>0.6474790542844295</v>
      </c>
      <c r="EQ163" s="7" t="n">
        <v>0.5608886900989333</v>
      </c>
      <c r="ER163" s="7" t="n">
        <v>0.5274096640234988</v>
      </c>
      <c r="ES163" s="7" t="n">
        <v>0.4380736055615715</v>
      </c>
      <c r="ET163" s="7" t="n">
        <v>0.6339838078521699</v>
      </c>
      <c r="EU163" s="7" t="n">
        <v>0.4552225526942509</v>
      </c>
      <c r="EV163" s="7" t="n">
        <v>0.7801754302641821</v>
      </c>
      <c r="EW163" s="7" t="n">
        <v>0.5936249087782924</v>
      </c>
      <c r="EX163" s="7" t="n">
        <v>0.7383922808819877</v>
      </c>
      <c r="EY163" s="7" t="n">
        <v>0.6803234776719767</v>
      </c>
      <c r="EZ163" s="7" t="n">
        <v>0.5718503372865013</v>
      </c>
      <c r="FA163" s="7" t="n">
        <v>0.5154824169081036</v>
      </c>
      <c r="FB163" s="7" t="n">
        <v>0.6431115755759653</v>
      </c>
      <c r="FC163" s="7" t="n">
        <v>0.574239004403574</v>
      </c>
      <c r="FD163" s="7" t="n">
        <v>0.6548396787352008</v>
      </c>
      <c r="FE163" s="7" t="n">
        <v>0.3008489594549698</v>
      </c>
      <c r="FF163" s="7" t="n">
        <v>0.4518725205286749</v>
      </c>
      <c r="FG163" s="7" t="n">
        <v>0.6388827154693153</v>
      </c>
      <c r="FH163" s="7" t="n">
        <v>1</v>
      </c>
      <c r="FI163" s="7" t="n">
        <v>0.1364728834281246</v>
      </c>
      <c r="FJ163" s="7" t="n">
        <v>0.5576700956907955</v>
      </c>
      <c r="FK163" s="7" t="n">
        <v>0.6401105478799982</v>
      </c>
      <c r="FL163" s="7" t="n">
        <v>-0.04027784892228078</v>
      </c>
      <c r="FM163" s="7" t="n">
        <v>0.3734918837801515</v>
      </c>
      <c r="FN163" s="7" t="n">
        <v>0.4796708586874903</v>
      </c>
      <c r="FO163" s="7" t="n">
        <v>0.6086511014501297</v>
      </c>
      <c r="FP163" s="7" t="n">
        <v>0.2722352287418299</v>
      </c>
      <c r="FQ163" s="7" t="n">
        <v>0.764844584959088</v>
      </c>
      <c r="FR163" s="7" t="n">
        <v>0.5256660774793342</v>
      </c>
      <c r="FS163" s="7" t="n">
        <v>0.5303740609698233</v>
      </c>
      <c r="FT163" s="7" t="n">
        <v>0.3405599145172962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0.3403118156945226</v>
      </c>
      <c r="D164" s="7" t="n">
        <v>0.3503141494308515</v>
      </c>
      <c r="E164" s="7" t="n">
        <v>0.4158274170064035</v>
      </c>
      <c r="F164" s="7" t="n">
        <v>0.5058292360937912</v>
      </c>
      <c r="G164" s="7" t="n">
        <v>0.8809089448386124</v>
      </c>
      <c r="H164" s="7" t="n">
        <v>0.5607834286170077</v>
      </c>
      <c r="I164" s="7" t="n">
        <v>-0.006196621367479299</v>
      </c>
      <c r="J164" s="7" t="n">
        <v>0.03530956879597537</v>
      </c>
      <c r="K164" s="7" t="n">
        <v>0.476287397496521</v>
      </c>
      <c r="L164" s="7" t="n">
        <v>0.3852861486667179</v>
      </c>
      <c r="M164" s="7" t="n">
        <v>0.3538935356516092</v>
      </c>
      <c r="N164" s="7" t="n">
        <v>0.1920891964509979</v>
      </c>
      <c r="O164" s="7" t="n">
        <v>-0.08862351869317311</v>
      </c>
      <c r="P164" s="7" t="n">
        <v>-0.08862814603997046</v>
      </c>
      <c r="Q164" s="7" t="n">
        <v>0.2502901169276727</v>
      </c>
      <c r="R164" s="7" t="n">
        <v>-0.1897576586623925</v>
      </c>
      <c r="S164" s="7" t="n">
        <v>-0.1318298456309304</v>
      </c>
      <c r="T164" s="7" t="n">
        <v>-0.1453911459931092</v>
      </c>
      <c r="U164" s="7" t="n">
        <v>-0.1638291750725228</v>
      </c>
      <c r="V164" s="7" t="n">
        <v>-0.1241107044141744</v>
      </c>
      <c r="W164" s="7" t="n">
        <v>-0.1042389343773367</v>
      </c>
      <c r="X164" s="7" t="n">
        <v>0.0455866280623352</v>
      </c>
      <c r="Y164" s="7" t="n">
        <v>-0.06939872125590404</v>
      </c>
      <c r="Z164" s="7" t="n">
        <v>0.570997837666646</v>
      </c>
      <c r="AA164" s="7" t="n">
        <v>0.03829310212450435</v>
      </c>
      <c r="AB164" s="7" t="n">
        <v>0.4985115134686915</v>
      </c>
      <c r="AC164" s="7" t="n">
        <v>-0.07094277710631473</v>
      </c>
      <c r="AD164" s="7" t="n">
        <v>0.03627842181941277</v>
      </c>
      <c r="AE164" s="7" t="n">
        <v>-0.01522832748991555</v>
      </c>
      <c r="AF164" s="7" t="n">
        <v>0.2139611228354954</v>
      </c>
      <c r="AG164" s="7" t="n">
        <v>0.4366514783919329</v>
      </c>
      <c r="AH164" s="7" t="n">
        <v>0.2287459663412285</v>
      </c>
      <c r="AI164" s="7" t="n">
        <v>0.490280089420298</v>
      </c>
      <c r="AJ164" s="7" t="n">
        <v>0.0702196863318621</v>
      </c>
      <c r="AK164" s="7" t="n">
        <v>0.5612159729117769</v>
      </c>
      <c r="AL164" s="7" t="n">
        <v>0.412715693826562</v>
      </c>
      <c r="AM164" s="7" t="n">
        <v>-0.1461033151032302</v>
      </c>
      <c r="AN164" s="7" t="n">
        <v>0.3936208221088367</v>
      </c>
      <c r="AO164" s="7" t="n">
        <v>0.1933769422697207</v>
      </c>
      <c r="AP164" s="7" t="n">
        <v>-0.03361546691707686</v>
      </c>
      <c r="AQ164" s="7" t="n">
        <v>0.4050236883658875</v>
      </c>
      <c r="AR164" s="7" t="n">
        <v>0.07813742340305459</v>
      </c>
      <c r="AS164" s="7" t="n">
        <v>0.02635352074032848</v>
      </c>
      <c r="AT164" s="7" t="n">
        <v>-0.1463804163295058</v>
      </c>
      <c r="AU164" s="7" t="n">
        <v>0.03884562289659712</v>
      </c>
      <c r="AV164" s="7" t="n">
        <v>0.01143418888848317</v>
      </c>
      <c r="AW164" s="7" t="n">
        <v>0.02685958751415429</v>
      </c>
      <c r="AX164" s="7" t="n">
        <v>0.4062422396653423</v>
      </c>
      <c r="AY164" s="7" t="n">
        <v>0.1909519800731972</v>
      </c>
      <c r="AZ164" s="7" t="n">
        <v>0.03823473192393132</v>
      </c>
      <c r="BA164" s="7" t="n">
        <v>-0.02723726571299637</v>
      </c>
      <c r="BB164" s="7" t="n">
        <v>0.04083239329270308</v>
      </c>
      <c r="BC164" s="7" t="n">
        <v>0.4982171266533698</v>
      </c>
      <c r="BD164" s="7" t="n">
        <v>0.2290780754267294</v>
      </c>
      <c r="BE164" s="7" t="n">
        <v>0.06884036474696235</v>
      </c>
      <c r="BF164" s="7" t="n">
        <v>0.3457807171785435</v>
      </c>
      <c r="BG164" s="7" t="n">
        <v>0.03622660626968961</v>
      </c>
      <c r="BH164" s="7" t="n">
        <v>-0.1346649575216506</v>
      </c>
      <c r="BI164" s="7" t="n">
        <v>0.2268938772149829</v>
      </c>
      <c r="BJ164" s="7" t="n">
        <v>0.3936208892921946</v>
      </c>
      <c r="BK164" s="7" t="n">
        <v>0.545349126046092</v>
      </c>
      <c r="BL164" s="7" t="n">
        <v>-0.0454438804880078</v>
      </c>
      <c r="BM164" s="7" t="n">
        <v>0.1754325529634384</v>
      </c>
      <c r="BN164" s="7" t="n">
        <v>-0.08755091127833373</v>
      </c>
      <c r="BO164" s="7" t="n">
        <v>0.4912037629944049</v>
      </c>
      <c r="BP164" s="7" t="n">
        <v>-0.07215515159607375</v>
      </c>
      <c r="BQ164" s="7" t="n">
        <v>0.9997115082076172</v>
      </c>
      <c r="BR164" s="7" t="n">
        <v>0.5309141258300303</v>
      </c>
      <c r="BS164" s="7" t="n">
        <v>0.3371946978736649</v>
      </c>
      <c r="BT164" s="7" t="n">
        <v>0.2732628403992959</v>
      </c>
      <c r="BU164" s="7" t="n">
        <v>0.0934412342017938</v>
      </c>
      <c r="BV164" s="7" t="n">
        <v>0.3078068417888335</v>
      </c>
      <c r="BW164" s="7" t="n">
        <v>0.3903523917844077</v>
      </c>
      <c r="BX164" s="7" t="n">
        <v>0.4033617817076416</v>
      </c>
      <c r="BY164" s="7" t="n">
        <v>-0.1018535722658927</v>
      </c>
      <c r="BZ164" s="7" t="n">
        <v>0.06400885012396318</v>
      </c>
      <c r="CA164" s="7" t="n">
        <v>0.1308232391670834</v>
      </c>
      <c r="CB164" s="7" t="n">
        <v>0.2794417148991443</v>
      </c>
      <c r="CC164" s="7" t="n">
        <v>-0.08806715096083137</v>
      </c>
      <c r="CD164" s="7" t="n">
        <v>0.460185979660175</v>
      </c>
      <c r="CE164" s="7" t="n">
        <v>0.5776578637215541</v>
      </c>
      <c r="CF164" s="7" t="n">
        <v>-0.02716241734493565</v>
      </c>
      <c r="CG164" s="7" t="n">
        <v>-0.1061413786065333</v>
      </c>
      <c r="CH164" s="7" t="n">
        <v>0.561131184733021</v>
      </c>
      <c r="CI164" s="7" t="n">
        <v>0.2477879313749472</v>
      </c>
      <c r="CJ164" s="7" t="n">
        <v>0.3207331197266372</v>
      </c>
      <c r="CK164" s="7" t="n">
        <v>0.03553138088420003</v>
      </c>
      <c r="CL164" s="7" t="n">
        <v>-0.05782579673886446</v>
      </c>
      <c r="CM164" s="7" t="n">
        <v>0.4583237926278636</v>
      </c>
      <c r="CN164" s="7" t="n">
        <v>0.0179760437931108</v>
      </c>
      <c r="CO164" s="7" t="n">
        <v>0.3619757756275518</v>
      </c>
      <c r="CP164" s="7" t="n">
        <v>0.7157924059317001</v>
      </c>
      <c r="CQ164" s="7" t="n">
        <v>0.3560615054688355</v>
      </c>
      <c r="CR164" s="7" t="n">
        <v>0.2091951674159579</v>
      </c>
      <c r="CS164" s="7" t="n">
        <v>-0.0275182302094748</v>
      </c>
      <c r="CT164" s="7" t="n">
        <v>0.1938259526691893</v>
      </c>
      <c r="CU164" s="7" t="n">
        <v>-0.05663216566034082</v>
      </c>
      <c r="CV164" s="7" t="n">
        <v>0.1509501762955011</v>
      </c>
      <c r="CW164" s="7" t="n">
        <v>0.7406561774468839</v>
      </c>
      <c r="CX164" s="7" t="n">
        <v>0.08044462367296118</v>
      </c>
      <c r="CY164" s="7" t="n">
        <v>-0.07478161374398352</v>
      </c>
      <c r="CZ164" s="7" t="n">
        <v>0.3217473108783542</v>
      </c>
      <c r="DA164" s="7" t="n">
        <v>0.9351248808857793</v>
      </c>
      <c r="DB164" s="7" t="n">
        <v>0.3390853018942304</v>
      </c>
      <c r="DC164" s="7" t="n">
        <v>-0.03969136551039832</v>
      </c>
      <c r="DD164" s="7" t="n">
        <v>-0.06992557450947216</v>
      </c>
      <c r="DE164" s="7" t="n">
        <v>-0.05967242527168665</v>
      </c>
      <c r="DF164" s="7" t="n">
        <v>-0.03539247030529079</v>
      </c>
      <c r="DG164" s="7" t="n">
        <v>0.6098605116949056</v>
      </c>
      <c r="DH164" s="7" t="n">
        <v>-0.1458754153336456</v>
      </c>
      <c r="DI164" s="7" t="n">
        <v>0.340034617595546</v>
      </c>
      <c r="DJ164" s="7" t="n">
        <v>-0.0364772473885147</v>
      </c>
      <c r="DK164" s="7" t="n">
        <v>0.03272180227670414</v>
      </c>
      <c r="DL164" s="7" t="n">
        <v>0.1193037141404632</v>
      </c>
      <c r="DM164" s="7" t="n">
        <v>-0.03506091016096997</v>
      </c>
      <c r="DN164" s="7" t="n">
        <v>0.06720184738332918</v>
      </c>
      <c r="DO164" s="7" t="n">
        <v>-0.05799614647555061</v>
      </c>
      <c r="DP164" s="7" t="n">
        <v>-0.07612745364964567</v>
      </c>
      <c r="DQ164" s="7" t="n">
        <v>0.261032958411176</v>
      </c>
      <c r="DR164" s="7" t="n">
        <v>0.4976110799411945</v>
      </c>
      <c r="DS164" s="7" t="n">
        <v>-0.09990044952276696</v>
      </c>
      <c r="DT164" s="7" t="n">
        <v>0.1843736048904012</v>
      </c>
      <c r="DU164" s="7" t="n">
        <v>-0.01043314810829634</v>
      </c>
      <c r="DV164" s="7" t="n">
        <v>0.4226811306849546</v>
      </c>
      <c r="DW164" s="7" t="n">
        <v>-0.11086983376724</v>
      </c>
      <c r="DX164" s="7" t="n">
        <v>-0.05317502977511429</v>
      </c>
      <c r="DY164" s="7" t="n">
        <v>-0.06807398641541076</v>
      </c>
      <c r="DZ164" s="7" t="n">
        <v>-0.1266866505148389</v>
      </c>
      <c r="EA164" s="7" t="n">
        <v>-0.1435374435647153</v>
      </c>
      <c r="EB164" s="7" t="n">
        <v>0.1485015944485571</v>
      </c>
      <c r="EC164" s="7" t="n">
        <v>0.3299761491361909</v>
      </c>
      <c r="ED164" s="7" t="n">
        <v>-0.1754051693824613</v>
      </c>
      <c r="EE164" s="7" t="n">
        <v>-0.1549885028221446</v>
      </c>
      <c r="EF164" s="7" t="n">
        <v>-0.1527033726443411</v>
      </c>
      <c r="EG164" s="7" t="n">
        <v>0.03636067133956922</v>
      </c>
      <c r="EH164" s="7" t="n">
        <v>0.249934890877046</v>
      </c>
      <c r="EI164" s="7" t="n">
        <v>-0.1099930067932615</v>
      </c>
      <c r="EJ164" s="7" t="n">
        <v>0.07312201945517609</v>
      </c>
      <c r="EK164" s="7" t="n">
        <v>0.1502988918594376</v>
      </c>
      <c r="EL164" s="7" t="n">
        <v>-0.126183215293929</v>
      </c>
      <c r="EM164" s="7" t="n">
        <v>-0.1778118947083878</v>
      </c>
      <c r="EN164" s="7" t="n">
        <v>0.3782675806539011</v>
      </c>
      <c r="EO164" s="7" t="n">
        <v>0.3445863955635338</v>
      </c>
      <c r="EP164" s="7" t="n">
        <v>-0.1851792163506254</v>
      </c>
      <c r="EQ164" s="7" t="n">
        <v>-0.1943456764674479</v>
      </c>
      <c r="ER164" s="7" t="n">
        <v>-0.1143106578399293</v>
      </c>
      <c r="ES164" s="7" t="n">
        <v>-0.0430306022491946</v>
      </c>
      <c r="ET164" s="7" t="n">
        <v>-0.1821495962542594</v>
      </c>
      <c r="EU164" s="7" t="n">
        <v>-0.1018115935732733</v>
      </c>
      <c r="EV164" s="7" t="n">
        <v>-0.08249967746548724</v>
      </c>
      <c r="EW164" s="7" t="n">
        <v>-0.1668344796279435</v>
      </c>
      <c r="EX164" s="7" t="n">
        <v>-0.06122656499505782</v>
      </c>
      <c r="EY164" s="7" t="n">
        <v>-0.1087573885753958</v>
      </c>
      <c r="EZ164" s="7" t="n">
        <v>-0.03674913601679446</v>
      </c>
      <c r="FA164" s="7" t="n">
        <v>0.2463005213396999</v>
      </c>
      <c r="FB164" s="7" t="n">
        <v>-0.1769433926670461</v>
      </c>
      <c r="FC164" s="7" t="n">
        <v>0.485761882652165</v>
      </c>
      <c r="FD164" s="7" t="n">
        <v>0.2886183871415657</v>
      </c>
      <c r="FE164" s="7" t="n">
        <v>-0.04459581634991121</v>
      </c>
      <c r="FF164" s="7" t="n">
        <v>0.01646779386060768</v>
      </c>
      <c r="FG164" s="7" t="n">
        <v>-0.1810454786446067</v>
      </c>
      <c r="FH164" s="7" t="n">
        <v>0.1364728834281246</v>
      </c>
      <c r="FI164" s="7" t="n">
        <v>1</v>
      </c>
      <c r="FJ164" s="7" t="n">
        <v>0.561678978067912</v>
      </c>
      <c r="FK164" s="7" t="n">
        <v>-0.1767312593351661</v>
      </c>
      <c r="FL164" s="7" t="n">
        <v>0.07271267757009608</v>
      </c>
      <c r="FM164" s="7" t="n">
        <v>0.2437939168414185</v>
      </c>
      <c r="FN164" s="7" t="n">
        <v>0.06758885024554075</v>
      </c>
      <c r="FO164" s="7" t="n">
        <v>0.3049799892469184</v>
      </c>
      <c r="FP164" s="7" t="n">
        <v>0.8716322640572195</v>
      </c>
      <c r="FQ164" s="7" t="n">
        <v>-0.03126823971543456</v>
      </c>
      <c r="FR164" s="7" t="n">
        <v>-0.09967367908913205</v>
      </c>
      <c r="FS164" s="7" t="n">
        <v>0.2518556114347523</v>
      </c>
      <c r="FT164" s="7" t="n">
        <v>0.8027483735064703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0.6715633596849097</v>
      </c>
      <c r="D165" s="7" t="n">
        <v>0.7448700336751284</v>
      </c>
      <c r="E165" s="7" t="n">
        <v>0.2243374394295352</v>
      </c>
      <c r="F165" s="7" t="n">
        <v>0.855840998126479</v>
      </c>
      <c r="G165" s="7" t="n">
        <v>0.8787927648923973</v>
      </c>
      <c r="H165" s="7" t="n">
        <v>0.6412719176370943</v>
      </c>
      <c r="I165" s="7" t="n">
        <v>0.312610914424212</v>
      </c>
      <c r="J165" s="7" t="n">
        <v>0.3096612160383828</v>
      </c>
      <c r="K165" s="7" t="n">
        <v>0.7548880534282425</v>
      </c>
      <c r="L165" s="7" t="n">
        <v>0.2291870777489493</v>
      </c>
      <c r="M165" s="7" t="n">
        <v>0.7814407498419436</v>
      </c>
      <c r="N165" s="7" t="n">
        <v>0.67808033970966</v>
      </c>
      <c r="O165" s="7" t="n">
        <v>0.3885546045725026</v>
      </c>
      <c r="P165" s="7" t="n">
        <v>0.3885330372425961</v>
      </c>
      <c r="Q165" s="7" t="n">
        <v>0.5287465363723238</v>
      </c>
      <c r="R165" s="7" t="n">
        <v>0.3164410364179464</v>
      </c>
      <c r="S165" s="7" t="n">
        <v>0.3993543132440772</v>
      </c>
      <c r="T165" s="7" t="n">
        <v>0.2768757714916059</v>
      </c>
      <c r="U165" s="7" t="n">
        <v>0.2759534654691139</v>
      </c>
      <c r="V165" s="7" t="n">
        <v>0.3697648292097733</v>
      </c>
      <c r="W165" s="7" t="n">
        <v>0.3478747447960004</v>
      </c>
      <c r="X165" s="7" t="n">
        <v>0.4330311719526982</v>
      </c>
      <c r="Y165" s="7" t="n">
        <v>0.2658464554490779</v>
      </c>
      <c r="Z165" s="7" t="n">
        <v>0.6455307944523609</v>
      </c>
      <c r="AA165" s="7" t="n">
        <v>0.4276729336332401</v>
      </c>
      <c r="AB165" s="7" t="n">
        <v>0.3434821129946596</v>
      </c>
      <c r="AC165" s="7" t="n">
        <v>0.2826958948596096</v>
      </c>
      <c r="AD165" s="7" t="n">
        <v>0.4719851703023011</v>
      </c>
      <c r="AE165" s="7" t="n">
        <v>0.4769980182118372</v>
      </c>
      <c r="AF165" s="7" t="n">
        <v>0.6865483511045651</v>
      </c>
      <c r="AG165" s="7" t="n">
        <v>0.6777504394585165</v>
      </c>
      <c r="AH165" s="7" t="n">
        <v>0.7219361648699351</v>
      </c>
      <c r="AI165" s="7" t="n">
        <v>0.4337371684980584</v>
      </c>
      <c r="AJ165" s="7" t="n">
        <v>-0.1072539873781443</v>
      </c>
      <c r="AK165" s="7" t="n">
        <v>0.6247805720625146</v>
      </c>
      <c r="AL165" s="7" t="n">
        <v>0.659396410074926</v>
      </c>
      <c r="AM165" s="7" t="n">
        <v>0.2091294918804375</v>
      </c>
      <c r="AN165" s="7" t="n">
        <v>0.6461685333266256</v>
      </c>
      <c r="AO165" s="7" t="n">
        <v>0.352893693899978</v>
      </c>
      <c r="AP165" s="7" t="n">
        <v>0.2855633296739475</v>
      </c>
      <c r="AQ165" s="7" t="n">
        <v>0.6502851538675098</v>
      </c>
      <c r="AR165" s="7" t="n">
        <v>0.5878996574068927</v>
      </c>
      <c r="AS165" s="7" t="n">
        <v>0.5431279774270165</v>
      </c>
      <c r="AT165" s="7" t="n">
        <v>0.2689436068597008</v>
      </c>
      <c r="AU165" s="7" t="n">
        <v>0.5393646119907674</v>
      </c>
      <c r="AV165" s="7" t="n">
        <v>0.4437534846186397</v>
      </c>
      <c r="AW165" s="7" t="n">
        <v>0.4533678559114867</v>
      </c>
      <c r="AX165" s="7" t="n">
        <v>0.7221763565402466</v>
      </c>
      <c r="AY165" s="7" t="n">
        <v>0.6601936019711045</v>
      </c>
      <c r="AZ165" s="7" t="n">
        <v>0.1898829853570015</v>
      </c>
      <c r="BA165" s="7" t="n">
        <v>0.3146001344946245</v>
      </c>
      <c r="BB165" s="7" t="n">
        <v>0.4345609103922984</v>
      </c>
      <c r="BC165" s="7" t="n">
        <v>0.9454265104325212</v>
      </c>
      <c r="BD165" s="7" t="n">
        <v>0.2822031464329521</v>
      </c>
      <c r="BE165" s="7" t="n">
        <v>-0.04437441559022866</v>
      </c>
      <c r="BF165" s="7" t="n">
        <v>0.5710492266848495</v>
      </c>
      <c r="BG165" s="7" t="n">
        <v>0.5374555235203772</v>
      </c>
      <c r="BH165" s="7" t="n">
        <v>0.2805649901440858</v>
      </c>
      <c r="BI165" s="7" t="n">
        <v>0.6735454735156501</v>
      </c>
      <c r="BJ165" s="7" t="n">
        <v>0.6461686602858215</v>
      </c>
      <c r="BK165" s="7" t="n">
        <v>0.9906827490157112</v>
      </c>
      <c r="BL165" s="7" t="n">
        <v>0.2156621302349471</v>
      </c>
      <c r="BM165" s="7" t="n">
        <v>0.4716453264654372</v>
      </c>
      <c r="BN165" s="7" t="n">
        <v>0.1820200577944517</v>
      </c>
      <c r="BO165" s="7" t="n">
        <v>0.9361435497391858</v>
      </c>
      <c r="BP165" s="7" t="n">
        <v>0.3335216900823152</v>
      </c>
      <c r="BQ165" s="7" t="n">
        <v>0.5697122241465478</v>
      </c>
      <c r="BR165" s="7" t="n">
        <v>0.596678807932725</v>
      </c>
      <c r="BS165" s="7" t="n">
        <v>0.6133516784382037</v>
      </c>
      <c r="BT165" s="7" t="n">
        <v>0.5310167725853047</v>
      </c>
      <c r="BU165" s="7" t="n">
        <v>-0.04039999620011279</v>
      </c>
      <c r="BV165" s="7" t="n">
        <v>0.7454766061393411</v>
      </c>
      <c r="BW165" s="7" t="n">
        <v>0.7907198277871338</v>
      </c>
      <c r="BX165" s="7" t="n">
        <v>0.8264879279261744</v>
      </c>
      <c r="BY165" s="7" t="n">
        <v>0.3619037263968581</v>
      </c>
      <c r="BZ165" s="7" t="n">
        <v>0.4908130649864746</v>
      </c>
      <c r="CA165" s="7" t="n">
        <v>0.4492736914825642</v>
      </c>
      <c r="CB165" s="7" t="n">
        <v>0.569784843285552</v>
      </c>
      <c r="CC165" s="7" t="n">
        <v>0.3395814324277067</v>
      </c>
      <c r="CD165" s="7" t="n">
        <v>0.6800802094425206</v>
      </c>
      <c r="CE165" s="7" t="n">
        <v>0.6542893052231867</v>
      </c>
      <c r="CF165" s="7" t="n">
        <v>0.4344498112431666</v>
      </c>
      <c r="CG165" s="7" t="n">
        <v>0.4019725968985035</v>
      </c>
      <c r="CH165" s="7" t="n">
        <v>0.6522278709277598</v>
      </c>
      <c r="CI165" s="7" t="n">
        <v>0.6090384213922408</v>
      </c>
      <c r="CJ165" s="7" t="n">
        <v>0.4093792326199903</v>
      </c>
      <c r="CK165" s="7" t="n">
        <v>0.4236382455092027</v>
      </c>
      <c r="CL165" s="7" t="n">
        <v>0.430348772211135</v>
      </c>
      <c r="CM165" s="7" t="n">
        <v>0.4534760487475772</v>
      </c>
      <c r="CN165" s="7" t="n">
        <v>0.5029757738268916</v>
      </c>
      <c r="CO165" s="7" t="n">
        <v>0.6329273387835246</v>
      </c>
      <c r="CP165" s="7" t="n">
        <v>0.3629214888948256</v>
      </c>
      <c r="CQ165" s="7" t="n">
        <v>0.61716015528692</v>
      </c>
      <c r="CR165" s="7" t="n">
        <v>0.4025485833286466</v>
      </c>
      <c r="CS165" s="7" t="n">
        <v>0.4093038304731996</v>
      </c>
      <c r="CT165" s="7" t="n">
        <v>0.5398294447579352</v>
      </c>
      <c r="CU165" s="7" t="n">
        <v>0.3700311061676784</v>
      </c>
      <c r="CV165" s="7" t="n">
        <v>0.6031478037241805</v>
      </c>
      <c r="CW165" s="7" t="n">
        <v>0.5968343813893523</v>
      </c>
      <c r="CX165" s="7" t="n">
        <v>0.5592291420156703</v>
      </c>
      <c r="CY165" s="7" t="n">
        <v>0.330730458280554</v>
      </c>
      <c r="CZ165" s="7" t="n">
        <v>0.5526458509881491</v>
      </c>
      <c r="DA165" s="7" t="n">
        <v>0.6158175827841034</v>
      </c>
      <c r="DB165" s="7" t="n">
        <v>0.6042316231675768</v>
      </c>
      <c r="DC165" s="7" t="n">
        <v>0.1647446489704946</v>
      </c>
      <c r="DD165" s="7" t="n">
        <v>0.4244863627733941</v>
      </c>
      <c r="DE165" s="7" t="n">
        <v>0.3840257503275561</v>
      </c>
      <c r="DF165" s="7" t="n">
        <v>0.47233337136819</v>
      </c>
      <c r="DG165" s="7" t="n">
        <v>0.6926154208192963</v>
      </c>
      <c r="DH165" s="7" t="n">
        <v>0.2853158297740966</v>
      </c>
      <c r="DI165" s="7" t="n">
        <v>0.5709856128609772</v>
      </c>
      <c r="DJ165" s="7" t="n">
        <v>0.3246420659123889</v>
      </c>
      <c r="DK165" s="7" t="n">
        <v>0.487165940499429</v>
      </c>
      <c r="DL165" s="7" t="n">
        <v>0.4623259399850533</v>
      </c>
      <c r="DM165" s="7" t="n">
        <v>0.4227822173196975</v>
      </c>
      <c r="DN165" s="7" t="n">
        <v>0.00730915376160001</v>
      </c>
      <c r="DO165" s="7" t="n">
        <v>0.3119322911408054</v>
      </c>
      <c r="DP165" s="7" t="n">
        <v>0.4527682848175322</v>
      </c>
      <c r="DQ165" s="7" t="n">
        <v>0.5137150815941484</v>
      </c>
      <c r="DR165" s="7" t="n">
        <v>0.9475040508143124</v>
      </c>
      <c r="DS165" s="7" t="n">
        <v>0.4020812046900363</v>
      </c>
      <c r="DT165" s="7" t="n">
        <v>0.6411331922515708</v>
      </c>
      <c r="DU165" s="7" t="n">
        <v>0.4753636565511888</v>
      </c>
      <c r="DV165" s="7" t="n">
        <v>0.6389970150826039</v>
      </c>
      <c r="DW165" s="7" t="n">
        <v>0.3924518145716528</v>
      </c>
      <c r="DX165" s="7" t="n">
        <v>0.1706081748857479</v>
      </c>
      <c r="DY165" s="7" t="n">
        <v>0.428264370468326</v>
      </c>
      <c r="DZ165" s="7" t="n">
        <v>0.2442551114218622</v>
      </c>
      <c r="EA165" s="7" t="n">
        <v>0.301636853561778</v>
      </c>
      <c r="EB165" s="7" t="n">
        <v>0.55493058073035</v>
      </c>
      <c r="EC165" s="7" t="n">
        <v>0.6464245734951727</v>
      </c>
      <c r="ED165" s="7" t="n">
        <v>0.2147632495232417</v>
      </c>
      <c r="EE165" s="7" t="n">
        <v>0.3034359387332045</v>
      </c>
      <c r="EF165" s="7" t="n">
        <v>0.3628357834603073</v>
      </c>
      <c r="EG165" s="7" t="n">
        <v>0.4325684039585591</v>
      </c>
      <c r="EH165" s="7" t="n">
        <v>0.2969261766856037</v>
      </c>
      <c r="EI165" s="7" t="n">
        <v>0.1908676847498097</v>
      </c>
      <c r="EJ165" s="7" t="n">
        <v>0.4467495683480079</v>
      </c>
      <c r="EK165" s="7" t="n">
        <v>0.2632142865201518</v>
      </c>
      <c r="EL165" s="7" t="n">
        <v>0.2731521314950126</v>
      </c>
      <c r="EM165" s="7" t="n">
        <v>0.3196237516373033</v>
      </c>
      <c r="EN165" s="7" t="n">
        <v>0.5222123042169193</v>
      </c>
      <c r="EO165" s="7" t="n">
        <v>0.6038955314325232</v>
      </c>
      <c r="EP165" s="7" t="n">
        <v>0.2559019826724341</v>
      </c>
      <c r="EQ165" s="7" t="n">
        <v>0.2970993746849226</v>
      </c>
      <c r="ER165" s="7" t="n">
        <v>0.3664194429515694</v>
      </c>
      <c r="ES165" s="7" t="n">
        <v>0.4331925976282758</v>
      </c>
      <c r="ET165" s="7" t="n">
        <v>0.3303295142334222</v>
      </c>
      <c r="EU165" s="7" t="n">
        <v>0.1103047524365123</v>
      </c>
      <c r="EV165" s="7" t="n">
        <v>0.3797524834154928</v>
      </c>
      <c r="EW165" s="7" t="n">
        <v>0.2659828601184565</v>
      </c>
      <c r="EX165" s="7" t="n">
        <v>0.4271610121518866</v>
      </c>
      <c r="EY165" s="7" t="n">
        <v>0.2924321251270818</v>
      </c>
      <c r="EZ165" s="7" t="n">
        <v>0.1925769343334815</v>
      </c>
      <c r="FA165" s="7" t="n">
        <v>0.463542985587914</v>
      </c>
      <c r="FB165" s="7" t="n">
        <v>0.3331281309592372</v>
      </c>
      <c r="FC165" s="7" t="n">
        <v>0.5168963119520266</v>
      </c>
      <c r="FD165" s="7" t="n">
        <v>0.5948294015295398</v>
      </c>
      <c r="FE165" s="7" t="n">
        <v>0.1657657552059548</v>
      </c>
      <c r="FF165" s="7" t="n">
        <v>0.4131682230153745</v>
      </c>
      <c r="FG165" s="7" t="n">
        <v>0.3295941033778374</v>
      </c>
      <c r="FH165" s="7" t="n">
        <v>0.5576700956907955</v>
      </c>
      <c r="FI165" s="7" t="n">
        <v>0.561678978067912</v>
      </c>
      <c r="FJ165" s="7" t="n">
        <v>1</v>
      </c>
      <c r="FK165" s="7" t="n">
        <v>0.329405842097057</v>
      </c>
      <c r="FL165" s="7" t="n">
        <v>0.05440148808248413</v>
      </c>
      <c r="FM165" s="7" t="n">
        <v>0.288586111429058</v>
      </c>
      <c r="FN165" s="7" t="n">
        <v>0.4915818878278397</v>
      </c>
      <c r="FO165" s="7" t="n">
        <v>0.5985788033461131</v>
      </c>
      <c r="FP165" s="7" t="n">
        <v>0.5774013520505056</v>
      </c>
      <c r="FQ165" s="7" t="n">
        <v>0.4611823107899658</v>
      </c>
      <c r="FR165" s="7" t="n">
        <v>0.2055870256848528</v>
      </c>
      <c r="FS165" s="7" t="n">
        <v>0.500890171897156</v>
      </c>
      <c r="FT165" s="7" t="n">
        <v>0.5893002623223295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0.6924391429012456</v>
      </c>
      <c r="D166" s="7" t="n">
        <v>0.6572435012632457</v>
      </c>
      <c r="E166" s="7" t="n">
        <v>-0.1141138503935214</v>
      </c>
      <c r="F166" s="7" t="n">
        <v>0.5154829018838613</v>
      </c>
      <c r="G166" s="7" t="n">
        <v>0.06244845492713003</v>
      </c>
      <c r="H166" s="7" t="n">
        <v>0.06563115410798818</v>
      </c>
      <c r="I166" s="7" t="n">
        <v>0.3497241611054488</v>
      </c>
      <c r="J166" s="7" t="n">
        <v>0.2781261924636128</v>
      </c>
      <c r="K166" s="7" t="n">
        <v>0.40746803943239</v>
      </c>
      <c r="L166" s="7" t="n">
        <v>-0.1087817354227236</v>
      </c>
      <c r="M166" s="7" t="n">
        <v>0.6934259808545994</v>
      </c>
      <c r="N166" s="7" t="n">
        <v>0.7647920001960998</v>
      </c>
      <c r="O166" s="7" t="n">
        <v>0.9292213880291567</v>
      </c>
      <c r="P166" s="7" t="n">
        <v>0.929230636833129</v>
      </c>
      <c r="Q166" s="7" t="n">
        <v>0.5088500720088702</v>
      </c>
      <c r="R166" s="7" t="n">
        <v>0.9891991385837313</v>
      </c>
      <c r="S166" s="7" t="n">
        <v>0.9530129055603779</v>
      </c>
      <c r="T166" s="7" t="n">
        <v>0.8862325062940563</v>
      </c>
      <c r="U166" s="7" t="n">
        <v>0.5192780578427458</v>
      </c>
      <c r="V166" s="7" t="n">
        <v>0.9102681103896286</v>
      </c>
      <c r="W166" s="7" t="n">
        <v>0.8935366735603586</v>
      </c>
      <c r="X166" s="7" t="n">
        <v>0.4511930621914673</v>
      </c>
      <c r="Y166" s="7" t="n">
        <v>0.4454807705299797</v>
      </c>
      <c r="Z166" s="7" t="n">
        <v>0.01853164433655089</v>
      </c>
      <c r="AA166" s="7" t="n">
        <v>0.4476730877406974</v>
      </c>
      <c r="AB166" s="7" t="n">
        <v>-0.01314246771756201</v>
      </c>
      <c r="AC166" s="7" t="n">
        <v>0.4143088451927988</v>
      </c>
      <c r="AD166" s="7" t="n">
        <v>0.8246198448580715</v>
      </c>
      <c r="AE166" s="7" t="n">
        <v>0.8101136277706661</v>
      </c>
      <c r="AF166" s="7" t="n">
        <v>0.7711068666337242</v>
      </c>
      <c r="AG166" s="7" t="n">
        <v>0.3560318838670635</v>
      </c>
      <c r="AH166" s="7" t="n">
        <v>0.7521759505891215</v>
      </c>
      <c r="AI166" s="7" t="n">
        <v>0.1045431746056389</v>
      </c>
      <c r="AJ166" s="7" t="n">
        <v>-0.3061088828793666</v>
      </c>
      <c r="AK166" s="7" t="n">
        <v>0.03079476464002612</v>
      </c>
      <c r="AL166" s="7" t="n">
        <v>0.4050935628803651</v>
      </c>
      <c r="AM166" s="7" t="n">
        <v>0.4341413940514519</v>
      </c>
      <c r="AN166" s="7" t="n">
        <v>0.3207630220620955</v>
      </c>
      <c r="AO166" s="7" t="n">
        <v>0.3258094330593689</v>
      </c>
      <c r="AP166" s="7" t="n">
        <v>0.361654139801606</v>
      </c>
      <c r="AQ166" s="7" t="n">
        <v>0.4245590204407291</v>
      </c>
      <c r="AR166" s="7" t="n">
        <v>0.8290714697214977</v>
      </c>
      <c r="AS166" s="7" t="n">
        <v>0.8011307977332572</v>
      </c>
      <c r="AT166" s="7" t="n">
        <v>0.527609840392418</v>
      </c>
      <c r="AU166" s="7" t="n">
        <v>0.767710354438257</v>
      </c>
      <c r="AV166" s="7" t="n">
        <v>0.7393719286605372</v>
      </c>
      <c r="AW166" s="7" t="n">
        <v>0.8292742536889427</v>
      </c>
      <c r="AX166" s="7" t="n">
        <v>0.4310114198302173</v>
      </c>
      <c r="AY166" s="7" t="n">
        <v>0.7518304691325328</v>
      </c>
      <c r="AZ166" s="7" t="n">
        <v>0.3457764987854399</v>
      </c>
      <c r="BA166" s="7" t="n">
        <v>0.7642982144290332</v>
      </c>
      <c r="BB166" s="7" t="n">
        <v>0.4543484725226785</v>
      </c>
      <c r="BC166" s="7" t="n">
        <v>0.398839182832777</v>
      </c>
      <c r="BD166" s="7" t="n">
        <v>0.2664712963454487</v>
      </c>
      <c r="BE166" s="7" t="n">
        <v>-0.2047178431725728</v>
      </c>
      <c r="BF166" s="7" t="n">
        <v>0.4107359061108482</v>
      </c>
      <c r="BG166" s="7" t="n">
        <v>0.769645017741837</v>
      </c>
      <c r="BH166" s="7" t="n">
        <v>0.4621381331197211</v>
      </c>
      <c r="BI166" s="7" t="n">
        <v>0.7127485341168852</v>
      </c>
      <c r="BJ166" s="7" t="n">
        <v>0.3207630953916425</v>
      </c>
      <c r="BK166" s="7" t="n">
        <v>0.3762235588472239</v>
      </c>
      <c r="BL166" s="7" t="n">
        <v>0.6423189402362548</v>
      </c>
      <c r="BM166" s="7" t="n">
        <v>0.4886668834814158</v>
      </c>
      <c r="BN166" s="7" t="n">
        <v>0.6564091303527906</v>
      </c>
      <c r="BO166" s="7" t="n">
        <v>0.4136135370118462</v>
      </c>
      <c r="BP166" s="7" t="n">
        <v>0.5366740357017307</v>
      </c>
      <c r="BQ166" s="7" t="n">
        <v>-0.1656026970055971</v>
      </c>
      <c r="BR166" s="7" t="n">
        <v>-0.06494288450595533</v>
      </c>
      <c r="BS166" s="7" t="n">
        <v>0.4524012163210793</v>
      </c>
      <c r="BT166" s="7" t="n">
        <v>0.5583431555532252</v>
      </c>
      <c r="BU166" s="7" t="n">
        <v>-0.1951177473557685</v>
      </c>
      <c r="BV166" s="7" t="n">
        <v>0.7206186014259942</v>
      </c>
      <c r="BW166" s="7" t="n">
        <v>0.6267233066171825</v>
      </c>
      <c r="BX166" s="7" t="n">
        <v>0.5715731517291853</v>
      </c>
      <c r="BY166" s="7" t="n">
        <v>0.5608586562862666</v>
      </c>
      <c r="BZ166" s="7" t="n">
        <v>0.5852933440509872</v>
      </c>
      <c r="CA166" s="7" t="n">
        <v>0.5176432526607235</v>
      </c>
      <c r="CB166" s="7" t="n">
        <v>0.5284609215411366</v>
      </c>
      <c r="CC166" s="7" t="n">
        <v>0.5093918282518476</v>
      </c>
      <c r="CD166" s="7" t="n">
        <v>0.4285327181867178</v>
      </c>
      <c r="CE166" s="7" t="n">
        <v>0.2814651671539187</v>
      </c>
      <c r="CF166" s="7" t="n">
        <v>0.7193694973254561</v>
      </c>
      <c r="CG166" s="7" t="n">
        <v>0.97657773903839</v>
      </c>
      <c r="CH166" s="7" t="n">
        <v>0.08719990178607145</v>
      </c>
      <c r="CI166" s="7" t="n">
        <v>0.7102645466000185</v>
      </c>
      <c r="CJ166" s="7" t="n">
        <v>0.3062643393092815</v>
      </c>
      <c r="CK166" s="7" t="n">
        <v>0.4547522588016614</v>
      </c>
      <c r="CL166" s="7" t="n">
        <v>0.8732842056506751</v>
      </c>
      <c r="CM166" s="7" t="n">
        <v>0.2782370773097266</v>
      </c>
      <c r="CN166" s="7" t="n">
        <v>0.8666218804563264</v>
      </c>
      <c r="CO166" s="7" t="n">
        <v>0.4281490281909721</v>
      </c>
      <c r="CP166" s="7" t="n">
        <v>-0.2555915585953548</v>
      </c>
      <c r="CQ166" s="7" t="n">
        <v>0.4430454595724439</v>
      </c>
      <c r="CR166" s="7" t="n">
        <v>0.4337871245350646</v>
      </c>
      <c r="CS166" s="7" t="n">
        <v>0.6614878707809712</v>
      </c>
      <c r="CT166" s="7" t="n">
        <v>0.563687352101173</v>
      </c>
      <c r="CU166" s="7" t="n">
        <v>0.6411667820934225</v>
      </c>
      <c r="CV166" s="7" t="n">
        <v>0.8089414772217062</v>
      </c>
      <c r="CW166" s="7" t="n">
        <v>0.102967260459583</v>
      </c>
      <c r="CX166" s="7" t="n">
        <v>0.5824195146892193</v>
      </c>
      <c r="CY166" s="7" t="n">
        <v>0.536954620940074</v>
      </c>
      <c r="CZ166" s="7" t="n">
        <v>0.3927486087795672</v>
      </c>
      <c r="DA166" s="7" t="n">
        <v>-0.05723351924692777</v>
      </c>
      <c r="DB166" s="7" t="n">
        <v>0.5852258978336926</v>
      </c>
      <c r="DC166" s="7" t="n">
        <v>0.5504342691941427</v>
      </c>
      <c r="DD166" s="7" t="n">
        <v>0.7985312392865752</v>
      </c>
      <c r="DE166" s="7" t="n">
        <v>0.8454297228203371</v>
      </c>
      <c r="DF166" s="7" t="n">
        <v>0.911552298050284</v>
      </c>
      <c r="DG166" s="7" t="n">
        <v>0.07325945700308865</v>
      </c>
      <c r="DH166" s="7" t="n">
        <v>0.411377921227651</v>
      </c>
      <c r="DI166" s="7" t="n">
        <v>0.4294766158388825</v>
      </c>
      <c r="DJ166" s="7" t="n">
        <v>0.7781430042861859</v>
      </c>
      <c r="DK166" s="7" t="n">
        <v>0.8152103936622437</v>
      </c>
      <c r="DL166" s="7" t="n">
        <v>0.3915737434420393</v>
      </c>
      <c r="DM166" s="7" t="n">
        <v>0.7672910390827143</v>
      </c>
      <c r="DN166" s="7" t="n">
        <v>-0.1487347588864129</v>
      </c>
      <c r="DO166" s="7" t="n">
        <v>0.7578502222499842</v>
      </c>
      <c r="DP166" s="7" t="n">
        <v>0.9255456524713209</v>
      </c>
      <c r="DQ166" s="7" t="n">
        <v>0.4228478849264929</v>
      </c>
      <c r="DR166" s="7" t="n">
        <v>0.3947113726860815</v>
      </c>
      <c r="DS166" s="7" t="n">
        <v>0.9626879066550995</v>
      </c>
      <c r="DT166" s="7" t="n">
        <v>0.8068447738460031</v>
      </c>
      <c r="DU166" s="7" t="n">
        <v>0.7266149008315809</v>
      </c>
      <c r="DV166" s="7" t="n">
        <v>0.3616720113109236</v>
      </c>
      <c r="DW166" s="7" t="n">
        <v>0.960856394652067</v>
      </c>
      <c r="DX166" s="7" t="n">
        <v>0.5958926220860515</v>
      </c>
      <c r="DY166" s="7" t="n">
        <v>0.8628913514747689</v>
      </c>
      <c r="DZ166" s="7" t="n">
        <v>0.4800049072531005</v>
      </c>
      <c r="EA166" s="7" t="n">
        <v>0.8894887632139855</v>
      </c>
      <c r="EB166" s="7" t="n">
        <v>0.6625337299249178</v>
      </c>
      <c r="EC166" s="7" t="n">
        <v>0.5035151009207389</v>
      </c>
      <c r="ED166" s="7" t="n">
        <v>0.387302458780843</v>
      </c>
      <c r="EE166" s="7" t="n">
        <v>0.9263852138646804</v>
      </c>
      <c r="EF166" s="7" t="n">
        <v>0.8037459078571679</v>
      </c>
      <c r="EG166" s="7" t="n">
        <v>0.4471324013140702</v>
      </c>
      <c r="EH166" s="7" t="n">
        <v>0.2348937926314034</v>
      </c>
      <c r="EI166" s="7" t="n">
        <v>0.4868173827417732</v>
      </c>
      <c r="EJ166" s="7" t="n">
        <v>0.805077121684168</v>
      </c>
      <c r="EK166" s="7" t="n">
        <v>0.1991182945327503</v>
      </c>
      <c r="EL166" s="7" t="n">
        <v>0.8480859419635397</v>
      </c>
      <c r="EM166" s="7" t="n">
        <v>0.9944731525469697</v>
      </c>
      <c r="EN166" s="7" t="n">
        <v>0.4014696084466683</v>
      </c>
      <c r="EO166" s="7" t="n">
        <v>0.405176789352168</v>
      </c>
      <c r="EP166" s="7" t="n">
        <v>0.8866236300262552</v>
      </c>
      <c r="EQ166" s="7" t="n">
        <v>0.9522168311266438</v>
      </c>
      <c r="ER166" s="7" t="n">
        <v>0.8358418013979562</v>
      </c>
      <c r="ES166" s="7" t="n">
        <v>0.7598064593762234</v>
      </c>
      <c r="ET166" s="7" t="n">
        <v>0.9921400556842171</v>
      </c>
      <c r="EU166" s="7" t="n">
        <v>0.5223885811190925</v>
      </c>
      <c r="EV166" s="7" t="n">
        <v>0.7759015987196166</v>
      </c>
      <c r="EW166" s="7" t="n">
        <v>0.5906768425722178</v>
      </c>
      <c r="EX166" s="7" t="n">
        <v>0.9446955202499292</v>
      </c>
      <c r="EY166" s="7" t="n">
        <v>0.4921350484433963</v>
      </c>
      <c r="EZ166" s="7" t="n">
        <v>0.5995925549915067</v>
      </c>
      <c r="FA166" s="7" t="n">
        <v>0.3813863615573784</v>
      </c>
      <c r="FB166" s="7" t="n">
        <v>0.9980712696695657</v>
      </c>
      <c r="FC166" s="7" t="n">
        <v>0.4534066805594428</v>
      </c>
      <c r="FD166" s="7" t="n">
        <v>0.4738466493035361</v>
      </c>
      <c r="FE166" s="7" t="n">
        <v>0.2360730563821108</v>
      </c>
      <c r="FF166" s="7" t="n">
        <v>0.4548626811883028</v>
      </c>
      <c r="FG166" s="7" t="n">
        <v>0.9974935795036146</v>
      </c>
      <c r="FH166" s="7" t="n">
        <v>0.6401105478799982</v>
      </c>
      <c r="FI166" s="7" t="n">
        <v>-0.1767312593351661</v>
      </c>
      <c r="FJ166" s="7" t="n">
        <v>0.329405842097057</v>
      </c>
      <c r="FK166" s="7" t="n">
        <v>1</v>
      </c>
      <c r="FL166" s="7" t="n">
        <v>-0.0902146950359191</v>
      </c>
      <c r="FM166" s="7" t="n">
        <v>0.2316951246677809</v>
      </c>
      <c r="FN166" s="7" t="n">
        <v>0.5801656739705714</v>
      </c>
      <c r="FO166" s="7" t="n">
        <v>0.5059530356759079</v>
      </c>
      <c r="FP166" s="7" t="n">
        <v>-0.006935319866920879</v>
      </c>
      <c r="FQ166" s="7" t="n">
        <v>0.8366557185034029</v>
      </c>
      <c r="FR166" s="7" t="n">
        <v>0.525149327280134</v>
      </c>
      <c r="FS166" s="7" t="n">
        <v>0.4070022195460549</v>
      </c>
      <c r="FT166" s="7" t="n">
        <v>0.01510360919419058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0.2923055318331483</v>
      </c>
      <c r="D167" s="7" t="n">
        <v>0.2837361654232367</v>
      </c>
      <c r="E167" s="7" t="n">
        <v>0.7306954187008254</v>
      </c>
      <c r="F167" s="7" t="n">
        <v>0.2568373354933812</v>
      </c>
      <c r="G167" s="7" t="n">
        <v>0.06092640003667136</v>
      </c>
      <c r="H167" s="7" t="n">
        <v>0.07083962369456161</v>
      </c>
      <c r="I167" s="7" t="n">
        <v>0.6280045833959219</v>
      </c>
      <c r="J167" s="7" t="n">
        <v>0.6656992438474315</v>
      </c>
      <c r="K167" s="7" t="n">
        <v>-0.05986392390278159</v>
      </c>
      <c r="L167" s="7" t="n">
        <v>0.7027957008333865</v>
      </c>
      <c r="M167" s="7" t="n">
        <v>0.1911631422573523</v>
      </c>
      <c r="N167" s="7" t="n">
        <v>0.1820372762712275</v>
      </c>
      <c r="O167" s="7" t="n">
        <v>-0.0846523653536941</v>
      </c>
      <c r="P167" s="7" t="n">
        <v>-0.08467223655890006</v>
      </c>
      <c r="Q167" s="7" t="n">
        <v>-0.05842472189058361</v>
      </c>
      <c r="R167" s="7" t="n">
        <v>-0.0844550080023441</v>
      </c>
      <c r="S167" s="7" t="n">
        <v>-0.06787130974151219</v>
      </c>
      <c r="T167" s="7" t="n">
        <v>-0.09065308872483699</v>
      </c>
      <c r="U167" s="7" t="n">
        <v>0.02553787843272665</v>
      </c>
      <c r="V167" s="7" t="n">
        <v>-0.1201264899223217</v>
      </c>
      <c r="W167" s="7" t="n">
        <v>-0.0615813071074946</v>
      </c>
      <c r="X167" s="7" t="n">
        <v>0.4173736944175152</v>
      </c>
      <c r="Y167" s="7" t="n">
        <v>0.419793434582765</v>
      </c>
      <c r="Z167" s="7" t="n">
        <v>-0.007417492264351346</v>
      </c>
      <c r="AA167" s="7" t="n">
        <v>0.4180474202943066</v>
      </c>
      <c r="AB167" s="7" t="n">
        <v>0.8050001229187613</v>
      </c>
      <c r="AC167" s="7" t="n">
        <v>0.06341614288592884</v>
      </c>
      <c r="AD167" s="7" t="n">
        <v>0.09236000648352014</v>
      </c>
      <c r="AE167" s="7" t="n">
        <v>0.138061122343886</v>
      </c>
      <c r="AF167" s="7" t="n">
        <v>0.1757243961169762</v>
      </c>
      <c r="AG167" s="7" t="n">
        <v>0.02915094134533949</v>
      </c>
      <c r="AH167" s="7" t="n">
        <v>0.1228030815457265</v>
      </c>
      <c r="AI167" s="7" t="n">
        <v>0.6428208797074931</v>
      </c>
      <c r="AJ167" s="7" t="n">
        <v>0.8551340725351121</v>
      </c>
      <c r="AK167" s="7" t="n">
        <v>0.08282685946120617</v>
      </c>
      <c r="AL167" s="7" t="n">
        <v>0.04847386275297227</v>
      </c>
      <c r="AM167" s="7" t="n">
        <v>0.01525021049842368</v>
      </c>
      <c r="AN167" s="7" t="n">
        <v>0.1527215754064074</v>
      </c>
      <c r="AO167" s="7" t="n">
        <v>0.3551868951552655</v>
      </c>
      <c r="AP167" s="7" t="n">
        <v>0.07029522226205102</v>
      </c>
      <c r="AQ167" s="7" t="n">
        <v>0.03515440444934801</v>
      </c>
      <c r="AR167" s="7" t="n">
        <v>0.0780078164725032</v>
      </c>
      <c r="AS167" s="7" t="n">
        <v>-0.02874770548856683</v>
      </c>
      <c r="AT167" s="7" t="n">
        <v>-0.03309108897924995</v>
      </c>
      <c r="AU167" s="7" t="n">
        <v>-0.007183232291722091</v>
      </c>
      <c r="AV167" s="7" t="n">
        <v>0.002457505842499705</v>
      </c>
      <c r="AW167" s="7" t="n">
        <v>0.0581034954893976</v>
      </c>
      <c r="AX167" s="7" t="n">
        <v>0.2190682218705993</v>
      </c>
      <c r="AY167" s="7" t="n">
        <v>0.02422643288420427</v>
      </c>
      <c r="AZ167" s="7" t="n">
        <v>0.4353409898797596</v>
      </c>
      <c r="BA167" s="7" t="n">
        <v>0.09128190242604786</v>
      </c>
      <c r="BB167" s="7" t="n">
        <v>0.4258826027403359</v>
      </c>
      <c r="BC167" s="7" t="n">
        <v>0.06026962051642401</v>
      </c>
      <c r="BD167" s="7" t="n">
        <v>0.2339157233774505</v>
      </c>
      <c r="BE167" s="7" t="n">
        <v>0.9707815428273192</v>
      </c>
      <c r="BF167" s="7" t="n">
        <v>0.007090818667153408</v>
      </c>
      <c r="BG167" s="7" t="n">
        <v>-0.02041593089963122</v>
      </c>
      <c r="BH167" s="7" t="n">
        <v>0.07593847863326443</v>
      </c>
      <c r="BI167" s="7" t="n">
        <v>-0.01241693955244513</v>
      </c>
      <c r="BJ167" s="7" t="n">
        <v>0.1527216562789328</v>
      </c>
      <c r="BK167" s="7" t="n">
        <v>0.06839175147336847</v>
      </c>
      <c r="BL167" s="7" t="n">
        <v>0.0007349259689681803</v>
      </c>
      <c r="BM167" s="7" t="n">
        <v>-0.09922126957666556</v>
      </c>
      <c r="BN167" s="7" t="n">
        <v>-0.008155657825935246</v>
      </c>
      <c r="BO167" s="7" t="n">
        <v>0.072354291014463</v>
      </c>
      <c r="BP167" s="7" t="n">
        <v>-0.02893457741727927</v>
      </c>
      <c r="BQ167" s="7" t="n">
        <v>0.07471141994511186</v>
      </c>
      <c r="BR167" s="7" t="n">
        <v>-0.01079238577354789</v>
      </c>
      <c r="BS167" s="7" t="n">
        <v>0.03112205488811759</v>
      </c>
      <c r="BT167" s="7" t="n">
        <v>0.1857688882373368</v>
      </c>
      <c r="BU167" s="7" t="n">
        <v>0.6440453430749713</v>
      </c>
      <c r="BV167" s="7" t="n">
        <v>0.1998572890741706</v>
      </c>
      <c r="BW167" s="7" t="n">
        <v>0.211742935513905</v>
      </c>
      <c r="BX167" s="7" t="n">
        <v>0.1534188828854772</v>
      </c>
      <c r="BY167" s="7" t="n">
        <v>0.2366942959075356</v>
      </c>
      <c r="BZ167" s="7" t="n">
        <v>-0.03344379720990752</v>
      </c>
      <c r="CA167" s="7" t="n">
        <v>0.3525141793875306</v>
      </c>
      <c r="CB167" s="7" t="n">
        <v>0.18908856875541</v>
      </c>
      <c r="CC167" s="7" t="n">
        <v>0.2826278650279991</v>
      </c>
      <c r="CD167" s="7" t="n">
        <v>-0.1442430817427533</v>
      </c>
      <c r="CE167" s="7" t="n">
        <v>0.07280336872074934</v>
      </c>
      <c r="CF167" s="7" t="n">
        <v>-0.06362057967289556</v>
      </c>
      <c r="CG167" s="7" t="n">
        <v>-0.09065034476205402</v>
      </c>
      <c r="CH167" s="7" t="n">
        <v>0.02504731724959117</v>
      </c>
      <c r="CI167" s="7" t="n">
        <v>-0.1353163068025959</v>
      </c>
      <c r="CJ167" s="7" t="n">
        <v>0.3002216447263429</v>
      </c>
      <c r="CK167" s="7" t="n">
        <v>0.4144595137902291</v>
      </c>
      <c r="CL167" s="7" t="n">
        <v>-0.05645771062344423</v>
      </c>
      <c r="CM167" s="7" t="n">
        <v>0.6136806401187065</v>
      </c>
      <c r="CN167" s="7" t="n">
        <v>-0.1134955147921051</v>
      </c>
      <c r="CO167" s="7" t="n">
        <v>-0.01155169608932692</v>
      </c>
      <c r="CP167" s="7" t="n">
        <v>0.6125309023212907</v>
      </c>
      <c r="CQ167" s="7" t="n">
        <v>0.007547206299427996</v>
      </c>
      <c r="CR167" s="7" t="n">
        <v>-0.1794880705519147</v>
      </c>
      <c r="CS167" s="7" t="n">
        <v>-0.0407848945095171</v>
      </c>
      <c r="CT167" s="7" t="n">
        <v>-0.1433214938185078</v>
      </c>
      <c r="CU167" s="7" t="n">
        <v>-0.05789977783789527</v>
      </c>
      <c r="CV167" s="7" t="n">
        <v>0.1216519553240604</v>
      </c>
      <c r="CW167" s="7" t="n">
        <v>0.4152474978876277</v>
      </c>
      <c r="CX167" s="7" t="n">
        <v>-0.03698843399287335</v>
      </c>
      <c r="CY167" s="7" t="n">
        <v>-0.03057367105265242</v>
      </c>
      <c r="CZ167" s="7" t="n">
        <v>0.3015522320431045</v>
      </c>
      <c r="DA167" s="7" t="n">
        <v>0.1237174784284832</v>
      </c>
      <c r="DB167" s="7" t="n">
        <v>0.4157440830751949</v>
      </c>
      <c r="DC167" s="7" t="n">
        <v>0.01805034415689779</v>
      </c>
      <c r="DD167" s="7" t="n">
        <v>-0.06017449247357888</v>
      </c>
      <c r="DE167" s="7" t="n">
        <v>-0.01791129084387755</v>
      </c>
      <c r="DF167" s="7" t="n">
        <v>-0.02465830506954886</v>
      </c>
      <c r="DG167" s="7" t="n">
        <v>-0.04060044317903908</v>
      </c>
      <c r="DH167" s="7" t="n">
        <v>0.09191539733370868</v>
      </c>
      <c r="DI167" s="7" t="n">
        <v>-0.03334474192837632</v>
      </c>
      <c r="DJ167" s="7" t="n">
        <v>0.05511552761140922</v>
      </c>
      <c r="DK167" s="7" t="n">
        <v>-0.1636100044727298</v>
      </c>
      <c r="DL167" s="7" t="n">
        <v>0.4607043142317923</v>
      </c>
      <c r="DM167" s="7" t="n">
        <v>-0.09644322473544693</v>
      </c>
      <c r="DN167" s="7" t="n">
        <v>0.9889197455781972</v>
      </c>
      <c r="DO167" s="7" t="n">
        <v>0.05781327464361648</v>
      </c>
      <c r="DP167" s="7" t="n">
        <v>0.03312847876352178</v>
      </c>
      <c r="DQ167" s="7" t="n">
        <v>-0.01099203146622175</v>
      </c>
      <c r="DR167" s="7" t="n">
        <v>0.06970661322174602</v>
      </c>
      <c r="DS167" s="7" t="n">
        <v>-0.08603454393471231</v>
      </c>
      <c r="DT167" s="7" t="n">
        <v>0.0246844162325245</v>
      </c>
      <c r="DU167" s="7" t="n">
        <v>-0.06047650961097979</v>
      </c>
      <c r="DV167" s="7" t="n">
        <v>0.05069275783695927</v>
      </c>
      <c r="DW167" s="7" t="n">
        <v>-0.06879397101086773</v>
      </c>
      <c r="DX167" s="7" t="n">
        <v>-0.0262904899076515</v>
      </c>
      <c r="DY167" s="7" t="n">
        <v>-0.03473882172405261</v>
      </c>
      <c r="DZ167" s="7" t="n">
        <v>-0.06026474535954122</v>
      </c>
      <c r="EA167" s="7" t="n">
        <v>-0.1358848760219788</v>
      </c>
      <c r="EB167" s="7" t="n">
        <v>0.08512345527544501</v>
      </c>
      <c r="EC167" s="7" t="n">
        <v>0.06349390834052338</v>
      </c>
      <c r="ED167" s="7" t="n">
        <v>0.08044223047009233</v>
      </c>
      <c r="EE167" s="7" t="n">
        <v>-0.1356775127995222</v>
      </c>
      <c r="EF167" s="7" t="n">
        <v>0.08398073802114644</v>
      </c>
      <c r="EG167" s="7" t="n">
        <v>0.416077622437888</v>
      </c>
      <c r="EH167" s="7" t="n">
        <v>0.2397927183218289</v>
      </c>
      <c r="EI167" s="7" t="n">
        <v>0.1369231748200527</v>
      </c>
      <c r="EJ167" s="7" t="n">
        <v>0.01464570167037966</v>
      </c>
      <c r="EK167" s="7" t="n">
        <v>0.6257437182638313</v>
      </c>
      <c r="EL167" s="7" t="n">
        <v>-0.01321976095392872</v>
      </c>
      <c r="EM167" s="7" t="n">
        <v>-0.09541480820758992</v>
      </c>
      <c r="EN167" s="7" t="n">
        <v>0.4884255069913191</v>
      </c>
      <c r="EO167" s="7" t="n">
        <v>0.4060772240595133</v>
      </c>
      <c r="EP167" s="7" t="n">
        <v>-0.1329561486203282</v>
      </c>
      <c r="EQ167" s="7" t="n">
        <v>-0.09520617818109778</v>
      </c>
      <c r="ER167" s="7" t="n">
        <v>-0.09972306795226291</v>
      </c>
      <c r="ES167" s="7" t="n">
        <v>0.03956832678985748</v>
      </c>
      <c r="ET167" s="7" t="n">
        <v>-0.06632292740583541</v>
      </c>
      <c r="EU167" s="7" t="n">
        <v>-0.06975582107323633</v>
      </c>
      <c r="EV167" s="7" t="n">
        <v>-0.266685457929505</v>
      </c>
      <c r="EW167" s="7" t="n">
        <v>0.08315157889721971</v>
      </c>
      <c r="EX167" s="7" t="n">
        <v>-0.09941544944232429</v>
      </c>
      <c r="EY167" s="7" t="n">
        <v>0.04168038708473241</v>
      </c>
      <c r="EZ167" s="7" t="n">
        <v>-0.03404737184743985</v>
      </c>
      <c r="FA167" s="7" t="n">
        <v>0.6114748158330217</v>
      </c>
      <c r="FB167" s="7" t="n">
        <v>-0.0859849082868409</v>
      </c>
      <c r="FC167" s="7" t="n">
        <v>0.1046363871044967</v>
      </c>
      <c r="FD167" s="7" t="n">
        <v>0.3509519485560917</v>
      </c>
      <c r="FE167" s="7" t="n">
        <v>0.6849199025432202</v>
      </c>
      <c r="FF167" s="7" t="n">
        <v>0.4307138141271231</v>
      </c>
      <c r="FG167" s="7" t="n">
        <v>-0.09085920058198513</v>
      </c>
      <c r="FH167" s="7" t="n">
        <v>-0.04027784892228078</v>
      </c>
      <c r="FI167" s="7" t="n">
        <v>0.07271267757009608</v>
      </c>
      <c r="FJ167" s="7" t="n">
        <v>0.05440148808248413</v>
      </c>
      <c r="FK167" s="7" t="n">
        <v>-0.0902146950359191</v>
      </c>
      <c r="FL167" s="7" t="n">
        <v>1</v>
      </c>
      <c r="FM167" s="7" t="n">
        <v>0.2673854498543041</v>
      </c>
      <c r="FN167" s="7" t="n">
        <v>-0.03842844329267849</v>
      </c>
      <c r="FO167" s="7" t="n">
        <v>0.05240437264829408</v>
      </c>
      <c r="FP167" s="7" t="n">
        <v>0.3413942458863508</v>
      </c>
      <c r="FQ167" s="7" t="n">
        <v>-0.1800662853818141</v>
      </c>
      <c r="FR167" s="7" t="n">
        <v>0.1478582369128625</v>
      </c>
      <c r="FS167" s="7" t="n">
        <v>0.0006863701460743612</v>
      </c>
      <c r="FT167" s="7" t="n">
        <v>0.3355253136013253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0.5512556437225743</v>
      </c>
      <c r="D168" s="7" t="n">
        <v>0.5113102757162094</v>
      </c>
      <c r="E168" s="7" t="n">
        <v>0.4595984421851138</v>
      </c>
      <c r="F168" s="7" t="n">
        <v>0.4088475484775601</v>
      </c>
      <c r="G168" s="7" t="n">
        <v>0.2760469550100778</v>
      </c>
      <c r="H168" s="7" t="n">
        <v>0.1692986561382516</v>
      </c>
      <c r="I168" s="7" t="n">
        <v>0.4611742778384442</v>
      </c>
      <c r="J168" s="7" t="n">
        <v>0.409599530579275</v>
      </c>
      <c r="K168" s="7" t="n">
        <v>0.2458261482958068</v>
      </c>
      <c r="L168" s="7" t="n">
        <v>0.4727838600197394</v>
      </c>
      <c r="M168" s="7" t="n">
        <v>0.4803385848540192</v>
      </c>
      <c r="N168" s="7" t="n">
        <v>0.4975123740380163</v>
      </c>
      <c r="O168" s="7" t="n">
        <v>0.3345039559431022</v>
      </c>
      <c r="P168" s="7" t="n">
        <v>0.3344937465393504</v>
      </c>
      <c r="Q168" s="7" t="n">
        <v>0.1822014862115905</v>
      </c>
      <c r="R168" s="7" t="n">
        <v>0.2251334425140247</v>
      </c>
      <c r="S168" s="7" t="n">
        <v>0.2986133011149768</v>
      </c>
      <c r="T168" s="7" t="n">
        <v>0.2330255968029412</v>
      </c>
      <c r="U168" s="7" t="n">
        <v>0.4611788090768332</v>
      </c>
      <c r="V168" s="7" t="n">
        <v>0.2906162958862489</v>
      </c>
      <c r="W168" s="7" t="n">
        <v>0.3370505398847804</v>
      </c>
      <c r="X168" s="7" t="n">
        <v>0.4017647342583266</v>
      </c>
      <c r="Y168" s="7" t="n">
        <v>0.478079613320911</v>
      </c>
      <c r="Z168" s="7" t="n">
        <v>0.125366394437085</v>
      </c>
      <c r="AA168" s="7" t="n">
        <v>0.3993886234200488</v>
      </c>
      <c r="AB168" s="7" t="n">
        <v>0.5055004726489822</v>
      </c>
      <c r="AC168" s="7" t="n">
        <v>0.601298791427193</v>
      </c>
      <c r="AD168" s="7" t="n">
        <v>0.4890815307754384</v>
      </c>
      <c r="AE168" s="7" t="n">
        <v>0.4964626987365042</v>
      </c>
      <c r="AF168" s="7" t="n">
        <v>0.5068506122948395</v>
      </c>
      <c r="AG168" s="7" t="n">
        <v>0.2327737285473213</v>
      </c>
      <c r="AH168" s="7" t="n">
        <v>0.3753406359807819</v>
      </c>
      <c r="AI168" s="7" t="n">
        <v>0.5498876030265567</v>
      </c>
      <c r="AJ168" s="7" t="n">
        <v>0.2374120906274713</v>
      </c>
      <c r="AK168" s="7" t="n">
        <v>0.2495642913913924</v>
      </c>
      <c r="AL168" s="7" t="n">
        <v>0.2561537377891333</v>
      </c>
      <c r="AM168" s="7" t="n">
        <v>0.5080306909059639</v>
      </c>
      <c r="AN168" s="7" t="n">
        <v>0.3357644741620848</v>
      </c>
      <c r="AO168" s="7" t="n">
        <v>0.5537419024082207</v>
      </c>
      <c r="AP168" s="7" t="n">
        <v>0.5722626943478653</v>
      </c>
      <c r="AQ168" s="7" t="n">
        <v>0.251864917147</v>
      </c>
      <c r="AR168" s="7" t="n">
        <v>0.4732260268648829</v>
      </c>
      <c r="AS168" s="7" t="n">
        <v>0.3433472511089936</v>
      </c>
      <c r="AT168" s="7" t="n">
        <v>0.4537515997387469</v>
      </c>
      <c r="AU168" s="7" t="n">
        <v>0.2892050175123345</v>
      </c>
      <c r="AV168" s="7" t="n">
        <v>0.2356198031668284</v>
      </c>
      <c r="AW168" s="7" t="n">
        <v>0.47084110683236</v>
      </c>
      <c r="AX168" s="7" t="n">
        <v>0.4382003218822036</v>
      </c>
      <c r="AY168" s="7" t="n">
        <v>0.400719125418299</v>
      </c>
      <c r="AZ168" s="7" t="n">
        <v>0.4023291269557374</v>
      </c>
      <c r="BA168" s="7" t="n">
        <v>0.3031350627774769</v>
      </c>
      <c r="BB168" s="7" t="n">
        <v>0.3993843527319735</v>
      </c>
      <c r="BC168" s="7" t="n">
        <v>0.341341289345154</v>
      </c>
      <c r="BD168" s="7" t="n">
        <v>0.9873522548005899</v>
      </c>
      <c r="BE168" s="7" t="n">
        <v>0.2021633350112807</v>
      </c>
      <c r="BF168" s="7" t="n">
        <v>0.2011662558764792</v>
      </c>
      <c r="BG168" s="7" t="n">
        <v>0.3139068859365646</v>
      </c>
      <c r="BH168" s="7" t="n">
        <v>0.5521014271582021</v>
      </c>
      <c r="BI168" s="7" t="n">
        <v>0.3679901059585859</v>
      </c>
      <c r="BJ168" s="7" t="n">
        <v>0.3357646440766869</v>
      </c>
      <c r="BK168" s="7" t="n">
        <v>0.3304702680871432</v>
      </c>
      <c r="BL168" s="7" t="n">
        <v>0.3227625176440348</v>
      </c>
      <c r="BM168" s="7" t="n">
        <v>0.2257712189485691</v>
      </c>
      <c r="BN168" s="7" t="n">
        <v>0.3059950511641263</v>
      </c>
      <c r="BO168" s="7" t="n">
        <v>0.3623358031068313</v>
      </c>
      <c r="BP168" s="7" t="n">
        <v>0.3843406756276385</v>
      </c>
      <c r="BQ168" s="7" t="n">
        <v>0.2533584544846276</v>
      </c>
      <c r="BR168" s="7" t="n">
        <v>0.08538607960233649</v>
      </c>
      <c r="BS168" s="7" t="n">
        <v>0.290471182189128</v>
      </c>
      <c r="BT168" s="7" t="n">
        <v>0.6782054832450335</v>
      </c>
      <c r="BU168" s="7" t="n">
        <v>0.4193782763529506</v>
      </c>
      <c r="BV168" s="7" t="n">
        <v>0.5086356714958364</v>
      </c>
      <c r="BW168" s="7" t="n">
        <v>0.3962856695004519</v>
      </c>
      <c r="BX168" s="7" t="n">
        <v>0.3984872067608691</v>
      </c>
      <c r="BY168" s="7" t="n">
        <v>0.4410508585335598</v>
      </c>
      <c r="BZ168" s="7" t="n">
        <v>0.3022954599707617</v>
      </c>
      <c r="CA168" s="7" t="n">
        <v>0.5594072237675691</v>
      </c>
      <c r="CB168" s="7" t="n">
        <v>0.6275968869595646</v>
      </c>
      <c r="CC168" s="7" t="n">
        <v>0.4177326846871725</v>
      </c>
      <c r="CD168" s="7" t="n">
        <v>0.3498217370963636</v>
      </c>
      <c r="CE168" s="7" t="n">
        <v>0.3044988876927121</v>
      </c>
      <c r="CF168" s="7" t="n">
        <v>0.3376006350830891</v>
      </c>
      <c r="CG168" s="7" t="n">
        <v>0.2920565643378902</v>
      </c>
      <c r="CH168" s="7" t="n">
        <v>0.1712605474263975</v>
      </c>
      <c r="CI168" s="7" t="n">
        <v>0.4216489520511315</v>
      </c>
      <c r="CJ168" s="7" t="n">
        <v>0.4705580195787211</v>
      </c>
      <c r="CK168" s="7" t="n">
        <v>0.4031958184675298</v>
      </c>
      <c r="CL168" s="7" t="n">
        <v>0.2588040254212471</v>
      </c>
      <c r="CM168" s="7" t="n">
        <v>0.3940450595755236</v>
      </c>
      <c r="CN168" s="7" t="n">
        <v>0.3517409281207866</v>
      </c>
      <c r="CO168" s="7" t="n">
        <v>0.2158832035947315</v>
      </c>
      <c r="CP168" s="7" t="n">
        <v>0.4638297252372598</v>
      </c>
      <c r="CQ168" s="7" t="n">
        <v>0.2282061684103574</v>
      </c>
      <c r="CR168" s="7" t="n">
        <v>0.1177876957780265</v>
      </c>
      <c r="CS168" s="7" t="n">
        <v>0.294687257886823</v>
      </c>
      <c r="CT168" s="7" t="n">
        <v>0.2202781932956629</v>
      </c>
      <c r="CU168" s="7" t="n">
        <v>0.3114497375719834</v>
      </c>
      <c r="CV168" s="7" t="n">
        <v>0.5082671032463263</v>
      </c>
      <c r="CW168" s="7" t="n">
        <v>0.560077045626628</v>
      </c>
      <c r="CX168" s="7" t="n">
        <v>0.2994818303816311</v>
      </c>
      <c r="CY168" s="7" t="n">
        <v>0.3793129292985924</v>
      </c>
      <c r="CZ168" s="7" t="n">
        <v>0.4386279060095991</v>
      </c>
      <c r="DA168" s="7" t="n">
        <v>0.2305598431036817</v>
      </c>
      <c r="DB168" s="7" t="n">
        <v>0.5860155673045744</v>
      </c>
      <c r="DC168" s="7" t="n">
        <v>0.3055589239467093</v>
      </c>
      <c r="DD168" s="7" t="n">
        <v>0.2387805885265387</v>
      </c>
      <c r="DE168" s="7" t="n">
        <v>0.2475721016309068</v>
      </c>
      <c r="DF168" s="7" t="n">
        <v>0.2362934845855076</v>
      </c>
      <c r="DG168" s="7" t="n">
        <v>0.2203610782666559</v>
      </c>
      <c r="DH168" s="7" t="n">
        <v>0.5874382881179712</v>
      </c>
      <c r="DI168" s="7" t="n">
        <v>0.1719188361362215</v>
      </c>
      <c r="DJ168" s="7" t="n">
        <v>0.2335844134425331</v>
      </c>
      <c r="DK168" s="7" t="n">
        <v>0.3649880226477974</v>
      </c>
      <c r="DL168" s="7" t="n">
        <v>0.3484681681360392</v>
      </c>
      <c r="DM168" s="7" t="n">
        <v>0.3365317623614255</v>
      </c>
      <c r="DN168" s="7" t="n">
        <v>0.2147434461775829</v>
      </c>
      <c r="DO168" s="7" t="n">
        <v>0.2585199056977741</v>
      </c>
      <c r="DP168" s="7" t="n">
        <v>0.3179336295324979</v>
      </c>
      <c r="DQ168" s="7" t="n">
        <v>0.08036843527278749</v>
      </c>
      <c r="DR168" s="7" t="n">
        <v>0.346443233243262</v>
      </c>
      <c r="DS168" s="7" t="n">
        <v>0.278672219378383</v>
      </c>
      <c r="DT168" s="7" t="n">
        <v>0.3988319909964786</v>
      </c>
      <c r="DU168" s="7" t="n">
        <v>0.2490464015810873</v>
      </c>
      <c r="DV168" s="7" t="n">
        <v>0.2510587696686631</v>
      </c>
      <c r="DW168" s="7" t="n">
        <v>0.2883552333081394</v>
      </c>
      <c r="DX168" s="7" t="n">
        <v>0.296528425065015</v>
      </c>
      <c r="DY168" s="7" t="n">
        <v>0.2663415101777858</v>
      </c>
      <c r="DZ168" s="7" t="n">
        <v>0.4276352813991394</v>
      </c>
      <c r="EA168" s="7" t="n">
        <v>0.1834696234259657</v>
      </c>
      <c r="EB168" s="7" t="n">
        <v>0.3755565833669416</v>
      </c>
      <c r="EC168" s="7" t="n">
        <v>0.4169489700558636</v>
      </c>
      <c r="ED168" s="7" t="n">
        <v>0.6387149159609308</v>
      </c>
      <c r="EE168" s="7" t="n">
        <v>0.1955393263865332</v>
      </c>
      <c r="EF168" s="7" t="n">
        <v>0.4464523294003609</v>
      </c>
      <c r="EG168" s="7" t="n">
        <v>0.3935628534948645</v>
      </c>
      <c r="EH168" s="7" t="n">
        <v>0.9970039229179252</v>
      </c>
      <c r="EI168" s="7" t="n">
        <v>0.5324155269164285</v>
      </c>
      <c r="EJ168" s="7" t="n">
        <v>0.4663928332959481</v>
      </c>
      <c r="EK168" s="7" t="n">
        <v>0.7523337668890817</v>
      </c>
      <c r="EL168" s="7" t="n">
        <v>0.3300417352882759</v>
      </c>
      <c r="EM168" s="7" t="n">
        <v>0.2195387399862115</v>
      </c>
      <c r="EN168" s="7" t="n">
        <v>0.6042068277731444</v>
      </c>
      <c r="EO168" s="7" t="n">
        <v>0.4511973574442001</v>
      </c>
      <c r="EP168" s="7" t="n">
        <v>0.1251629484347572</v>
      </c>
      <c r="EQ168" s="7" t="n">
        <v>0.2488043521775583</v>
      </c>
      <c r="ER168" s="7" t="n">
        <v>0.2544922187482029</v>
      </c>
      <c r="ES168" s="7" t="n">
        <v>0.2509871416397528</v>
      </c>
      <c r="ET168" s="7" t="n">
        <v>0.243289242114797</v>
      </c>
      <c r="EU168" s="7" t="n">
        <v>0.233224083028122</v>
      </c>
      <c r="EV168" s="7" t="n">
        <v>0.3022296043811106</v>
      </c>
      <c r="EW168" s="7" t="n">
        <v>0.4972499491446543</v>
      </c>
      <c r="EX168" s="7" t="n">
        <v>0.3271594664377266</v>
      </c>
      <c r="EY168" s="7" t="n">
        <v>0.3863701175373055</v>
      </c>
      <c r="EZ168" s="7" t="n">
        <v>0.3024537566064949</v>
      </c>
      <c r="FA168" s="7" t="n">
        <v>0.6011231401371099</v>
      </c>
      <c r="FB168" s="7" t="n">
        <v>0.2437725399123669</v>
      </c>
      <c r="FC168" s="7" t="n">
        <v>0.5391709335314979</v>
      </c>
      <c r="FD168" s="7" t="n">
        <v>0.6387512329513337</v>
      </c>
      <c r="FE168" s="7" t="n">
        <v>0.4322541797122794</v>
      </c>
      <c r="FF168" s="7" t="n">
        <v>0.4064080504603722</v>
      </c>
      <c r="FG168" s="7" t="n">
        <v>0.2438112701965115</v>
      </c>
      <c r="FH168" s="7" t="n">
        <v>0.3734918837801515</v>
      </c>
      <c r="FI168" s="7" t="n">
        <v>0.2437939168414185</v>
      </c>
      <c r="FJ168" s="7" t="n">
        <v>0.288586111429058</v>
      </c>
      <c r="FK168" s="7" t="n">
        <v>0.2316951246677809</v>
      </c>
      <c r="FL168" s="7" t="n">
        <v>0.2673854498543041</v>
      </c>
      <c r="FM168" s="7" t="n">
        <v>1</v>
      </c>
      <c r="FN168" s="7" t="n">
        <v>0.2982568295919574</v>
      </c>
      <c r="FO168" s="7" t="n">
        <v>0.3489500034573356</v>
      </c>
      <c r="FP168" s="7" t="n">
        <v>0.4214391241247771</v>
      </c>
      <c r="FQ168" s="7" t="n">
        <v>0.3549885821316694</v>
      </c>
      <c r="FR168" s="7" t="n">
        <v>0.5451461607928777</v>
      </c>
      <c r="FS168" s="7" t="n">
        <v>0.07298009525962572</v>
      </c>
      <c r="FT168" s="7" t="n">
        <v>0.518588141705434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0.689331377153113</v>
      </c>
      <c r="D169" s="7" t="n">
        <v>0.6138329290337841</v>
      </c>
      <c r="E169" s="7" t="n">
        <v>-0.003247051819259412</v>
      </c>
      <c r="F169" s="7" t="n">
        <v>0.5861962725526861</v>
      </c>
      <c r="G169" s="7" t="n">
        <v>0.2696086307256508</v>
      </c>
      <c r="H169" s="7" t="n">
        <v>0.3852424247622653</v>
      </c>
      <c r="I169" s="7" t="n">
        <v>0.3337380565507118</v>
      </c>
      <c r="J169" s="7" t="n">
        <v>0.2971833204450021</v>
      </c>
      <c r="K169" s="7" t="n">
        <v>0.5620334313762566</v>
      </c>
      <c r="L169" s="7" t="n">
        <v>0.01788520349969149</v>
      </c>
      <c r="M169" s="7" t="n">
        <v>0.6233546396828399</v>
      </c>
      <c r="N169" s="7" t="n">
        <v>0.6933980965942637</v>
      </c>
      <c r="O169" s="7" t="n">
        <v>0.7450112581171808</v>
      </c>
      <c r="P169" s="7" t="n">
        <v>0.7449920355012102</v>
      </c>
      <c r="Q169" s="7" t="n">
        <v>0.5678288546922928</v>
      </c>
      <c r="R169" s="7" t="n">
        <v>0.5812371294699616</v>
      </c>
      <c r="S169" s="7" t="n">
        <v>0.7191453845742817</v>
      </c>
      <c r="T169" s="7" t="n">
        <v>0.6045522081058347</v>
      </c>
      <c r="U169" s="7" t="n">
        <v>0.5590939881150249</v>
      </c>
      <c r="V169" s="7" t="n">
        <v>0.7331133367320634</v>
      </c>
      <c r="W169" s="7" t="n">
        <v>0.7222609539876264</v>
      </c>
      <c r="X169" s="7" t="n">
        <v>0.4410581386176377</v>
      </c>
      <c r="Y169" s="7" t="n">
        <v>0.2442125307099516</v>
      </c>
      <c r="Z169" s="7" t="n">
        <v>0.3833625459252574</v>
      </c>
      <c r="AA169" s="7" t="n">
        <v>0.4274169070884969</v>
      </c>
      <c r="AB169" s="7" t="n">
        <v>0.07626338870009977</v>
      </c>
      <c r="AC169" s="7" t="n">
        <v>0.4152351238206798</v>
      </c>
      <c r="AD169" s="7" t="n">
        <v>0.7914197652610927</v>
      </c>
      <c r="AE169" s="7" t="n">
        <v>0.7560203901424423</v>
      </c>
      <c r="AF169" s="7" t="n">
        <v>0.7032858704429392</v>
      </c>
      <c r="AG169" s="7" t="n">
        <v>0.5533057092890645</v>
      </c>
      <c r="AH169" s="7" t="n">
        <v>0.57699942925131</v>
      </c>
      <c r="AI169" s="7" t="n">
        <v>0.2113083425749837</v>
      </c>
      <c r="AJ169" s="7" t="n">
        <v>-0.2170783899520748</v>
      </c>
      <c r="AK169" s="7" t="n">
        <v>0.3856548590959546</v>
      </c>
      <c r="AL169" s="7" t="n">
        <v>0.5833287348252826</v>
      </c>
      <c r="AM169" s="7" t="n">
        <v>0.3545742562921021</v>
      </c>
      <c r="AN169" s="7" t="n">
        <v>0.394847601488983</v>
      </c>
      <c r="AO169" s="7" t="n">
        <v>0.3321637646207347</v>
      </c>
      <c r="AP169" s="7" t="n">
        <v>0.3788440651380396</v>
      </c>
      <c r="AQ169" s="7" t="n">
        <v>0.5823732181946317</v>
      </c>
      <c r="AR169" s="7" t="n">
        <v>0.7272235143523835</v>
      </c>
      <c r="AS169" s="7" t="n">
        <v>0.65288199885791</v>
      </c>
      <c r="AT169" s="7" t="n">
        <v>0.4223683245037047</v>
      </c>
      <c r="AU169" s="7" t="n">
        <v>0.5622262782780066</v>
      </c>
      <c r="AV169" s="7" t="n">
        <v>0.4142679415852065</v>
      </c>
      <c r="AW169" s="7" t="n">
        <v>0.7906904851152704</v>
      </c>
      <c r="AX169" s="7" t="n">
        <v>0.5477434634067804</v>
      </c>
      <c r="AY169" s="7" t="n">
        <v>0.588295890958305</v>
      </c>
      <c r="AZ169" s="7" t="n">
        <v>0.1944757497501515</v>
      </c>
      <c r="BA169" s="7" t="n">
        <v>0.5921569787071546</v>
      </c>
      <c r="BB169" s="7" t="n">
        <v>0.442794298353664</v>
      </c>
      <c r="BC169" s="7" t="n">
        <v>0.5913386210319231</v>
      </c>
      <c r="BD169" s="7" t="n">
        <v>0.3235196854373533</v>
      </c>
      <c r="BE169" s="7" t="n">
        <v>-0.1144564155073886</v>
      </c>
      <c r="BF169" s="7" t="n">
        <v>0.5128698176452248</v>
      </c>
      <c r="BG169" s="7" t="n">
        <v>0.5940716577840172</v>
      </c>
      <c r="BH169" s="7" t="n">
        <v>0.4405328707207386</v>
      </c>
      <c r="BI169" s="7" t="n">
        <v>0.5576549225104572</v>
      </c>
      <c r="BJ169" s="7" t="n">
        <v>0.3948475892833572</v>
      </c>
      <c r="BK169" s="7" t="n">
        <v>0.5529097521083873</v>
      </c>
      <c r="BL169" s="7" t="n">
        <v>0.718432995127266</v>
      </c>
      <c r="BM169" s="7" t="n">
        <v>0.9018735480271867</v>
      </c>
      <c r="BN169" s="7" t="n">
        <v>0.689653595568393</v>
      </c>
      <c r="BO169" s="7" t="n">
        <v>0.6144664043406287</v>
      </c>
      <c r="BP169" s="7" t="n">
        <v>0.4021059541986409</v>
      </c>
      <c r="BQ169" s="7" t="n">
        <v>0.07713826406066498</v>
      </c>
      <c r="BR169" s="7" t="n">
        <v>0.3324586737138674</v>
      </c>
      <c r="BS169" s="7" t="n">
        <v>0.7271365938086528</v>
      </c>
      <c r="BT169" s="7" t="n">
        <v>0.492967091406568</v>
      </c>
      <c r="BU169" s="7" t="n">
        <v>-0.1228766960684713</v>
      </c>
      <c r="BV169" s="7" t="n">
        <v>0.6605239602245537</v>
      </c>
      <c r="BW169" s="7" t="n">
        <v>0.5245206246207174</v>
      </c>
      <c r="BX169" s="7" t="n">
        <v>0.5324910981989075</v>
      </c>
      <c r="BY169" s="7" t="n">
        <v>0.6089539497124157</v>
      </c>
      <c r="BZ169" s="7" t="n">
        <v>0.996610177185427</v>
      </c>
      <c r="CA169" s="7" t="n">
        <v>0.5519837800251259</v>
      </c>
      <c r="CB169" s="7" t="n">
        <v>0.4716842144499517</v>
      </c>
      <c r="CC169" s="7" t="n">
        <v>0.4796236546572939</v>
      </c>
      <c r="CD169" s="7" t="n">
        <v>0.4782877306450541</v>
      </c>
      <c r="CE169" s="7" t="n">
        <v>0.4155736316561809</v>
      </c>
      <c r="CF169" s="7" t="n">
        <v>0.9534108843177705</v>
      </c>
      <c r="CG169" s="7" t="n">
        <v>0.6063032469107794</v>
      </c>
      <c r="CH169" s="7" t="n">
        <v>0.4288242707347079</v>
      </c>
      <c r="CI169" s="7" t="n">
        <v>0.6502661130718447</v>
      </c>
      <c r="CJ169" s="7" t="n">
        <v>0.3544040386994449</v>
      </c>
      <c r="CK169" s="7" t="n">
        <v>0.4443443560919353</v>
      </c>
      <c r="CL169" s="7" t="n">
        <v>0.7562804120223849</v>
      </c>
      <c r="CM169" s="7" t="n">
        <v>0.3018844268274214</v>
      </c>
      <c r="CN169" s="7" t="n">
        <v>0.7909981322770956</v>
      </c>
      <c r="CO169" s="7" t="n">
        <v>0.5708392300451518</v>
      </c>
      <c r="CP169" s="7" t="n">
        <v>-0.03377920321532894</v>
      </c>
      <c r="CQ169" s="7" t="n">
        <v>0.5915653420457003</v>
      </c>
      <c r="CR169" s="7" t="n">
        <v>0.7665075082328453</v>
      </c>
      <c r="CS169" s="7" t="n">
        <v>0.9435056937128374</v>
      </c>
      <c r="CT169" s="7" t="n">
        <v>0.8174000921440832</v>
      </c>
      <c r="CU169" s="7" t="n">
        <v>0.9388348443349905</v>
      </c>
      <c r="CV169" s="7" t="n">
        <v>0.7584040938606578</v>
      </c>
      <c r="CW169" s="7" t="n">
        <v>0.280870597986085</v>
      </c>
      <c r="CX169" s="7" t="n">
        <v>0.9405410883303561</v>
      </c>
      <c r="CY169" s="7" t="n">
        <v>0.4034879470359939</v>
      </c>
      <c r="CZ169" s="7" t="n">
        <v>0.4264542153513862</v>
      </c>
      <c r="DA169" s="7" t="n">
        <v>0.1506415160135865</v>
      </c>
      <c r="DB169" s="7" t="n">
        <v>0.5347782654126374</v>
      </c>
      <c r="DC169" s="7" t="n">
        <v>0.6558489327550616</v>
      </c>
      <c r="DD169" s="7" t="n">
        <v>0.8317839007278623</v>
      </c>
      <c r="DE169" s="7" t="n">
        <v>0.5235626892893882</v>
      </c>
      <c r="DF169" s="7" t="n">
        <v>0.5878997291387519</v>
      </c>
      <c r="DG169" s="7" t="n">
        <v>0.3849602427696403</v>
      </c>
      <c r="DH169" s="7" t="n">
        <v>0.4926042898983682</v>
      </c>
      <c r="DI169" s="7" t="n">
        <v>0.4915426734523601</v>
      </c>
      <c r="DJ169" s="7" t="n">
        <v>0.5058215565711086</v>
      </c>
      <c r="DK169" s="7" t="n">
        <v>0.6370164102722371</v>
      </c>
      <c r="DL169" s="7" t="n">
        <v>0.3940594941421375</v>
      </c>
      <c r="DM169" s="7" t="n">
        <v>0.9273965735899531</v>
      </c>
      <c r="DN169" s="7" t="n">
        <v>-0.05930703194327226</v>
      </c>
      <c r="DO169" s="7" t="n">
        <v>0.5960648030621356</v>
      </c>
      <c r="DP169" s="7" t="n">
        <v>0.6080264141307005</v>
      </c>
      <c r="DQ169" s="7" t="n">
        <v>0.47357665909827</v>
      </c>
      <c r="DR169" s="7" t="n">
        <v>0.5817887492262144</v>
      </c>
      <c r="DS169" s="7" t="n">
        <v>0.5815553319592718</v>
      </c>
      <c r="DT169" s="7" t="n">
        <v>0.6893258486535422</v>
      </c>
      <c r="DU169" s="7" t="n">
        <v>0.8788885777995656</v>
      </c>
      <c r="DV169" s="7" t="n">
        <v>0.4928054314548847</v>
      </c>
      <c r="DW169" s="7" t="n">
        <v>0.5725482595553042</v>
      </c>
      <c r="DX169" s="7" t="n">
        <v>0.69540873933539</v>
      </c>
      <c r="DY169" s="7" t="n">
        <v>0.5359152075928039</v>
      </c>
      <c r="DZ169" s="7" t="n">
        <v>0.3312879089298834</v>
      </c>
      <c r="EA169" s="7" t="n">
        <v>0.4855457785723831</v>
      </c>
      <c r="EB169" s="7" t="n">
        <v>0.5153234842802131</v>
      </c>
      <c r="EC169" s="7" t="n">
        <v>0.5276611145884601</v>
      </c>
      <c r="ED169" s="7" t="n">
        <v>0.4282350251178217</v>
      </c>
      <c r="EE169" s="7" t="n">
        <v>0.5246089402839454</v>
      </c>
      <c r="EF169" s="7" t="n">
        <v>0.6375820030177707</v>
      </c>
      <c r="EG169" s="7" t="n">
        <v>0.4343979188115579</v>
      </c>
      <c r="EH169" s="7" t="n">
        <v>0.2975022092289761</v>
      </c>
      <c r="EI169" s="7" t="n">
        <v>0.3179999132191911</v>
      </c>
      <c r="EJ169" s="7" t="n">
        <v>0.7570965930430804</v>
      </c>
      <c r="EK169" s="7" t="n">
        <v>0.2346313016045724</v>
      </c>
      <c r="EL169" s="7" t="n">
        <v>0.7146881609585857</v>
      </c>
      <c r="EM169" s="7" t="n">
        <v>0.5710179927057027</v>
      </c>
      <c r="EN169" s="7" t="n">
        <v>0.3579341256180752</v>
      </c>
      <c r="EO169" s="7" t="n">
        <v>0.4564940060319101</v>
      </c>
      <c r="EP169" s="7" t="n">
        <v>0.4349425786772065</v>
      </c>
      <c r="EQ169" s="7" t="n">
        <v>0.6497608999281373</v>
      </c>
      <c r="ER169" s="7" t="n">
        <v>0.8346378964979089</v>
      </c>
      <c r="ES169" s="7" t="n">
        <v>0.7645143150501875</v>
      </c>
      <c r="ET169" s="7" t="n">
        <v>0.5645904305451793</v>
      </c>
      <c r="EU169" s="7" t="n">
        <v>0.7298045735290127</v>
      </c>
      <c r="EV169" s="7" t="n">
        <v>0.6939389724226623</v>
      </c>
      <c r="EW169" s="7" t="n">
        <v>0.3934251524932786</v>
      </c>
      <c r="EX169" s="7" t="n">
        <v>0.6146486386260884</v>
      </c>
      <c r="EY169" s="7" t="n">
        <v>0.3182532060897368</v>
      </c>
      <c r="EZ169" s="7" t="n">
        <v>0.7424058434284588</v>
      </c>
      <c r="FA169" s="7" t="n">
        <v>0.3713687955576342</v>
      </c>
      <c r="FB169" s="7" t="n">
        <v>0.5812131945449581</v>
      </c>
      <c r="FC169" s="7" t="n">
        <v>0.4262184888614041</v>
      </c>
      <c r="FD169" s="7" t="n">
        <v>0.4899821850865231</v>
      </c>
      <c r="FE169" s="7" t="n">
        <v>0.08783548837156233</v>
      </c>
      <c r="FF169" s="7" t="n">
        <v>0.458724177211695</v>
      </c>
      <c r="FG169" s="7" t="n">
        <v>0.5823479851088246</v>
      </c>
      <c r="FH169" s="7" t="n">
        <v>0.4796708586874903</v>
      </c>
      <c r="FI169" s="7" t="n">
        <v>0.06758885024554075</v>
      </c>
      <c r="FJ169" s="7" t="n">
        <v>0.4915818878278397</v>
      </c>
      <c r="FK169" s="7" t="n">
        <v>0.5801656739705714</v>
      </c>
      <c r="FL169" s="7" t="n">
        <v>-0.03842844329267849</v>
      </c>
      <c r="FM169" s="7" t="n">
        <v>0.2982568295919574</v>
      </c>
      <c r="FN169" s="7" t="n">
        <v>1</v>
      </c>
      <c r="FO169" s="7" t="n">
        <v>0.7373160874408037</v>
      </c>
      <c r="FP169" s="7" t="n">
        <v>0.160273494183975</v>
      </c>
      <c r="FQ169" s="7" t="n">
        <v>0.7685496038606601</v>
      </c>
      <c r="FR169" s="7" t="n">
        <v>0.3666108040232565</v>
      </c>
      <c r="FS169" s="7" t="n">
        <v>0.4576349962045714</v>
      </c>
      <c r="FT169" s="7" t="n">
        <v>0.1994402073866429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0.7946289289033898</v>
      </c>
      <c r="D170" s="7" t="n">
        <v>0.737529569068793</v>
      </c>
      <c r="E170" s="7" t="n">
        <v>0.1382249428093739</v>
      </c>
      <c r="F170" s="7" t="n">
        <v>0.7285347162650605</v>
      </c>
      <c r="G170" s="7" t="n">
        <v>0.4744680294246252</v>
      </c>
      <c r="H170" s="7" t="n">
        <v>0.5699093862590027</v>
      </c>
      <c r="I170" s="7" t="n">
        <v>0.3786781045996497</v>
      </c>
      <c r="J170" s="7" t="n">
        <v>0.3233918374762263</v>
      </c>
      <c r="K170" s="7" t="n">
        <v>0.8075206589975139</v>
      </c>
      <c r="L170" s="7" t="n">
        <v>0.1316481574174818</v>
      </c>
      <c r="M170" s="7" t="n">
        <v>0.7199658275954111</v>
      </c>
      <c r="N170" s="7" t="n">
        <v>0.7490259717217561</v>
      </c>
      <c r="O170" s="7" t="n">
        <v>0.699985725903463</v>
      </c>
      <c r="P170" s="7" t="n">
        <v>0.6999749585634234</v>
      </c>
      <c r="Q170" s="7" t="n">
        <v>0.85470255583498</v>
      </c>
      <c r="R170" s="7" t="n">
        <v>0.4996123683790233</v>
      </c>
      <c r="S170" s="7" t="n">
        <v>0.6579267185082479</v>
      </c>
      <c r="T170" s="7" t="n">
        <v>0.5107745966231639</v>
      </c>
      <c r="U170" s="7" t="n">
        <v>0.5612814472578921</v>
      </c>
      <c r="V170" s="7" t="n">
        <v>0.633010544507502</v>
      </c>
      <c r="W170" s="7" t="n">
        <v>0.6937026648953202</v>
      </c>
      <c r="X170" s="7" t="n">
        <v>0.4964425579184954</v>
      </c>
      <c r="Y170" s="7" t="n">
        <v>0.4286865067333565</v>
      </c>
      <c r="Z170" s="7" t="n">
        <v>0.5245359651484948</v>
      </c>
      <c r="AA170" s="7" t="n">
        <v>0.4885199482501782</v>
      </c>
      <c r="AB170" s="7" t="n">
        <v>0.2722146092549574</v>
      </c>
      <c r="AC170" s="7" t="n">
        <v>0.4566687798916931</v>
      </c>
      <c r="AD170" s="7" t="n">
        <v>0.7843562302702412</v>
      </c>
      <c r="AE170" s="7" t="n">
        <v>0.7427804915318824</v>
      </c>
      <c r="AF170" s="7" t="n">
        <v>0.7583808964129757</v>
      </c>
      <c r="AG170" s="7" t="n">
        <v>0.8568257258232331</v>
      </c>
      <c r="AH170" s="7" t="n">
        <v>0.6370834243201057</v>
      </c>
      <c r="AI170" s="7" t="n">
        <v>0.3952682734869586</v>
      </c>
      <c r="AJ170" s="7" t="n">
        <v>-0.19387414233606</v>
      </c>
      <c r="AK170" s="7" t="n">
        <v>0.5557120532091264</v>
      </c>
      <c r="AL170" s="7" t="n">
        <v>0.9129531753669518</v>
      </c>
      <c r="AM170" s="7" t="n">
        <v>0.3764220549693683</v>
      </c>
      <c r="AN170" s="7" t="n">
        <v>0.5422124654799318</v>
      </c>
      <c r="AO170" s="7" t="n">
        <v>0.5629756901430458</v>
      </c>
      <c r="AP170" s="7" t="n">
        <v>0.4189179332610525</v>
      </c>
      <c r="AQ170" s="7" t="n">
        <v>0.9129883010248705</v>
      </c>
      <c r="AR170" s="7" t="n">
        <v>0.7282982268507385</v>
      </c>
      <c r="AS170" s="7" t="n">
        <v>0.587869992359774</v>
      </c>
      <c r="AT170" s="7" t="n">
        <v>0.4280961061934282</v>
      </c>
      <c r="AU170" s="7" t="n">
        <v>0.5020107115675806</v>
      </c>
      <c r="AV170" s="7" t="n">
        <v>0.3709714249830683</v>
      </c>
      <c r="AW170" s="7" t="n">
        <v>0.7994507465960358</v>
      </c>
      <c r="AX170" s="7" t="n">
        <v>0.7320309007629142</v>
      </c>
      <c r="AY170" s="7" t="n">
        <v>0.6258384357595572</v>
      </c>
      <c r="AZ170" s="7" t="n">
        <v>0.3995057649607558</v>
      </c>
      <c r="BA170" s="7" t="n">
        <v>0.4631284058242363</v>
      </c>
      <c r="BB170" s="7" t="n">
        <v>0.4966016244475296</v>
      </c>
      <c r="BC170" s="7" t="n">
        <v>0.6700355050820502</v>
      </c>
      <c r="BD170" s="7" t="n">
        <v>0.3783619716627672</v>
      </c>
      <c r="BE170" s="7" t="n">
        <v>-0.074927236619574</v>
      </c>
      <c r="BF170" s="7" t="n">
        <v>0.8631084228984054</v>
      </c>
      <c r="BG170" s="7" t="n">
        <v>0.5228617943223931</v>
      </c>
      <c r="BH170" s="7" t="n">
        <v>0.476232406482868</v>
      </c>
      <c r="BI170" s="7" t="n">
        <v>0.5896930672752078</v>
      </c>
      <c r="BJ170" s="7" t="n">
        <v>0.5422125729283149</v>
      </c>
      <c r="BK170" s="7" t="n">
        <v>0.6509503826648824</v>
      </c>
      <c r="BL170" s="7" t="n">
        <v>0.6141010266998365</v>
      </c>
      <c r="BM170" s="7" t="n">
        <v>0.7321304980721152</v>
      </c>
      <c r="BN170" s="7" t="n">
        <v>0.5828326327580194</v>
      </c>
      <c r="BO170" s="7" t="n">
        <v>0.6914192103058421</v>
      </c>
      <c r="BP170" s="7" t="n">
        <v>0.5108850586658379</v>
      </c>
      <c r="BQ170" s="7" t="n">
        <v>0.3138172560175897</v>
      </c>
      <c r="BR170" s="7" t="n">
        <v>0.4290733945117528</v>
      </c>
      <c r="BS170" s="7" t="n">
        <v>0.9601415512014754</v>
      </c>
      <c r="BT170" s="7" t="n">
        <v>0.663009970263696</v>
      </c>
      <c r="BU170" s="7" t="n">
        <v>-0.06876753187789116</v>
      </c>
      <c r="BV170" s="7" t="n">
        <v>0.7469971947362565</v>
      </c>
      <c r="BW170" s="7" t="n">
        <v>0.6333075942026529</v>
      </c>
      <c r="BX170" s="7" t="n">
        <v>0.6516298987002901</v>
      </c>
      <c r="BY170" s="7" t="n">
        <v>0.5685081190768349</v>
      </c>
      <c r="BZ170" s="7" t="n">
        <v>0.7330561691852782</v>
      </c>
      <c r="CA170" s="7" t="n">
        <v>0.6513555961096646</v>
      </c>
      <c r="CB170" s="7" t="n">
        <v>0.6608296401523832</v>
      </c>
      <c r="CC170" s="7" t="n">
        <v>0.5324925192294558</v>
      </c>
      <c r="CD170" s="7" t="n">
        <v>0.6553228454691236</v>
      </c>
      <c r="CE170" s="7" t="n">
        <v>0.7890030267030702</v>
      </c>
      <c r="CF170" s="7" t="n">
        <v>0.6866836277104291</v>
      </c>
      <c r="CG170" s="7" t="n">
        <v>0.5435690625023416</v>
      </c>
      <c r="CH170" s="7" t="n">
        <v>0.5882634407770702</v>
      </c>
      <c r="CI170" s="7" t="n">
        <v>0.7457842835701683</v>
      </c>
      <c r="CJ170" s="7" t="n">
        <v>0.6088472575742644</v>
      </c>
      <c r="CK170" s="7" t="n">
        <v>0.496647858221869</v>
      </c>
      <c r="CL170" s="7" t="n">
        <v>0.5598555235220002</v>
      </c>
      <c r="CM170" s="7" t="n">
        <v>0.5197612126053183</v>
      </c>
      <c r="CN170" s="7" t="n">
        <v>0.706090946620426</v>
      </c>
      <c r="CO170" s="7" t="n">
        <v>0.8797676360699874</v>
      </c>
      <c r="CP170" s="7" t="n">
        <v>0.1726098882593089</v>
      </c>
      <c r="CQ170" s="7" t="n">
        <v>0.9015266463128926</v>
      </c>
      <c r="CR170" s="7" t="n">
        <v>0.6371920213463204</v>
      </c>
      <c r="CS170" s="7" t="n">
        <v>0.6448506970144392</v>
      </c>
      <c r="CT170" s="7" t="n">
        <v>0.729827133253164</v>
      </c>
      <c r="CU170" s="7" t="n">
        <v>0.6482435432771638</v>
      </c>
      <c r="CV170" s="7" t="n">
        <v>0.8067273844333022</v>
      </c>
      <c r="CW170" s="7" t="n">
        <v>0.5054465631029657</v>
      </c>
      <c r="CX170" s="7" t="n">
        <v>0.7664813671152352</v>
      </c>
      <c r="CY170" s="7" t="n">
        <v>0.5106474193624855</v>
      </c>
      <c r="CZ170" s="7" t="n">
        <v>0.6245962192395617</v>
      </c>
      <c r="DA170" s="7" t="n">
        <v>0.3616504808950873</v>
      </c>
      <c r="DB170" s="7" t="n">
        <v>0.7056048424290596</v>
      </c>
      <c r="DC170" s="7" t="n">
        <v>0.5659444538308819</v>
      </c>
      <c r="DD170" s="7" t="n">
        <v>0.5834834254150227</v>
      </c>
      <c r="DE170" s="7" t="n">
        <v>0.4034892779015279</v>
      </c>
      <c r="DF170" s="7" t="n">
        <v>0.5237178490810626</v>
      </c>
      <c r="DG170" s="7" t="n">
        <v>0.5544588234430172</v>
      </c>
      <c r="DH170" s="7" t="n">
        <v>0.4482826178696829</v>
      </c>
      <c r="DI170" s="7" t="n">
        <v>0.8384714197795127</v>
      </c>
      <c r="DJ170" s="7" t="n">
        <v>0.3871623012637987</v>
      </c>
      <c r="DK170" s="7" t="n">
        <v>0.6558310782402429</v>
      </c>
      <c r="DL170" s="7" t="n">
        <v>0.4741735725218483</v>
      </c>
      <c r="DM170" s="7" t="n">
        <v>0.7062229743997538</v>
      </c>
      <c r="DN170" s="7" t="n">
        <v>0.01204643760049696</v>
      </c>
      <c r="DO170" s="7" t="n">
        <v>0.4431726056285731</v>
      </c>
      <c r="DP170" s="7" t="n">
        <v>0.5672112842453447</v>
      </c>
      <c r="DQ170" s="7" t="n">
        <v>0.7471908355415975</v>
      </c>
      <c r="DR170" s="7" t="n">
        <v>0.6637580154568938</v>
      </c>
      <c r="DS170" s="7" t="n">
        <v>0.5278482904032831</v>
      </c>
      <c r="DT170" s="7" t="n">
        <v>0.7739394069273084</v>
      </c>
      <c r="DU170" s="7" t="n">
        <v>0.6082381849227698</v>
      </c>
      <c r="DV170" s="7" t="n">
        <v>0.8646773207262447</v>
      </c>
      <c r="DW170" s="7" t="n">
        <v>0.5119803386902138</v>
      </c>
      <c r="DX170" s="7" t="n">
        <v>0.5683041306425427</v>
      </c>
      <c r="DY170" s="7" t="n">
        <v>0.4734840840807418</v>
      </c>
      <c r="DZ170" s="7" t="n">
        <v>0.3985771049903196</v>
      </c>
      <c r="EA170" s="7" t="n">
        <v>0.4412014650516692</v>
      </c>
      <c r="EB170" s="7" t="n">
        <v>0.6433039556784311</v>
      </c>
      <c r="EC170" s="7" t="n">
        <v>0.6821359878006337</v>
      </c>
      <c r="ED170" s="7" t="n">
        <v>0.3656811657213204</v>
      </c>
      <c r="EE170" s="7" t="n">
        <v>0.471846697787948</v>
      </c>
      <c r="EF170" s="7" t="n">
        <v>0.6095890179315187</v>
      </c>
      <c r="EG170" s="7" t="n">
        <v>0.4910858383480364</v>
      </c>
      <c r="EH170" s="7" t="n">
        <v>0.3482839481089182</v>
      </c>
      <c r="EI170" s="7" t="n">
        <v>0.3470897901374732</v>
      </c>
      <c r="EJ170" s="7" t="n">
        <v>0.8232073221405167</v>
      </c>
      <c r="EK170" s="7" t="n">
        <v>0.2798587541036165</v>
      </c>
      <c r="EL170" s="7" t="n">
        <v>0.5983055018295227</v>
      </c>
      <c r="EM170" s="7" t="n">
        <v>0.4988890638500479</v>
      </c>
      <c r="EN170" s="7" t="n">
        <v>0.5674993787130814</v>
      </c>
      <c r="EO170" s="7" t="n">
        <v>0.6318918705841088</v>
      </c>
      <c r="EP170" s="7" t="n">
        <v>0.3985857469801604</v>
      </c>
      <c r="EQ170" s="7" t="n">
        <v>0.5327990585359359</v>
      </c>
      <c r="ER170" s="7" t="n">
        <v>0.6440061765792205</v>
      </c>
      <c r="ES170" s="7" t="n">
        <v>0.5184717761543618</v>
      </c>
      <c r="ET170" s="7" t="n">
        <v>0.4981914341048262</v>
      </c>
      <c r="EU170" s="7" t="n">
        <v>0.5478554635106851</v>
      </c>
      <c r="EV170" s="7" t="n">
        <v>0.6458474398175159</v>
      </c>
      <c r="EW170" s="7" t="n">
        <v>0.3869050437077177</v>
      </c>
      <c r="EX170" s="7" t="n">
        <v>0.552481378067521</v>
      </c>
      <c r="EY170" s="7" t="n">
        <v>0.4276861318318752</v>
      </c>
      <c r="EZ170" s="7" t="n">
        <v>0.6153632444085446</v>
      </c>
      <c r="FA170" s="7" t="n">
        <v>0.4970811599584593</v>
      </c>
      <c r="FB170" s="7" t="n">
        <v>0.504739409797563</v>
      </c>
      <c r="FC170" s="7" t="n">
        <v>0.6298883799054615</v>
      </c>
      <c r="FD170" s="7" t="n">
        <v>0.6227703409349875</v>
      </c>
      <c r="FE170" s="7" t="n">
        <v>0.2498052834063651</v>
      </c>
      <c r="FF170" s="7" t="n">
        <v>0.47438868252423</v>
      </c>
      <c r="FG170" s="7" t="n">
        <v>0.4996524274972593</v>
      </c>
      <c r="FH170" s="7" t="n">
        <v>0.6086511014501297</v>
      </c>
      <c r="FI170" s="7" t="n">
        <v>0.3049799892469184</v>
      </c>
      <c r="FJ170" s="7" t="n">
        <v>0.5985788033461131</v>
      </c>
      <c r="FK170" s="7" t="n">
        <v>0.5059530356759079</v>
      </c>
      <c r="FL170" s="7" t="n">
        <v>0.05240437264829408</v>
      </c>
      <c r="FM170" s="7" t="n">
        <v>0.3489500034573356</v>
      </c>
      <c r="FN170" s="7" t="n">
        <v>0.7373160874408037</v>
      </c>
      <c r="FO170" s="7" t="n">
        <v>1</v>
      </c>
      <c r="FP170" s="7" t="n">
        <v>0.4098276654144622</v>
      </c>
      <c r="FQ170" s="7" t="n">
        <v>0.7128414367186868</v>
      </c>
      <c r="FR170" s="7" t="n">
        <v>0.3737237765161233</v>
      </c>
      <c r="FS170" s="7" t="n">
        <v>0.7320732922129074</v>
      </c>
      <c r="FT170" s="7" t="n">
        <v>0.4211377904488087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0.5708020838154143</v>
      </c>
      <c r="D171" s="7" t="n">
        <v>0.5565511132826964</v>
      </c>
      <c r="E171" s="7" t="n">
        <v>0.6906605918038758</v>
      </c>
      <c r="F171" s="7" t="n">
        <v>0.6395285088949806</v>
      </c>
      <c r="G171" s="7" t="n">
        <v>0.8072185255571676</v>
      </c>
      <c r="H171" s="7" t="n">
        <v>0.6062023266380622</v>
      </c>
      <c r="I171" s="7" t="n">
        <v>0.3521132578677117</v>
      </c>
      <c r="J171" s="7" t="n">
        <v>0.3621289272259858</v>
      </c>
      <c r="K171" s="7" t="n">
        <v>0.5204302907207269</v>
      </c>
      <c r="L171" s="7" t="n">
        <v>0.6445072938895705</v>
      </c>
      <c r="M171" s="7" t="n">
        <v>0.5210784045969172</v>
      </c>
      <c r="N171" s="7" t="n">
        <v>0.3998557191636274</v>
      </c>
      <c r="O171" s="7" t="n">
        <v>0.06217585914479792</v>
      </c>
      <c r="P171" s="7" t="n">
        <v>0.06216051530579243</v>
      </c>
      <c r="Q171" s="7" t="n">
        <v>0.2777483099228243</v>
      </c>
      <c r="R171" s="7" t="n">
        <v>-0.02769908157920733</v>
      </c>
      <c r="S171" s="7" t="n">
        <v>0.02518091200630479</v>
      </c>
      <c r="T171" s="7" t="n">
        <v>-0.03524466293354452</v>
      </c>
      <c r="U171" s="7" t="n">
        <v>0.01025600112152478</v>
      </c>
      <c r="V171" s="7" t="n">
        <v>0.01547744679304293</v>
      </c>
      <c r="W171" s="7" t="n">
        <v>0.04973339411646979</v>
      </c>
      <c r="X171" s="7" t="n">
        <v>0.318327282508555</v>
      </c>
      <c r="Y171" s="7" t="n">
        <v>0.2793999672578573</v>
      </c>
      <c r="Z171" s="7" t="n">
        <v>0.5593431421426091</v>
      </c>
      <c r="AA171" s="7" t="n">
        <v>0.3125248547725075</v>
      </c>
      <c r="AB171" s="7" t="n">
        <v>0.7701764685422264</v>
      </c>
      <c r="AC171" s="7" t="n">
        <v>0.1096994764659009</v>
      </c>
      <c r="AD171" s="7" t="n">
        <v>0.261650103921297</v>
      </c>
      <c r="AE171" s="7" t="n">
        <v>0.2358415780954518</v>
      </c>
      <c r="AF171" s="7" t="n">
        <v>0.4228829103538819</v>
      </c>
      <c r="AG171" s="7" t="n">
        <v>0.4733380172471204</v>
      </c>
      <c r="AH171" s="7" t="n">
        <v>0.3749644909351593</v>
      </c>
      <c r="AI171" s="7" t="n">
        <v>0.7931786590830107</v>
      </c>
      <c r="AJ171" s="7" t="n">
        <v>0.3207335405684398</v>
      </c>
      <c r="AK171" s="7" t="n">
        <v>0.6200811949053712</v>
      </c>
      <c r="AL171" s="7" t="n">
        <v>0.4855502552449972</v>
      </c>
      <c r="AM171" s="7" t="n">
        <v>0.03810198370205844</v>
      </c>
      <c r="AN171" s="7" t="n">
        <v>0.5747343521190034</v>
      </c>
      <c r="AO171" s="7" t="n">
        <v>0.4986282858016583</v>
      </c>
      <c r="AP171" s="7" t="n">
        <v>0.1291347222188988</v>
      </c>
      <c r="AQ171" s="7" t="n">
        <v>0.4793920988807897</v>
      </c>
      <c r="AR171" s="7" t="n">
        <v>0.2765648620925266</v>
      </c>
      <c r="AS171" s="7" t="n">
        <v>0.1544303373771264</v>
      </c>
      <c r="AT171" s="7" t="n">
        <v>0.01403165986731803</v>
      </c>
      <c r="AU171" s="7" t="n">
        <v>0.1397561361816471</v>
      </c>
      <c r="AV171" s="7" t="n">
        <v>0.1059299245757574</v>
      </c>
      <c r="AW171" s="7" t="n">
        <v>0.2342337976923699</v>
      </c>
      <c r="AX171" s="7" t="n">
        <v>0.6015914518912732</v>
      </c>
      <c r="AY171" s="7" t="n">
        <v>0.3160100880514204</v>
      </c>
      <c r="AZ171" s="7" t="n">
        <v>0.3928236215570404</v>
      </c>
      <c r="BA171" s="7" t="n">
        <v>0.1047887916100658</v>
      </c>
      <c r="BB171" s="7" t="n">
        <v>0.3174878838383158</v>
      </c>
      <c r="BC171" s="7" t="n">
        <v>0.5611397603746484</v>
      </c>
      <c r="BD171" s="7" t="n">
        <v>0.408772965602102</v>
      </c>
      <c r="BE171" s="7" t="n">
        <v>0.3131819445627465</v>
      </c>
      <c r="BF171" s="7" t="n">
        <v>0.4020811233150712</v>
      </c>
      <c r="BG171" s="7" t="n">
        <v>0.1488776997312329</v>
      </c>
      <c r="BH171" s="7" t="n">
        <v>0.05543859914129266</v>
      </c>
      <c r="BI171" s="7" t="n">
        <v>0.3273280002007553</v>
      </c>
      <c r="BJ171" s="7" t="n">
        <v>0.5747344277445349</v>
      </c>
      <c r="BK171" s="7" t="n">
        <v>0.592087158522536</v>
      </c>
      <c r="BL171" s="7" t="n">
        <v>0.0859072911267842</v>
      </c>
      <c r="BM171" s="7" t="n">
        <v>0.2111314160381003</v>
      </c>
      <c r="BN171" s="7" t="n">
        <v>0.05004466186053105</v>
      </c>
      <c r="BO171" s="7" t="n">
        <v>0.5674297409576474</v>
      </c>
      <c r="BP171" s="7" t="n">
        <v>0.08828564161282917</v>
      </c>
      <c r="BQ171" s="7" t="n">
        <v>0.8784723928720922</v>
      </c>
      <c r="BR171" s="7" t="n">
        <v>0.4959265826622193</v>
      </c>
      <c r="BS171" s="7" t="n">
        <v>0.4179257732154945</v>
      </c>
      <c r="BT171" s="7" t="n">
        <v>0.5319865471879509</v>
      </c>
      <c r="BU171" s="7" t="n">
        <v>0.3482279209825336</v>
      </c>
      <c r="BV171" s="7" t="n">
        <v>0.4989911920683258</v>
      </c>
      <c r="BW171" s="7" t="n">
        <v>0.5262726235371441</v>
      </c>
      <c r="BX171" s="7" t="n">
        <v>0.5295219324192287</v>
      </c>
      <c r="BY171" s="7" t="n">
        <v>0.1327279562797439</v>
      </c>
      <c r="BZ171" s="7" t="n">
        <v>0.1623717905087939</v>
      </c>
      <c r="CA171" s="7" t="n">
        <v>0.4327775356023399</v>
      </c>
      <c r="CB171" s="7" t="n">
        <v>0.5186259468690524</v>
      </c>
      <c r="CC171" s="7" t="n">
        <v>0.147969998635051</v>
      </c>
      <c r="CD171" s="7" t="n">
        <v>0.5250137647792799</v>
      </c>
      <c r="CE171" s="7" t="n">
        <v>0.6885481499518564</v>
      </c>
      <c r="CF171" s="7" t="n">
        <v>0.1005331277837581</v>
      </c>
      <c r="CG171" s="7" t="n">
        <v>0.04483554554582952</v>
      </c>
      <c r="CH171" s="7" t="n">
        <v>0.5891648134999384</v>
      </c>
      <c r="CI171" s="7" t="n">
        <v>0.3521545504878786</v>
      </c>
      <c r="CJ171" s="7" t="n">
        <v>0.5761882809530475</v>
      </c>
      <c r="CK171" s="7" t="n">
        <v>0.3121902305504829</v>
      </c>
      <c r="CL171" s="7" t="n">
        <v>0.04813729757664853</v>
      </c>
      <c r="CM171" s="7" t="n">
        <v>0.6361805464965125</v>
      </c>
      <c r="CN171" s="7" t="n">
        <v>0.1585518786632269</v>
      </c>
      <c r="CO171" s="7" t="n">
        <v>0.4029848413520331</v>
      </c>
      <c r="CP171" s="7" t="n">
        <v>0.8670965388218833</v>
      </c>
      <c r="CQ171" s="7" t="n">
        <v>0.4119636466532575</v>
      </c>
      <c r="CR171" s="7" t="n">
        <v>0.2179674231634927</v>
      </c>
      <c r="CS171" s="7" t="n">
        <v>0.08153873265271808</v>
      </c>
      <c r="CT171" s="7" t="n">
        <v>0.2358472305792246</v>
      </c>
      <c r="CU171" s="7" t="n">
        <v>0.06239739922182289</v>
      </c>
      <c r="CV171" s="7" t="n">
        <v>0.3629002084393789</v>
      </c>
      <c r="CW171" s="7" t="n">
        <v>0.9436246887256186</v>
      </c>
      <c r="CX171" s="7" t="n">
        <v>0.1675031197135063</v>
      </c>
      <c r="CY171" s="7" t="n">
        <v>0.08607859132300277</v>
      </c>
      <c r="CZ171" s="7" t="n">
        <v>0.5915987465814967</v>
      </c>
      <c r="DA171" s="7" t="n">
        <v>0.8545343051016311</v>
      </c>
      <c r="DB171" s="7" t="n">
        <v>0.6370836191284551</v>
      </c>
      <c r="DC171" s="7" t="n">
        <v>0.07449315199657872</v>
      </c>
      <c r="DD171" s="7" t="n">
        <v>0.02885816698881889</v>
      </c>
      <c r="DE171" s="7" t="n">
        <v>0.04332267416531285</v>
      </c>
      <c r="DF171" s="7" t="n">
        <v>0.08460473751640581</v>
      </c>
      <c r="DG171" s="7" t="n">
        <v>0.6191899280907646</v>
      </c>
      <c r="DH171" s="7" t="n">
        <v>0.02231053767757551</v>
      </c>
      <c r="DI171" s="7" t="n">
        <v>0.3768030056787305</v>
      </c>
      <c r="DJ171" s="7" t="n">
        <v>0.07156945811444489</v>
      </c>
      <c r="DK171" s="7" t="n">
        <v>0.1548823355910248</v>
      </c>
      <c r="DL171" s="7" t="n">
        <v>0.4091779270383071</v>
      </c>
      <c r="DM171" s="7" t="n">
        <v>0.101795473949616</v>
      </c>
      <c r="DN171" s="7" t="n">
        <v>0.302479566212397</v>
      </c>
      <c r="DO171" s="7" t="n">
        <v>0.04346334194211491</v>
      </c>
      <c r="DP171" s="7" t="n">
        <v>0.07860736965955516</v>
      </c>
      <c r="DQ171" s="7" t="n">
        <v>0.2849401201973715</v>
      </c>
      <c r="DR171" s="7" t="n">
        <v>0.5635664426793607</v>
      </c>
      <c r="DS171" s="7" t="n">
        <v>0.03926987121575922</v>
      </c>
      <c r="DT171" s="7" t="n">
        <v>0.3630764487060469</v>
      </c>
      <c r="DU171" s="7" t="n">
        <v>0.07560888310884362</v>
      </c>
      <c r="DV171" s="7" t="n">
        <v>0.5037523735269027</v>
      </c>
      <c r="DW171" s="7" t="n">
        <v>0.03711952874659988</v>
      </c>
      <c r="DX171" s="7" t="n">
        <v>0.05757210634978716</v>
      </c>
      <c r="DY171" s="7" t="n">
        <v>0.04347161734311771</v>
      </c>
      <c r="DZ171" s="7" t="n">
        <v>0.03762756399025195</v>
      </c>
      <c r="EA171" s="7" t="n">
        <v>0.01195504321586276</v>
      </c>
      <c r="EB171" s="7" t="n">
        <v>0.3125813642194457</v>
      </c>
      <c r="EC171" s="7" t="n">
        <v>0.5185556332932402</v>
      </c>
      <c r="ED171" s="7" t="n">
        <v>0.001877403539644312</v>
      </c>
      <c r="EE171" s="7" t="n">
        <v>-0.004704743646533655</v>
      </c>
      <c r="EF171" s="7" t="n">
        <v>0.04163364165249855</v>
      </c>
      <c r="EG171" s="7" t="n">
        <v>0.3098969849151172</v>
      </c>
      <c r="EH171" s="7" t="n">
        <v>0.4172600766865022</v>
      </c>
      <c r="EI171" s="7" t="n">
        <v>0.05674432302974829</v>
      </c>
      <c r="EJ171" s="7" t="n">
        <v>0.2573639033295573</v>
      </c>
      <c r="EK171" s="7" t="n">
        <v>0.4508317951919578</v>
      </c>
      <c r="EL171" s="7" t="n">
        <v>0.04665908767755075</v>
      </c>
      <c r="EM171" s="7" t="n">
        <v>-0.01000587065482817</v>
      </c>
      <c r="EN171" s="7" t="n">
        <v>0.7176656903876752</v>
      </c>
      <c r="EO171" s="7" t="n">
        <v>0.6217503258044119</v>
      </c>
      <c r="EP171" s="7" t="n">
        <v>-0.0323008821045396</v>
      </c>
      <c r="EQ171" s="7" t="n">
        <v>-0.0285853717109294</v>
      </c>
      <c r="ER171" s="7" t="n">
        <v>-0.003799005537228799</v>
      </c>
      <c r="ES171" s="7" t="n">
        <v>0.06995912833117418</v>
      </c>
      <c r="ET171" s="7" t="n">
        <v>-0.007316516951164783</v>
      </c>
      <c r="EU171" s="7" t="n">
        <v>-0.01152628213176106</v>
      </c>
      <c r="EV171" s="7" t="n">
        <v>0.006462304836788534</v>
      </c>
      <c r="EW171" s="7" t="n">
        <v>0.04243277755282399</v>
      </c>
      <c r="EX171" s="7" t="n">
        <v>0.07516666287065535</v>
      </c>
      <c r="EY171" s="7" t="n">
        <v>0.07348556404024603</v>
      </c>
      <c r="EZ171" s="7" t="n">
        <v>0.08261556241603119</v>
      </c>
      <c r="FA171" s="7" t="n">
        <v>0.5915765607404992</v>
      </c>
      <c r="FB171" s="7" t="n">
        <v>-0.00371210341829483</v>
      </c>
      <c r="FC171" s="7" t="n">
        <v>0.6783834475358276</v>
      </c>
      <c r="FD171" s="7" t="n">
        <v>0.5683655888952515</v>
      </c>
      <c r="FE171" s="7" t="n">
        <v>0.3358226623522281</v>
      </c>
      <c r="FF171" s="7" t="n">
        <v>0.2914601586396319</v>
      </c>
      <c r="FG171" s="7" t="n">
        <v>-0.008820559676670217</v>
      </c>
      <c r="FH171" s="7" t="n">
        <v>0.2722352287418299</v>
      </c>
      <c r="FI171" s="7" t="n">
        <v>0.8716322640572195</v>
      </c>
      <c r="FJ171" s="7" t="n">
        <v>0.5774013520505056</v>
      </c>
      <c r="FK171" s="7" t="n">
        <v>-0.006935319866920879</v>
      </c>
      <c r="FL171" s="7" t="n">
        <v>0.3413942458863508</v>
      </c>
      <c r="FM171" s="7" t="n">
        <v>0.4214391241247771</v>
      </c>
      <c r="FN171" s="7" t="n">
        <v>0.160273494183975</v>
      </c>
      <c r="FO171" s="7" t="n">
        <v>0.4098276654144622</v>
      </c>
      <c r="FP171" s="7" t="n">
        <v>1</v>
      </c>
      <c r="FQ171" s="7" t="n">
        <v>0.0913298985889761</v>
      </c>
      <c r="FR171" s="7" t="n">
        <v>0.07720526063401149</v>
      </c>
      <c r="FS171" s="7" t="n">
        <v>0.2820931898653926</v>
      </c>
      <c r="FT171" s="7" t="n">
        <v>0.9368621853877362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0.7698620697087603</v>
      </c>
      <c r="D172" s="7" t="n">
        <v>0.7250791955171145</v>
      </c>
      <c r="E172" s="7" t="n">
        <v>-0.1388283871338266</v>
      </c>
      <c r="F172" s="7" t="n">
        <v>0.6127096394694901</v>
      </c>
      <c r="G172" s="7" t="n">
        <v>0.2141755306835262</v>
      </c>
      <c r="H172" s="7" t="n">
        <v>0.2515358100011971</v>
      </c>
      <c r="I172" s="7" t="n">
        <v>0.3141995660872348</v>
      </c>
      <c r="J172" s="7" t="n">
        <v>0.2451564534530993</v>
      </c>
      <c r="K172" s="7" t="n">
        <v>0.6251690173785026</v>
      </c>
      <c r="L172" s="7" t="n">
        <v>-0.1161728413498403</v>
      </c>
      <c r="M172" s="7" t="n">
        <v>0.746362913015742</v>
      </c>
      <c r="N172" s="7" t="n">
        <v>0.8257400325653044</v>
      </c>
      <c r="O172" s="7" t="n">
        <v>0.9282919144168327</v>
      </c>
      <c r="P172" s="7" t="n">
        <v>0.928277337563519</v>
      </c>
      <c r="Q172" s="7" t="n">
        <v>0.6577103076962347</v>
      </c>
      <c r="R172" s="7" t="n">
        <v>0.8281132883627567</v>
      </c>
      <c r="S172" s="7" t="n">
        <v>0.9046532588766999</v>
      </c>
      <c r="T172" s="7" t="n">
        <v>0.802088930934019</v>
      </c>
      <c r="U172" s="7" t="n">
        <v>0.6842679469410142</v>
      </c>
      <c r="V172" s="7" t="n">
        <v>0.9058956134713853</v>
      </c>
      <c r="W172" s="7" t="n">
        <v>0.90582044280775</v>
      </c>
      <c r="X172" s="7" t="n">
        <v>0.4688959296922306</v>
      </c>
      <c r="Y172" s="7" t="n">
        <v>0.4228821922399619</v>
      </c>
      <c r="Z172" s="7" t="n">
        <v>0.2320950672418831</v>
      </c>
      <c r="AA172" s="7" t="n">
        <v>0.4623828056671664</v>
      </c>
      <c r="AB172" s="7" t="n">
        <v>-0.02136284456353086</v>
      </c>
      <c r="AC172" s="7" t="n">
        <v>0.5729580270870074</v>
      </c>
      <c r="AD172" s="7" t="n">
        <v>0.8968325890259644</v>
      </c>
      <c r="AE172" s="7" t="n">
        <v>0.8778197542254165</v>
      </c>
      <c r="AF172" s="7" t="n">
        <v>0.8318428562160948</v>
      </c>
      <c r="AG172" s="7" t="n">
        <v>0.5520297896553276</v>
      </c>
      <c r="AH172" s="7" t="n">
        <v>0.7375220497256367</v>
      </c>
      <c r="AI172" s="7" t="n">
        <v>0.1341202571336232</v>
      </c>
      <c r="AJ172" s="7" t="n">
        <v>-0.4006905010103665</v>
      </c>
      <c r="AK172" s="7" t="n">
        <v>0.2250917456912165</v>
      </c>
      <c r="AL172" s="7" t="n">
        <v>0.5949268635279179</v>
      </c>
      <c r="AM172" s="7" t="n">
        <v>0.5438779286344521</v>
      </c>
      <c r="AN172" s="7" t="n">
        <v>0.4239900338109643</v>
      </c>
      <c r="AO172" s="7" t="n">
        <v>0.3453061784225697</v>
      </c>
      <c r="AP172" s="7" t="n">
        <v>0.5273559727288778</v>
      </c>
      <c r="AQ172" s="7" t="n">
        <v>0.6071896224156484</v>
      </c>
      <c r="AR172" s="7" t="n">
        <v>0.8733913663732638</v>
      </c>
      <c r="AS172" s="7" t="n">
        <v>0.784791662809768</v>
      </c>
      <c r="AT172" s="7" t="n">
        <v>0.627014667013215</v>
      </c>
      <c r="AU172" s="7" t="n">
        <v>0.7055165041214319</v>
      </c>
      <c r="AV172" s="7" t="n">
        <v>0.6091209922066952</v>
      </c>
      <c r="AW172" s="7" t="n">
        <v>0.910769962211242</v>
      </c>
      <c r="AX172" s="7" t="n">
        <v>0.6120436702189443</v>
      </c>
      <c r="AY172" s="7" t="n">
        <v>0.7653125912259277</v>
      </c>
      <c r="AZ172" s="7" t="n">
        <v>0.2510690944066395</v>
      </c>
      <c r="BA172" s="7" t="n">
        <v>0.7078384972610097</v>
      </c>
      <c r="BB172" s="7" t="n">
        <v>0.4691976829157355</v>
      </c>
      <c r="BC172" s="7" t="n">
        <v>0.5342770958092264</v>
      </c>
      <c r="BD172" s="7" t="n">
        <v>0.398434710334651</v>
      </c>
      <c r="BE172" s="7" t="n">
        <v>-0.2998473547282487</v>
      </c>
      <c r="BF172" s="7" t="n">
        <v>0.5855087427715374</v>
      </c>
      <c r="BG172" s="7" t="n">
        <v>0.7319072863805384</v>
      </c>
      <c r="BH172" s="7" t="n">
        <v>0.6040106223899508</v>
      </c>
      <c r="BI172" s="7" t="n">
        <v>0.7070383333844299</v>
      </c>
      <c r="BJ172" s="7" t="n">
        <v>0.4239901238341388</v>
      </c>
      <c r="BK172" s="7" t="n">
        <v>0.5149498808385938</v>
      </c>
      <c r="BL172" s="7" t="n">
        <v>0.77654289111083</v>
      </c>
      <c r="BM172" s="7" t="n">
        <v>0.722745806721699</v>
      </c>
      <c r="BN172" s="7" t="n">
        <v>0.7675151605912847</v>
      </c>
      <c r="BO172" s="7" t="n">
        <v>0.5562711844117</v>
      </c>
      <c r="BP172" s="7" t="n">
        <v>0.6385527926039082</v>
      </c>
      <c r="BQ172" s="7" t="n">
        <v>-0.01950389037699125</v>
      </c>
      <c r="BR172" s="7" t="n">
        <v>0.159127285773623</v>
      </c>
      <c r="BS172" s="7" t="n">
        <v>0.6877033716899938</v>
      </c>
      <c r="BT172" s="7" t="n">
        <v>0.6269218276031939</v>
      </c>
      <c r="BU172" s="7" t="n">
        <v>-0.2539592636338068</v>
      </c>
      <c r="BV172" s="7" t="n">
        <v>0.7797285891921194</v>
      </c>
      <c r="BW172" s="7" t="n">
        <v>0.6307965564671173</v>
      </c>
      <c r="BX172" s="7" t="n">
        <v>0.6290591388031308</v>
      </c>
      <c r="BY172" s="7" t="n">
        <v>0.6543522700996329</v>
      </c>
      <c r="BZ172" s="7" t="n">
        <v>0.774298017718573</v>
      </c>
      <c r="CA172" s="7" t="n">
        <v>0.5907058870651706</v>
      </c>
      <c r="CB172" s="7" t="n">
        <v>0.6432774944053583</v>
      </c>
      <c r="CC172" s="7" t="n">
        <v>0.5568908625306407</v>
      </c>
      <c r="CD172" s="7" t="n">
        <v>0.5747553888054939</v>
      </c>
      <c r="CE172" s="7" t="n">
        <v>0.4505713469887766</v>
      </c>
      <c r="CF172" s="7" t="n">
        <v>0.8360556971468234</v>
      </c>
      <c r="CG172" s="7" t="n">
        <v>0.868089187965</v>
      </c>
      <c r="CH172" s="7" t="n">
        <v>0.2897756320729518</v>
      </c>
      <c r="CI172" s="7" t="n">
        <v>0.8812877619689522</v>
      </c>
      <c r="CJ172" s="7" t="n">
        <v>0.3278624708599748</v>
      </c>
      <c r="CK172" s="7" t="n">
        <v>0.4719121949193547</v>
      </c>
      <c r="CL172" s="7" t="n">
        <v>0.8182151564016062</v>
      </c>
      <c r="CM172" s="7" t="n">
        <v>0.2801767219783365</v>
      </c>
      <c r="CN172" s="7" t="n">
        <v>0.9460265143327115</v>
      </c>
      <c r="CO172" s="7" t="n">
        <v>0.6054986774958505</v>
      </c>
      <c r="CP172" s="7" t="n">
        <v>-0.1888054985034946</v>
      </c>
      <c r="CQ172" s="7" t="n">
        <v>0.6258011303822778</v>
      </c>
      <c r="CR172" s="7" t="n">
        <v>0.6210789164543419</v>
      </c>
      <c r="CS172" s="7" t="n">
        <v>0.7773836690450936</v>
      </c>
      <c r="CT172" s="7" t="n">
        <v>0.7701011334610843</v>
      </c>
      <c r="CU172" s="7" t="n">
        <v>0.7747503100884058</v>
      </c>
      <c r="CV172" s="7" t="n">
        <v>0.8840240357674765</v>
      </c>
      <c r="CW172" s="7" t="n">
        <v>0.2145592174019178</v>
      </c>
      <c r="CX172" s="7" t="n">
        <v>0.7457088750295008</v>
      </c>
      <c r="CY172" s="7" t="n">
        <v>0.6380043372918415</v>
      </c>
      <c r="CZ172" s="7" t="n">
        <v>0.48075938117978</v>
      </c>
      <c r="DA172" s="7" t="n">
        <v>0.02645761238228386</v>
      </c>
      <c r="DB172" s="7" t="n">
        <v>0.6210338296686996</v>
      </c>
      <c r="DC172" s="7" t="n">
        <v>0.6941602567687659</v>
      </c>
      <c r="DD172" s="7" t="n">
        <v>0.8035283481550237</v>
      </c>
      <c r="DE172" s="7" t="n">
        <v>0.7238221475573469</v>
      </c>
      <c r="DF172" s="7" t="n">
        <v>0.7878293094322351</v>
      </c>
      <c r="DG172" s="7" t="n">
        <v>0.2957797016557906</v>
      </c>
      <c r="DH172" s="7" t="n">
        <v>0.599520565835656</v>
      </c>
      <c r="DI172" s="7" t="n">
        <v>0.574172023941713</v>
      </c>
      <c r="DJ172" s="7" t="n">
        <v>0.6690808373255647</v>
      </c>
      <c r="DK172" s="7" t="n">
        <v>0.9485736308910382</v>
      </c>
      <c r="DL172" s="7" t="n">
        <v>0.3958023182629457</v>
      </c>
      <c r="DM172" s="7" t="n">
        <v>0.8495709969488856</v>
      </c>
      <c r="DN172" s="7" t="n">
        <v>-0.2350998228595669</v>
      </c>
      <c r="DO172" s="7" t="n">
        <v>0.7004701935904309</v>
      </c>
      <c r="DP172" s="7" t="n">
        <v>0.8203941300864164</v>
      </c>
      <c r="DQ172" s="7" t="n">
        <v>0.5043702498618228</v>
      </c>
      <c r="DR172" s="7" t="n">
        <v>0.5323687477539595</v>
      </c>
      <c r="DS172" s="7" t="n">
        <v>0.8477394722152966</v>
      </c>
      <c r="DT172" s="7" t="n">
        <v>0.8473604386700151</v>
      </c>
      <c r="DU172" s="7" t="n">
        <v>0.7548054088117963</v>
      </c>
      <c r="DV172" s="7" t="n">
        <v>0.5264814825154912</v>
      </c>
      <c r="DW172" s="7" t="n">
        <v>0.8475128523850515</v>
      </c>
      <c r="DX172" s="7" t="n">
        <v>0.7371968777126128</v>
      </c>
      <c r="DY172" s="7" t="n">
        <v>0.749052086445008</v>
      </c>
      <c r="DZ172" s="7" t="n">
        <v>0.5698527267434906</v>
      </c>
      <c r="EA172" s="7" t="n">
        <v>0.7550871377429339</v>
      </c>
      <c r="EB172" s="7" t="n">
        <v>0.7807506271203261</v>
      </c>
      <c r="EC172" s="7" t="n">
        <v>0.6114476110635375</v>
      </c>
      <c r="ED172" s="7" t="n">
        <v>0.562979015825952</v>
      </c>
      <c r="EE172" s="7" t="n">
        <v>0.7882083089404259</v>
      </c>
      <c r="EF172" s="7" t="n">
        <v>0.8501756480501731</v>
      </c>
      <c r="EG172" s="7" t="n">
        <v>0.460214914769501</v>
      </c>
      <c r="EH172" s="7" t="n">
        <v>0.3647209175097551</v>
      </c>
      <c r="EI172" s="7" t="n">
        <v>0.5883210424888501</v>
      </c>
      <c r="EJ172" s="7" t="n">
        <v>0.8980450291604086</v>
      </c>
      <c r="EK172" s="7" t="n">
        <v>0.2577018624013611</v>
      </c>
      <c r="EL172" s="7" t="n">
        <v>0.8739785278443408</v>
      </c>
      <c r="EM172" s="7" t="n">
        <v>0.8370724249150955</v>
      </c>
      <c r="EN172" s="7" t="n">
        <v>0.4226145683783215</v>
      </c>
      <c r="EO172" s="7" t="n">
        <v>0.4836016536975363</v>
      </c>
      <c r="EP172" s="7" t="n">
        <v>0.7272166896398566</v>
      </c>
      <c r="EQ172" s="7" t="n">
        <v>0.8406454687807055</v>
      </c>
      <c r="ER172" s="7" t="n">
        <v>0.8779259513379556</v>
      </c>
      <c r="ES172" s="7" t="n">
        <v>0.7360010495022787</v>
      </c>
      <c r="ET172" s="7" t="n">
        <v>0.8356846058517964</v>
      </c>
      <c r="EU172" s="7" t="n">
        <v>0.695246170750527</v>
      </c>
      <c r="EV172" s="7" t="n">
        <v>0.955995057777958</v>
      </c>
      <c r="EW172" s="7" t="n">
        <v>0.602911988179696</v>
      </c>
      <c r="EX172" s="7" t="n">
        <v>0.8779288579129754</v>
      </c>
      <c r="EY172" s="7" t="n">
        <v>0.5524488772820092</v>
      </c>
      <c r="EZ172" s="7" t="n">
        <v>0.7543122124055086</v>
      </c>
      <c r="FA172" s="7" t="n">
        <v>0.4126748147288792</v>
      </c>
      <c r="FB172" s="7" t="n">
        <v>0.8410996953455357</v>
      </c>
      <c r="FC172" s="7" t="n">
        <v>0.5446931274048106</v>
      </c>
      <c r="FD172" s="7" t="n">
        <v>0.5724251792680002</v>
      </c>
      <c r="FE172" s="7" t="n">
        <v>0.1591697376597755</v>
      </c>
      <c r="FF172" s="7" t="n">
        <v>0.4637756441515618</v>
      </c>
      <c r="FG172" s="7" t="n">
        <v>0.8401175170582897</v>
      </c>
      <c r="FH172" s="7" t="n">
        <v>0.764844584959088</v>
      </c>
      <c r="FI172" s="7" t="n">
        <v>-0.03126823971543456</v>
      </c>
      <c r="FJ172" s="7" t="n">
        <v>0.4611823107899658</v>
      </c>
      <c r="FK172" s="7" t="n">
        <v>0.8366557185034029</v>
      </c>
      <c r="FL172" s="7" t="n">
        <v>-0.1800662853818141</v>
      </c>
      <c r="FM172" s="7" t="n">
        <v>0.3549885821316694</v>
      </c>
      <c r="FN172" s="7" t="n">
        <v>0.7685496038606601</v>
      </c>
      <c r="FO172" s="7" t="n">
        <v>0.7128414367186868</v>
      </c>
      <c r="FP172" s="7" t="n">
        <v>0.0913298985889761</v>
      </c>
      <c r="FQ172" s="7" t="n">
        <v>1</v>
      </c>
      <c r="FR172" s="7" t="n">
        <v>0.6338532207594079</v>
      </c>
      <c r="FS172" s="7" t="n">
        <v>0.4913344543430299</v>
      </c>
      <c r="FT172" s="7" t="n">
        <v>0.1368095800634726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0.5984502078432682</v>
      </c>
      <c r="D173" s="7" t="n">
        <v>0.5793008788758708</v>
      </c>
      <c r="E173" s="7" t="n">
        <v>0.07237895435172981</v>
      </c>
      <c r="F173" s="7" t="n">
        <v>0.4095462134654633</v>
      </c>
      <c r="G173" s="7" t="n">
        <v>0.05767552906872803</v>
      </c>
      <c r="H173" s="7" t="n">
        <v>0.01636203384017276</v>
      </c>
      <c r="I173" s="7" t="n">
        <v>0.4610560648059905</v>
      </c>
      <c r="J173" s="7" t="n">
        <v>0.4112528230043794</v>
      </c>
      <c r="K173" s="7" t="n">
        <v>0.2709877151881503</v>
      </c>
      <c r="L173" s="7" t="n">
        <v>0.06011377665538611</v>
      </c>
      <c r="M173" s="7" t="n">
        <v>0.5538391033494864</v>
      </c>
      <c r="N173" s="7" t="n">
        <v>0.6389472352478911</v>
      </c>
      <c r="O173" s="7" t="n">
        <v>0.5770475904915772</v>
      </c>
      <c r="P173" s="7" t="n">
        <v>0.5770448806019649</v>
      </c>
      <c r="Q173" s="7" t="n">
        <v>0.2985478690847927</v>
      </c>
      <c r="R173" s="7" t="n">
        <v>0.5011348090646341</v>
      </c>
      <c r="S173" s="7" t="n">
        <v>0.5417583049759218</v>
      </c>
      <c r="T173" s="7" t="n">
        <v>0.5018805017939165</v>
      </c>
      <c r="U173" s="7" t="n">
        <v>0.4869544172747399</v>
      </c>
      <c r="V173" s="7" t="n">
        <v>0.5356075076415504</v>
      </c>
      <c r="W173" s="7" t="n">
        <v>0.6016699471550854</v>
      </c>
      <c r="X173" s="7" t="n">
        <v>0.5121399629847011</v>
      </c>
      <c r="Y173" s="7" t="n">
        <v>0.5348116941147277</v>
      </c>
      <c r="Z173" s="7" t="n">
        <v>-0.01865981269305765</v>
      </c>
      <c r="AA173" s="7" t="n">
        <v>0.5148845140356224</v>
      </c>
      <c r="AB173" s="7" t="n">
        <v>0.1937115921511678</v>
      </c>
      <c r="AC173" s="7" t="n">
        <v>0.5343851464783054</v>
      </c>
      <c r="AD173" s="7" t="n">
        <v>0.6536006460400176</v>
      </c>
      <c r="AE173" s="7" t="n">
        <v>0.6801938556764051</v>
      </c>
      <c r="AF173" s="7" t="n">
        <v>0.629563123449268</v>
      </c>
      <c r="AG173" s="7" t="n">
        <v>0.2438180377042657</v>
      </c>
      <c r="AH173" s="7" t="n">
        <v>0.5216880233595258</v>
      </c>
      <c r="AI173" s="7" t="n">
        <v>0.2337639693666953</v>
      </c>
      <c r="AJ173" s="7" t="n">
        <v>-0.02193410863029263</v>
      </c>
      <c r="AK173" s="7" t="n">
        <v>0.01320067645792136</v>
      </c>
      <c r="AL173" s="7" t="n">
        <v>0.2845873718442791</v>
      </c>
      <c r="AM173" s="7" t="n">
        <v>0.4753553959961272</v>
      </c>
      <c r="AN173" s="7" t="n">
        <v>0.2029747904865545</v>
      </c>
      <c r="AO173" s="7" t="n">
        <v>0.4042918605934891</v>
      </c>
      <c r="AP173" s="7" t="n">
        <v>0.4981932001497206</v>
      </c>
      <c r="AQ173" s="7" t="n">
        <v>0.296322794184303</v>
      </c>
      <c r="AR173" s="7" t="n">
        <v>0.6366297734002253</v>
      </c>
      <c r="AS173" s="7" t="n">
        <v>0.491208220848769</v>
      </c>
      <c r="AT173" s="7" t="n">
        <v>0.4521618619940368</v>
      </c>
      <c r="AU173" s="7" t="n">
        <v>0.4516235089475932</v>
      </c>
      <c r="AV173" s="7" t="n">
        <v>0.4441993887634356</v>
      </c>
      <c r="AW173" s="7" t="n">
        <v>0.6584342417332888</v>
      </c>
      <c r="AX173" s="7" t="n">
        <v>0.5165518507264908</v>
      </c>
      <c r="AY173" s="7" t="n">
        <v>0.5357471358985655</v>
      </c>
      <c r="AZ173" s="7" t="n">
        <v>0.3574018749076207</v>
      </c>
      <c r="BA173" s="7" t="n">
        <v>0.5758900260678875</v>
      </c>
      <c r="BB173" s="7" t="n">
        <v>0.5187670434567188</v>
      </c>
      <c r="BC173" s="7" t="n">
        <v>0.2365623166646941</v>
      </c>
      <c r="BD173" s="7" t="n">
        <v>0.576887564256319</v>
      </c>
      <c r="BE173" s="7" t="n">
        <v>0.03314066154566231</v>
      </c>
      <c r="BF173" s="7" t="n">
        <v>0.3100529525637174</v>
      </c>
      <c r="BG173" s="7" t="n">
        <v>0.4621671824765929</v>
      </c>
      <c r="BH173" s="7" t="n">
        <v>0.5596767967996263</v>
      </c>
      <c r="BI173" s="7" t="n">
        <v>0.453408174671027</v>
      </c>
      <c r="BJ173" s="7" t="n">
        <v>0.2029750729852247</v>
      </c>
      <c r="BK173" s="7" t="n">
        <v>0.2369286317628376</v>
      </c>
      <c r="BL173" s="7" t="n">
        <v>0.5724439954915259</v>
      </c>
      <c r="BM173" s="7" t="n">
        <v>0.3456594023668752</v>
      </c>
      <c r="BN173" s="7" t="n">
        <v>0.5733339171537465</v>
      </c>
      <c r="BO173" s="7" t="n">
        <v>0.252607322362835</v>
      </c>
      <c r="BP173" s="7" t="n">
        <v>0.4816258881553719</v>
      </c>
      <c r="BQ173" s="7" t="n">
        <v>-0.09403170355635151</v>
      </c>
      <c r="BR173" s="7" t="n">
        <v>-0.0820486344815962</v>
      </c>
      <c r="BS173" s="7" t="n">
        <v>0.3312356371201098</v>
      </c>
      <c r="BT173" s="7" t="n">
        <v>0.5652490805128242</v>
      </c>
      <c r="BU173" s="7" t="n">
        <v>0.008866008014238994</v>
      </c>
      <c r="BV173" s="7" t="n">
        <v>0.5901916936031213</v>
      </c>
      <c r="BW173" s="7" t="n">
        <v>0.4246764204615043</v>
      </c>
      <c r="BX173" s="7" t="n">
        <v>0.4134350848726613</v>
      </c>
      <c r="BY173" s="7" t="n">
        <v>0.5906485559817122</v>
      </c>
      <c r="BZ173" s="7" t="n">
        <v>0.3735965089752739</v>
      </c>
      <c r="CA173" s="7" t="n">
        <v>0.5371173735552317</v>
      </c>
      <c r="CB173" s="7" t="n">
        <v>0.60907104644488</v>
      </c>
      <c r="CC173" s="7" t="n">
        <v>0.5581679609783546</v>
      </c>
      <c r="CD173" s="7" t="n">
        <v>0.3074395749971175</v>
      </c>
      <c r="CE173" s="7" t="n">
        <v>0.2159571030345988</v>
      </c>
      <c r="CF173" s="7" t="n">
        <v>0.4644909519142948</v>
      </c>
      <c r="CG173" s="7" t="n">
        <v>0.5630081796036188</v>
      </c>
      <c r="CH173" s="7" t="n">
        <v>0.03208544111624782</v>
      </c>
      <c r="CI173" s="7" t="n">
        <v>0.5751514072087541</v>
      </c>
      <c r="CJ173" s="7" t="n">
        <v>0.2769218606688413</v>
      </c>
      <c r="CK173" s="7" t="n">
        <v>0.5115854207368923</v>
      </c>
      <c r="CL173" s="7" t="n">
        <v>0.4989229530757024</v>
      </c>
      <c r="CM173" s="7" t="n">
        <v>0.2728631978518074</v>
      </c>
      <c r="CN173" s="7" t="n">
        <v>0.5750306050944513</v>
      </c>
      <c r="CO173" s="7" t="n">
        <v>0.2923836855569849</v>
      </c>
      <c r="CP173" s="7" t="n">
        <v>0.0314355385711852</v>
      </c>
      <c r="CQ173" s="7" t="n">
        <v>0.314319701063774</v>
      </c>
      <c r="CR173" s="7" t="n">
        <v>0.2079994473013028</v>
      </c>
      <c r="CS173" s="7" t="n">
        <v>0.4460277240271577</v>
      </c>
      <c r="CT173" s="7" t="n">
        <v>0.358492294698113</v>
      </c>
      <c r="CU173" s="7" t="n">
        <v>0.450472827063392</v>
      </c>
      <c r="CV173" s="7" t="n">
        <v>0.6505729635071921</v>
      </c>
      <c r="CW173" s="7" t="n">
        <v>0.2088479071922681</v>
      </c>
      <c r="CX173" s="7" t="n">
        <v>0.3353473848020728</v>
      </c>
      <c r="CY173" s="7" t="n">
        <v>0.4755763645403902</v>
      </c>
      <c r="CZ173" s="7" t="n">
        <v>0.3676744357071237</v>
      </c>
      <c r="DA173" s="7" t="n">
        <v>-0.1005132089473166</v>
      </c>
      <c r="DB173" s="7" t="n">
        <v>0.5608182115842026</v>
      </c>
      <c r="DC173" s="7" t="n">
        <v>0.5360095098458686</v>
      </c>
      <c r="DD173" s="7" t="n">
        <v>0.4629388670047228</v>
      </c>
      <c r="DE173" s="7" t="n">
        <v>0.5349777577538126</v>
      </c>
      <c r="DF173" s="7" t="n">
        <v>0.5168568588141909</v>
      </c>
      <c r="DG173" s="7" t="n">
        <v>0.02310410775044155</v>
      </c>
      <c r="DH173" s="7" t="n">
        <v>0.6047960957247878</v>
      </c>
      <c r="DI173" s="7" t="n">
        <v>0.2733780924463688</v>
      </c>
      <c r="DJ173" s="7" t="n">
        <v>0.5319999592091821</v>
      </c>
      <c r="DK173" s="7" t="n">
        <v>0.6317221555579183</v>
      </c>
      <c r="DL173" s="7" t="n">
        <v>0.4511004200558346</v>
      </c>
      <c r="DM173" s="7" t="n">
        <v>0.4575589966417448</v>
      </c>
      <c r="DN173" s="7" t="n">
        <v>0.08803757432345691</v>
      </c>
      <c r="DO173" s="7" t="n">
        <v>0.5418583491054051</v>
      </c>
      <c r="DP173" s="7" t="n">
        <v>0.5687910596997268</v>
      </c>
      <c r="DQ173" s="7" t="n">
        <v>0.1624274195392173</v>
      </c>
      <c r="DR173" s="7" t="n">
        <v>0.2404338417438058</v>
      </c>
      <c r="DS173" s="7" t="n">
        <v>0.54459638987771</v>
      </c>
      <c r="DT173" s="7" t="n">
        <v>0.5223278585340519</v>
      </c>
      <c r="DU173" s="7" t="n">
        <v>0.4106032627113761</v>
      </c>
      <c r="DV173" s="7" t="n">
        <v>0.2620716166879211</v>
      </c>
      <c r="DW173" s="7" t="n">
        <v>0.548836623974069</v>
      </c>
      <c r="DX173" s="7" t="n">
        <v>0.5294204042507415</v>
      </c>
      <c r="DY173" s="7" t="n">
        <v>0.4917561865492699</v>
      </c>
      <c r="DZ173" s="7" t="n">
        <v>0.4370236778997599</v>
      </c>
      <c r="EA173" s="7" t="n">
        <v>0.5105687127125285</v>
      </c>
      <c r="EB173" s="7" t="n">
        <v>0.7068587634923692</v>
      </c>
      <c r="EC173" s="7" t="n">
        <v>0.3226088851966069</v>
      </c>
      <c r="ED173" s="7" t="n">
        <v>0.6843061972228287</v>
      </c>
      <c r="EE173" s="7" t="n">
        <v>0.5171747519588338</v>
      </c>
      <c r="EF173" s="7" t="n">
        <v>0.7452547270892118</v>
      </c>
      <c r="EG173" s="7" t="n">
        <v>0.4999690810677453</v>
      </c>
      <c r="EH173" s="7" t="n">
        <v>0.5515850460397794</v>
      </c>
      <c r="EI173" s="7" t="n">
        <v>0.9935782660655961</v>
      </c>
      <c r="EJ173" s="7" t="n">
        <v>0.6451522975773331</v>
      </c>
      <c r="EK173" s="7" t="n">
        <v>0.6304346661147684</v>
      </c>
      <c r="EL173" s="7" t="n">
        <v>0.6072620157803904</v>
      </c>
      <c r="EM173" s="7" t="n">
        <v>0.5295502113949736</v>
      </c>
      <c r="EN173" s="7" t="n">
        <v>0.448307988755332</v>
      </c>
      <c r="EO173" s="7" t="n">
        <v>0.4809331027152956</v>
      </c>
      <c r="EP173" s="7" t="n">
        <v>0.4523989056634829</v>
      </c>
      <c r="EQ173" s="7" t="n">
        <v>0.5119378985635802</v>
      </c>
      <c r="ER173" s="7" t="n">
        <v>0.4993818447908817</v>
      </c>
      <c r="ES173" s="7" t="n">
        <v>0.5006530913295233</v>
      </c>
      <c r="ET173" s="7" t="n">
        <v>0.5351140708212611</v>
      </c>
      <c r="EU173" s="7" t="n">
        <v>0.4568765992069186</v>
      </c>
      <c r="EV173" s="7" t="n">
        <v>0.5734751193275154</v>
      </c>
      <c r="EW173" s="7" t="n">
        <v>0.5681745402255235</v>
      </c>
      <c r="EX173" s="7" t="n">
        <v>0.5877365630338344</v>
      </c>
      <c r="EY173" s="7" t="n">
        <v>0.4470079349420965</v>
      </c>
      <c r="EZ173" s="7" t="n">
        <v>0.5308202116414974</v>
      </c>
      <c r="FA173" s="7" t="n">
        <v>0.5645209942016937</v>
      </c>
      <c r="FB173" s="7" t="n">
        <v>0.5351752671618067</v>
      </c>
      <c r="FC173" s="7" t="n">
        <v>0.4755079849692563</v>
      </c>
      <c r="FD173" s="7" t="n">
        <v>0.58183773646663</v>
      </c>
      <c r="FE173" s="7" t="n">
        <v>0.4198181080491545</v>
      </c>
      <c r="FF173" s="7" t="n">
        <v>0.5074207595093143</v>
      </c>
      <c r="FG173" s="7" t="n">
        <v>0.53108251800729</v>
      </c>
      <c r="FH173" s="7" t="n">
        <v>0.5256660774793342</v>
      </c>
      <c r="FI173" s="7" t="n">
        <v>-0.09967367908913205</v>
      </c>
      <c r="FJ173" s="7" t="n">
        <v>0.2055870256848528</v>
      </c>
      <c r="FK173" s="7" t="n">
        <v>0.525149327280134</v>
      </c>
      <c r="FL173" s="7" t="n">
        <v>0.1478582369128625</v>
      </c>
      <c r="FM173" s="7" t="n">
        <v>0.5451461607928777</v>
      </c>
      <c r="FN173" s="7" t="n">
        <v>0.3666108040232565</v>
      </c>
      <c r="FO173" s="7" t="n">
        <v>0.3737237765161233</v>
      </c>
      <c r="FP173" s="7" t="n">
        <v>0.07720526063401149</v>
      </c>
      <c r="FQ173" s="7" t="n">
        <v>0.6338532207594079</v>
      </c>
      <c r="FR173" s="7" t="n">
        <v>1</v>
      </c>
      <c r="FS173" s="7" t="n">
        <v>0.1760793926727244</v>
      </c>
      <c r="FT173" s="7" t="n">
        <v>0.1451836909495365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0.5772790586350827</v>
      </c>
      <c r="D174" s="7" t="n">
        <v>0.5864245568088717</v>
      </c>
      <c r="E174" s="7" t="n">
        <v>0.02868080287822807</v>
      </c>
      <c r="F174" s="7" t="n">
        <v>0.6173006647954048</v>
      </c>
      <c r="G174" s="7" t="n">
        <v>0.4168656462733175</v>
      </c>
      <c r="H174" s="7" t="n">
        <v>0.4728676863080425</v>
      </c>
      <c r="I174" s="7" t="n">
        <v>0.2636518078106734</v>
      </c>
      <c r="J174" s="7" t="n">
        <v>0.2427058752401386</v>
      </c>
      <c r="K174" s="7" t="n">
        <v>0.784438709385313</v>
      </c>
      <c r="L174" s="7" t="n">
        <v>0.01204578605702636</v>
      </c>
      <c r="M174" s="7" t="n">
        <v>0.5461472879027973</v>
      </c>
      <c r="N174" s="7" t="n">
        <v>0.5467162686420277</v>
      </c>
      <c r="O174" s="7" t="n">
        <v>0.5145480854987695</v>
      </c>
      <c r="P174" s="7" t="n">
        <v>0.5145433901540174</v>
      </c>
      <c r="Q174" s="7" t="n">
        <v>0.885147333425222</v>
      </c>
      <c r="R174" s="7" t="n">
        <v>0.4023994261833431</v>
      </c>
      <c r="S174" s="7" t="n">
        <v>0.4726871409749271</v>
      </c>
      <c r="T174" s="7" t="n">
        <v>0.3485647525521673</v>
      </c>
      <c r="U174" s="7" t="n">
        <v>0.3376422574706588</v>
      </c>
      <c r="V174" s="7" t="n">
        <v>0.5032900999789222</v>
      </c>
      <c r="W174" s="7" t="n">
        <v>0.5210605608741632</v>
      </c>
      <c r="X174" s="7" t="n">
        <v>0.4023576969927678</v>
      </c>
      <c r="Y174" s="7" t="n">
        <v>0.3210214217675561</v>
      </c>
      <c r="Z174" s="7" t="n">
        <v>0.4472090206549189</v>
      </c>
      <c r="AA174" s="7" t="n">
        <v>0.4027363087844845</v>
      </c>
      <c r="AB174" s="7" t="n">
        <v>0.134140639349158</v>
      </c>
      <c r="AC174" s="7" t="n">
        <v>0.1944345843254642</v>
      </c>
      <c r="AD174" s="7" t="n">
        <v>0.5307608935680581</v>
      </c>
      <c r="AE174" s="7" t="n">
        <v>0.5059986785503124</v>
      </c>
      <c r="AF174" s="7" t="n">
        <v>0.5524192112372479</v>
      </c>
      <c r="AG174" s="7" t="n">
        <v>0.8681992372010735</v>
      </c>
      <c r="AH174" s="7" t="n">
        <v>0.5017494176913176</v>
      </c>
      <c r="AI174" s="7" t="n">
        <v>0.23798946516259</v>
      </c>
      <c r="AJ174" s="7" t="n">
        <v>-0.2070127156077682</v>
      </c>
      <c r="AK174" s="7" t="n">
        <v>0.4405190618180931</v>
      </c>
      <c r="AL174" s="7" t="n">
        <v>0.8805859243101638</v>
      </c>
      <c r="AM174" s="7" t="n">
        <v>0.1409519139496541</v>
      </c>
      <c r="AN174" s="7" t="n">
        <v>0.4341915092512408</v>
      </c>
      <c r="AO174" s="7" t="n">
        <v>0.3886073102568253</v>
      </c>
      <c r="AP174" s="7" t="n">
        <v>0.159474533441872</v>
      </c>
      <c r="AQ174" s="7" t="n">
        <v>0.8846571526268784</v>
      </c>
      <c r="AR174" s="7" t="n">
        <v>0.4983236461714202</v>
      </c>
      <c r="AS174" s="7" t="n">
        <v>0.3734872411325895</v>
      </c>
      <c r="AT174" s="7" t="n">
        <v>0.2300270894190405</v>
      </c>
      <c r="AU174" s="7" t="n">
        <v>0.3169776018354328</v>
      </c>
      <c r="AV174" s="7" t="n">
        <v>0.2253556021717412</v>
      </c>
      <c r="AW174" s="7" t="n">
        <v>0.5377229354548692</v>
      </c>
      <c r="AX174" s="7" t="n">
        <v>0.5794571025627648</v>
      </c>
      <c r="AY174" s="7" t="n">
        <v>0.4380703649442748</v>
      </c>
      <c r="AZ174" s="7" t="n">
        <v>0.2334615715816732</v>
      </c>
      <c r="BA174" s="7" t="n">
        <v>0.2712005619177696</v>
      </c>
      <c r="BB174" s="7" t="n">
        <v>0.4040289922542618</v>
      </c>
      <c r="BC174" s="7" t="n">
        <v>0.487031995454198</v>
      </c>
      <c r="BD174" s="7" t="n">
        <v>0.07848278783399559</v>
      </c>
      <c r="BE174" s="7" t="n">
        <v>-0.1277759307655939</v>
      </c>
      <c r="BF174" s="7" t="n">
        <v>0.8768259679838514</v>
      </c>
      <c r="BG174" s="7" t="n">
        <v>0.3282073574717763</v>
      </c>
      <c r="BH174" s="7" t="n">
        <v>0.249408928685086</v>
      </c>
      <c r="BI174" s="7" t="n">
        <v>0.397445314730052</v>
      </c>
      <c r="BJ174" s="7" t="n">
        <v>0.4341915941830956</v>
      </c>
      <c r="BK174" s="7" t="n">
        <v>0.5093666663520471</v>
      </c>
      <c r="BL174" s="7" t="n">
        <v>0.3023535619554395</v>
      </c>
      <c r="BM174" s="7" t="n">
        <v>0.4900358237674975</v>
      </c>
      <c r="BN174" s="7" t="n">
        <v>0.2733914726745878</v>
      </c>
      <c r="BO174" s="7" t="n">
        <v>0.4954108298202821</v>
      </c>
      <c r="BP174" s="7" t="n">
        <v>0.4021887103159223</v>
      </c>
      <c r="BQ174" s="7" t="n">
        <v>0.2559686266801063</v>
      </c>
      <c r="BR174" s="7" t="n">
        <v>0.3459739087905818</v>
      </c>
      <c r="BS174" s="7" t="n">
        <v>0.80263027520269</v>
      </c>
      <c r="BT174" s="7" t="n">
        <v>0.3963298599528545</v>
      </c>
      <c r="BU174" s="7" t="n">
        <v>-0.1273471274776456</v>
      </c>
      <c r="BV174" s="7" t="n">
        <v>0.5568136008407987</v>
      </c>
      <c r="BW174" s="7" t="n">
        <v>0.5225646016354685</v>
      </c>
      <c r="BX174" s="7" t="n">
        <v>0.5598695033738345</v>
      </c>
      <c r="BY174" s="7" t="n">
        <v>0.4070508838128082</v>
      </c>
      <c r="BZ174" s="7" t="n">
        <v>0.4598400890936288</v>
      </c>
      <c r="CA174" s="7" t="n">
        <v>0.4237247791390641</v>
      </c>
      <c r="CB174" s="7" t="n">
        <v>0.4232178447972091</v>
      </c>
      <c r="CC174" s="7" t="n">
        <v>0.4388345696580838</v>
      </c>
      <c r="CD174" s="7" t="n">
        <v>0.4811410112127698</v>
      </c>
      <c r="CE174" s="7" t="n">
        <v>0.6549682282038685</v>
      </c>
      <c r="CF174" s="7" t="n">
        <v>0.4112557804446488</v>
      </c>
      <c r="CG174" s="7" t="n">
        <v>0.3955183428929771</v>
      </c>
      <c r="CH174" s="7" t="n">
        <v>0.4831589949876697</v>
      </c>
      <c r="CI174" s="7" t="n">
        <v>0.5396401754953417</v>
      </c>
      <c r="CJ174" s="7" t="n">
        <v>0.446646673832432</v>
      </c>
      <c r="CK174" s="7" t="n">
        <v>0.3960648141593355</v>
      </c>
      <c r="CL174" s="7" t="n">
        <v>0.3449885167571974</v>
      </c>
      <c r="CM174" s="7" t="n">
        <v>0.3847033031876215</v>
      </c>
      <c r="CN174" s="7" t="n">
        <v>0.5275048523202293</v>
      </c>
      <c r="CO174" s="7" t="n">
        <v>0.8948979227639009</v>
      </c>
      <c r="CP174" s="7" t="n">
        <v>0.04774819895835094</v>
      </c>
      <c r="CQ174" s="7" t="n">
        <v>0.8884369038492035</v>
      </c>
      <c r="CR174" s="7" t="n">
        <v>0.4929980212382103</v>
      </c>
      <c r="CS174" s="7" t="n">
        <v>0.3644498015151206</v>
      </c>
      <c r="CT174" s="7" t="n">
        <v>0.6020822714910157</v>
      </c>
      <c r="CU174" s="7" t="n">
        <v>0.3725898033947122</v>
      </c>
      <c r="CV174" s="7" t="n">
        <v>0.5666809247836068</v>
      </c>
      <c r="CW174" s="7" t="n">
        <v>0.3270568646310856</v>
      </c>
      <c r="CX174" s="7" t="n">
        <v>0.4563769748722414</v>
      </c>
      <c r="CY174" s="7" t="n">
        <v>0.4018739589376051</v>
      </c>
      <c r="CZ174" s="7" t="n">
        <v>0.4424173962129437</v>
      </c>
      <c r="DA174" s="7" t="n">
        <v>0.3916890437436334</v>
      </c>
      <c r="DB174" s="7" t="n">
        <v>0.5201026307298514</v>
      </c>
      <c r="DC174" s="7" t="n">
        <v>0.2452152549377053</v>
      </c>
      <c r="DD174" s="7" t="n">
        <v>0.3489926859460834</v>
      </c>
      <c r="DE174" s="7" t="n">
        <v>0.267036380796397</v>
      </c>
      <c r="DF174" s="7" t="n">
        <v>0.3875900908912749</v>
      </c>
      <c r="DG174" s="7" t="n">
        <v>0.4570717086625427</v>
      </c>
      <c r="DH174" s="7" t="n">
        <v>0.1846727748130156</v>
      </c>
      <c r="DI174" s="7" t="n">
        <v>0.9246263523701846</v>
      </c>
      <c r="DJ174" s="7" t="n">
        <v>0.2414263812729415</v>
      </c>
      <c r="DK174" s="7" t="n">
        <v>0.5126929295064681</v>
      </c>
      <c r="DL174" s="7" t="n">
        <v>0.3650207318613783</v>
      </c>
      <c r="DM174" s="7" t="n">
        <v>0.4734594166489287</v>
      </c>
      <c r="DN174" s="7" t="n">
        <v>-0.0344267794228965</v>
      </c>
      <c r="DO174" s="7" t="n">
        <v>0.2484831189735254</v>
      </c>
      <c r="DP174" s="7" t="n">
        <v>0.4029726305813942</v>
      </c>
      <c r="DQ174" s="7" t="n">
        <v>0.9953007485480008</v>
      </c>
      <c r="DR174" s="7" t="n">
        <v>0.4833634039206933</v>
      </c>
      <c r="DS174" s="7" t="n">
        <v>0.3805343154135171</v>
      </c>
      <c r="DT174" s="7" t="n">
        <v>0.6566559743688464</v>
      </c>
      <c r="DU174" s="7" t="n">
        <v>0.3688173922346834</v>
      </c>
      <c r="DV174" s="7" t="n">
        <v>0.8506365515183363</v>
      </c>
      <c r="DW174" s="7" t="n">
        <v>0.3872896624009614</v>
      </c>
      <c r="DX174" s="7" t="n">
        <v>0.2473600165427006</v>
      </c>
      <c r="DY174" s="7" t="n">
        <v>0.303058559012636</v>
      </c>
      <c r="DZ174" s="7" t="n">
        <v>0.2393755447410763</v>
      </c>
      <c r="EA174" s="7" t="n">
        <v>0.3584656991407075</v>
      </c>
      <c r="EB174" s="7" t="n">
        <v>0.5294667450488423</v>
      </c>
      <c r="EC174" s="7" t="n">
        <v>0.5185895604976777</v>
      </c>
      <c r="ED174" s="7" t="n">
        <v>0.07144836766292821</v>
      </c>
      <c r="EE174" s="7" t="n">
        <v>0.362922983997947</v>
      </c>
      <c r="EF174" s="7" t="n">
        <v>0.3859599911672073</v>
      </c>
      <c r="EG174" s="7" t="n">
        <v>0.4004184367204029</v>
      </c>
      <c r="EH174" s="7" t="n">
        <v>0.0635532503019465</v>
      </c>
      <c r="EI174" s="7" t="n">
        <v>0.165430055228391</v>
      </c>
      <c r="EJ174" s="7" t="n">
        <v>0.5492034744804933</v>
      </c>
      <c r="EK174" s="7" t="n">
        <v>0.07618932604142689</v>
      </c>
      <c r="EL174" s="7" t="n">
        <v>0.3204331378207911</v>
      </c>
      <c r="EM174" s="7" t="n">
        <v>0.3851199171721232</v>
      </c>
      <c r="EN174" s="7" t="n">
        <v>0.3841477136845849</v>
      </c>
      <c r="EO174" s="7" t="n">
        <v>0.4967749146042197</v>
      </c>
      <c r="EP174" s="7" t="n">
        <v>0.3480277616555368</v>
      </c>
      <c r="EQ174" s="7" t="n">
        <v>0.4031924363028194</v>
      </c>
      <c r="ER174" s="7" t="n">
        <v>0.4414232140216861</v>
      </c>
      <c r="ES174" s="7" t="n">
        <v>0.2974275726405489</v>
      </c>
      <c r="ET174" s="7" t="n">
        <v>0.3859829754398774</v>
      </c>
      <c r="EU174" s="7" t="n">
        <v>0.242097348860585</v>
      </c>
      <c r="EV174" s="7" t="n">
        <v>0.4648141196493179</v>
      </c>
      <c r="EW174" s="7" t="n">
        <v>0.1589335939975375</v>
      </c>
      <c r="EX174" s="7" t="n">
        <v>0.4110755881476002</v>
      </c>
      <c r="EY174" s="7" t="n">
        <v>0.3197979800938103</v>
      </c>
      <c r="EZ174" s="7" t="n">
        <v>0.2841674223310678</v>
      </c>
      <c r="FA174" s="7" t="n">
        <v>0.3408660937873589</v>
      </c>
      <c r="FB174" s="7" t="n">
        <v>0.3968263511987727</v>
      </c>
      <c r="FC174" s="7" t="n">
        <v>0.4308025561263306</v>
      </c>
      <c r="FD174" s="7" t="n">
        <v>0.465818276884107</v>
      </c>
      <c r="FE174" s="7" t="n">
        <v>0.172279640845051</v>
      </c>
      <c r="FF174" s="7" t="n">
        <v>0.3784944837373003</v>
      </c>
      <c r="FG174" s="7" t="n">
        <v>0.3907027517373493</v>
      </c>
      <c r="FH174" s="7" t="n">
        <v>0.5303740609698233</v>
      </c>
      <c r="FI174" s="7" t="n">
        <v>0.2518556114347523</v>
      </c>
      <c r="FJ174" s="7" t="n">
        <v>0.500890171897156</v>
      </c>
      <c r="FK174" s="7" t="n">
        <v>0.4070022195460549</v>
      </c>
      <c r="FL174" s="7" t="n">
        <v>0.0006863701460743612</v>
      </c>
      <c r="FM174" s="7" t="n">
        <v>0.07298009525962572</v>
      </c>
      <c r="FN174" s="7" t="n">
        <v>0.4576349962045714</v>
      </c>
      <c r="FO174" s="7" t="n">
        <v>0.7320732922129074</v>
      </c>
      <c r="FP174" s="7" t="n">
        <v>0.2820931898653926</v>
      </c>
      <c r="FQ174" s="7" t="n">
        <v>0.4913344543430299</v>
      </c>
      <c r="FR174" s="7" t="n">
        <v>0.1760793926727244</v>
      </c>
      <c r="FS174" s="7" t="n">
        <v>1</v>
      </c>
      <c r="FT174" s="7" t="n">
        <v>0.288368596329598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0.6038988480880442</v>
      </c>
      <c r="D175" s="7" t="n">
        <v>0.6066625177076498</v>
      </c>
      <c r="E175" s="7" t="n">
        <v>0.6904122196418474</v>
      </c>
      <c r="F175" s="7" t="n">
        <v>0.6685641192095031</v>
      </c>
      <c r="G175" s="7" t="n">
        <v>0.7679123594032669</v>
      </c>
      <c r="H175" s="7" t="n">
        <v>0.6805302360146532</v>
      </c>
      <c r="I175" s="7" t="n">
        <v>0.4157627212169203</v>
      </c>
      <c r="J175" s="7" t="n">
        <v>0.4189398697958938</v>
      </c>
      <c r="K175" s="7" t="n">
        <v>0.5696395881414451</v>
      </c>
      <c r="L175" s="7" t="n">
        <v>0.6627668113617659</v>
      </c>
      <c r="M175" s="7" t="n">
        <v>0.5539229680375456</v>
      </c>
      <c r="N175" s="7" t="n">
        <v>0.446007005678221</v>
      </c>
      <c r="O175" s="7" t="n">
        <v>0.1040558214183853</v>
      </c>
      <c r="P175" s="7" t="n">
        <v>0.1040312726498215</v>
      </c>
      <c r="Q175" s="7" t="n">
        <v>0.3110483249524885</v>
      </c>
      <c r="R175" s="7" t="n">
        <v>-0.007802742963052941</v>
      </c>
      <c r="S175" s="7" t="n">
        <v>0.06262801164286864</v>
      </c>
      <c r="T175" s="7" t="n">
        <v>0.00271322072677958</v>
      </c>
      <c r="U175" s="7" t="n">
        <v>0.07330639604031368</v>
      </c>
      <c r="V175" s="7" t="n">
        <v>0.05906001000197011</v>
      </c>
      <c r="W175" s="7" t="n">
        <v>0.09715906117261638</v>
      </c>
      <c r="X175" s="7" t="n">
        <v>0.3845232769401111</v>
      </c>
      <c r="Y175" s="7" t="n">
        <v>0.318220382860931</v>
      </c>
      <c r="Z175" s="7" t="n">
        <v>0.6427236533104838</v>
      </c>
      <c r="AA175" s="7" t="n">
        <v>0.3772825274568927</v>
      </c>
      <c r="AB175" s="7" t="n">
        <v>0.7433322856871196</v>
      </c>
      <c r="AC175" s="7" t="n">
        <v>0.17548475191775</v>
      </c>
      <c r="AD175" s="7" t="n">
        <v>0.3137795859397486</v>
      </c>
      <c r="AE175" s="7" t="n">
        <v>0.2994836512542231</v>
      </c>
      <c r="AF175" s="7" t="n">
        <v>0.4699381866528291</v>
      </c>
      <c r="AG175" s="7" t="n">
        <v>0.475892888083328</v>
      </c>
      <c r="AH175" s="7" t="n">
        <v>0.4015515374907949</v>
      </c>
      <c r="AI175" s="7" t="n">
        <v>0.8082323462708386</v>
      </c>
      <c r="AJ175" s="7" t="n">
        <v>0.314211226987096</v>
      </c>
      <c r="AK175" s="7" t="n">
        <v>0.698898703775461</v>
      </c>
      <c r="AL175" s="7" t="n">
        <v>0.4929648536851242</v>
      </c>
      <c r="AM175" s="7" t="n">
        <v>0.09217545884112813</v>
      </c>
      <c r="AN175" s="7" t="n">
        <v>0.6538005644711212</v>
      </c>
      <c r="AO175" s="7" t="n">
        <v>0.537720568520363</v>
      </c>
      <c r="AP175" s="7" t="n">
        <v>0.1906874981009649</v>
      </c>
      <c r="AQ175" s="7" t="n">
        <v>0.4838349541800498</v>
      </c>
      <c r="AR175" s="7" t="n">
        <v>0.3213701664787859</v>
      </c>
      <c r="AS175" s="7" t="n">
        <v>0.1650415011367118</v>
      </c>
      <c r="AT175" s="7" t="n">
        <v>0.06719205636101216</v>
      </c>
      <c r="AU175" s="7" t="n">
        <v>0.1348375570213969</v>
      </c>
      <c r="AV175" s="7" t="n">
        <v>0.07470491684753887</v>
      </c>
      <c r="AW175" s="7" t="n">
        <v>0.2853120422446012</v>
      </c>
      <c r="AX175" s="7" t="n">
        <v>0.6745916134147555</v>
      </c>
      <c r="AY175" s="7" t="n">
        <v>0.3382671387892579</v>
      </c>
      <c r="AZ175" s="7" t="n">
        <v>0.385366419708058</v>
      </c>
      <c r="BA175" s="7" t="n">
        <v>0.1075746749366817</v>
      </c>
      <c r="BB175" s="7" t="n">
        <v>0.3810258606555511</v>
      </c>
      <c r="BC175" s="7" t="n">
        <v>0.5902513447195534</v>
      </c>
      <c r="BD175" s="7" t="n">
        <v>0.5033845288391695</v>
      </c>
      <c r="BE175" s="7" t="n">
        <v>0.296275687803804</v>
      </c>
      <c r="BF175" s="7" t="n">
        <v>0.3895345896384868</v>
      </c>
      <c r="BG175" s="7" t="n">
        <v>0.1504611764575378</v>
      </c>
      <c r="BH175" s="7" t="n">
        <v>0.1253292428941658</v>
      </c>
      <c r="BI175" s="7" t="n">
        <v>0.3350949361150303</v>
      </c>
      <c r="BJ175" s="7" t="n">
        <v>0.6538006659912253</v>
      </c>
      <c r="BK175" s="7" t="n">
        <v>0.609127943279601</v>
      </c>
      <c r="BL175" s="7" t="n">
        <v>0.1499169100021558</v>
      </c>
      <c r="BM175" s="7" t="n">
        <v>0.2285542494087904</v>
      </c>
      <c r="BN175" s="7" t="n">
        <v>0.1148953523453945</v>
      </c>
      <c r="BO175" s="7" t="n">
        <v>0.598742407621084</v>
      </c>
      <c r="BP175" s="7" t="n">
        <v>0.1390232766375512</v>
      </c>
      <c r="BQ175" s="7" t="n">
        <v>0.8107092370383709</v>
      </c>
      <c r="BR175" s="7" t="n">
        <v>0.5861270570618919</v>
      </c>
      <c r="BS175" s="7" t="n">
        <v>0.4259017254937645</v>
      </c>
      <c r="BT175" s="7" t="n">
        <v>0.6034433522961384</v>
      </c>
      <c r="BU175" s="7" t="n">
        <v>0.3857441965206352</v>
      </c>
      <c r="BV175" s="7" t="n">
        <v>0.5447450014369167</v>
      </c>
      <c r="BW175" s="7" t="n">
        <v>0.5433683507584224</v>
      </c>
      <c r="BX175" s="7" t="n">
        <v>0.5551628386276689</v>
      </c>
      <c r="BY175" s="7" t="n">
        <v>0.2228489349955218</v>
      </c>
      <c r="BZ175" s="7" t="n">
        <v>0.1983595533090755</v>
      </c>
      <c r="CA175" s="7" t="n">
        <v>0.4725326322550847</v>
      </c>
      <c r="CB175" s="7" t="n">
        <v>0.5878492484196542</v>
      </c>
      <c r="CC175" s="7" t="n">
        <v>0.2215198732842876</v>
      </c>
      <c r="CD175" s="7" t="n">
        <v>0.5552393833943062</v>
      </c>
      <c r="CE175" s="7" t="n">
        <v>0.6759592782885382</v>
      </c>
      <c r="CF175" s="7" t="n">
        <v>0.1438830540670418</v>
      </c>
      <c r="CG175" s="7" t="n">
        <v>0.06702749822536412</v>
      </c>
      <c r="CH175" s="7" t="n">
        <v>0.6689509126372634</v>
      </c>
      <c r="CI175" s="7" t="n">
        <v>0.4193616616940648</v>
      </c>
      <c r="CJ175" s="7" t="n">
        <v>0.5991294324228634</v>
      </c>
      <c r="CK175" s="7" t="n">
        <v>0.3792268341456313</v>
      </c>
      <c r="CL175" s="7" t="n">
        <v>0.04790926581555049</v>
      </c>
      <c r="CM175" s="7" t="n">
        <v>0.6179854109848807</v>
      </c>
      <c r="CN175" s="7" t="n">
        <v>0.200366588745837</v>
      </c>
      <c r="CO175" s="7" t="n">
        <v>0.4119482571250112</v>
      </c>
      <c r="CP175" s="7" t="n">
        <v>0.8520642648119099</v>
      </c>
      <c r="CQ175" s="7" t="n">
        <v>0.4108441324770621</v>
      </c>
      <c r="CR175" s="7" t="n">
        <v>0.2190538579718499</v>
      </c>
      <c r="CS175" s="7" t="n">
        <v>0.1124998807982381</v>
      </c>
      <c r="CT175" s="7" t="n">
        <v>0.2415724054245229</v>
      </c>
      <c r="CU175" s="7" t="n">
        <v>0.1106913807963712</v>
      </c>
      <c r="CV175" s="7" t="n">
        <v>0.4110717216901628</v>
      </c>
      <c r="CW175" s="7" t="n">
        <v>0.9511389143777496</v>
      </c>
      <c r="CX175" s="7" t="n">
        <v>0.2265074241733804</v>
      </c>
      <c r="CY175" s="7" t="n">
        <v>0.1359858242974391</v>
      </c>
      <c r="CZ175" s="7" t="n">
        <v>0.6371225383774722</v>
      </c>
      <c r="DA175" s="7" t="n">
        <v>0.7941965494980292</v>
      </c>
      <c r="DB175" s="7" t="n">
        <v>0.6672752643046042</v>
      </c>
      <c r="DC175" s="7" t="n">
        <v>0.1378275074066011</v>
      </c>
      <c r="DD175" s="7" t="n">
        <v>0.03001812424394362</v>
      </c>
      <c r="DE175" s="7" t="n">
        <v>0.03389487663360627</v>
      </c>
      <c r="DF175" s="7" t="n">
        <v>0.07244913627506484</v>
      </c>
      <c r="DG175" s="7" t="n">
        <v>0.6991988895606606</v>
      </c>
      <c r="DH175" s="7" t="n">
        <v>0.1005979945416061</v>
      </c>
      <c r="DI175" s="7" t="n">
        <v>0.3794910031631457</v>
      </c>
      <c r="DJ175" s="7" t="n">
        <v>0.04957749360777915</v>
      </c>
      <c r="DK175" s="7" t="n">
        <v>0.2091177123473154</v>
      </c>
      <c r="DL175" s="7" t="n">
        <v>0.4498163204642401</v>
      </c>
      <c r="DM175" s="7" t="n">
        <v>0.1519301814679675</v>
      </c>
      <c r="DN175" s="7" t="n">
        <v>0.3013650878447604</v>
      </c>
      <c r="DO175" s="7" t="n">
        <v>0.04373101071791693</v>
      </c>
      <c r="DP175" s="7" t="n">
        <v>0.09202117742791643</v>
      </c>
      <c r="DQ175" s="7" t="n">
        <v>0.2995266626132873</v>
      </c>
      <c r="DR175" s="7" t="n">
        <v>0.5914967136710284</v>
      </c>
      <c r="DS175" s="7" t="n">
        <v>0.05806630257127243</v>
      </c>
      <c r="DT175" s="7" t="n">
        <v>0.3950006957910071</v>
      </c>
      <c r="DU175" s="7" t="n">
        <v>0.09240393791442465</v>
      </c>
      <c r="DV175" s="7" t="n">
        <v>0.5095135962002305</v>
      </c>
      <c r="DW175" s="7" t="n">
        <v>0.05828854000351567</v>
      </c>
      <c r="DX175" s="7" t="n">
        <v>0.1220837972026654</v>
      </c>
      <c r="DY175" s="7" t="n">
        <v>0.04351056976377018</v>
      </c>
      <c r="DZ175" s="7" t="n">
        <v>0.0736165212063008</v>
      </c>
      <c r="EA175" s="7" t="n">
        <v>0.01066616307913027</v>
      </c>
      <c r="EB175" s="7" t="n">
        <v>0.3357604740302066</v>
      </c>
      <c r="EC175" s="7" t="n">
        <v>0.6012102938765609</v>
      </c>
      <c r="ED175" s="7" t="n">
        <v>0.07606641531822747</v>
      </c>
      <c r="EE175" s="7" t="n">
        <v>-0.002577661897297107</v>
      </c>
      <c r="EF175" s="7" t="n">
        <v>0.08229265819937298</v>
      </c>
      <c r="EG175" s="7" t="n">
        <v>0.3723822056638633</v>
      </c>
      <c r="EH175" s="7" t="n">
        <v>0.5112577464739518</v>
      </c>
      <c r="EI175" s="7" t="n">
        <v>0.1280950365024284</v>
      </c>
      <c r="EJ175" s="7" t="n">
        <v>0.2995011499934417</v>
      </c>
      <c r="EK175" s="7" t="n">
        <v>0.5295658060662903</v>
      </c>
      <c r="EL175" s="7" t="n">
        <v>0.0971858576661435</v>
      </c>
      <c r="EM175" s="7" t="n">
        <v>0.01001560616840718</v>
      </c>
      <c r="EN175" s="7" t="n">
        <v>0.7478873990658863</v>
      </c>
      <c r="EO175" s="7" t="n">
        <v>0.6636697466418205</v>
      </c>
      <c r="EP175" s="7" t="n">
        <v>-0.03219780920301787</v>
      </c>
      <c r="EQ175" s="7" t="n">
        <v>0.002794056703417102</v>
      </c>
      <c r="ER175" s="7" t="n">
        <v>0.03343825283981033</v>
      </c>
      <c r="ES175" s="7" t="n">
        <v>0.06273390932307366</v>
      </c>
      <c r="ET175" s="7" t="n">
        <v>0.01997651525051194</v>
      </c>
      <c r="EU175" s="7" t="n">
        <v>0.04702095645410087</v>
      </c>
      <c r="EV175" s="7" t="n">
        <v>0.07723000857881239</v>
      </c>
      <c r="EW175" s="7" t="n">
        <v>0.09352698427740784</v>
      </c>
      <c r="EX175" s="7" t="n">
        <v>0.104875619326744</v>
      </c>
      <c r="EY175" s="7" t="n">
        <v>0.1222147199010257</v>
      </c>
      <c r="EZ175" s="7" t="n">
        <v>0.140169520590414</v>
      </c>
      <c r="FA175" s="7" t="n">
        <v>0.6306345154686332</v>
      </c>
      <c r="FB175" s="7" t="n">
        <v>0.02258923045614273</v>
      </c>
      <c r="FC175" s="7" t="n">
        <v>0.691144355684588</v>
      </c>
      <c r="FD175" s="7" t="n">
        <v>0.6576097337445299</v>
      </c>
      <c r="FE175" s="7" t="n">
        <v>0.3537571697394044</v>
      </c>
      <c r="FF175" s="7" t="n">
        <v>0.3678922971279925</v>
      </c>
      <c r="FG175" s="7" t="n">
        <v>0.01912552202902661</v>
      </c>
      <c r="FH175" s="7" t="n">
        <v>0.3405599145172962</v>
      </c>
      <c r="FI175" s="7" t="n">
        <v>0.8027483735064703</v>
      </c>
      <c r="FJ175" s="7" t="n">
        <v>0.5893002623223295</v>
      </c>
      <c r="FK175" s="7" t="n">
        <v>0.01510360919419058</v>
      </c>
      <c r="FL175" s="7" t="n">
        <v>0.3355253136013253</v>
      </c>
      <c r="FM175" s="7" t="n">
        <v>0.518588141705434</v>
      </c>
      <c r="FN175" s="7" t="n">
        <v>0.1994402073866429</v>
      </c>
      <c r="FO175" s="7" t="n">
        <v>0.4211377904488087</v>
      </c>
      <c r="FP175" s="7" t="n">
        <v>0.9368621853877362</v>
      </c>
      <c r="FQ175" s="7" t="n">
        <v>0.1368095800634726</v>
      </c>
      <c r="FR175" s="7" t="n">
        <v>0.1451836909495365</v>
      </c>
      <c r="FS175" s="7" t="n">
        <v>0.288368596329598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918860546.7</v>
      </c>
      <c r="I2" s="11" t="n">
        <v>1</v>
      </c>
      <c r="J2" s="11" t="n">
        <v>0.919254336157965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113496280.5</v>
      </c>
      <c r="I3" s="5" t="n">
        <v>0.941474520116885</v>
      </c>
      <c r="J3" s="5" t="n">
        <v>0.919254336157965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76022079.34999999</v>
      </c>
      <c r="I4" s="5" t="n">
        <v>0.9674855825569501</v>
      </c>
      <c r="J4" s="5" t="n">
        <v>0.919254336157965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422410076.55</v>
      </c>
      <c r="I5" s="11" t="n">
        <v>1</v>
      </c>
      <c r="J5" s="11" t="n">
        <v>0.916240710772006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302239910.7</v>
      </c>
      <c r="I6" s="5" t="n">
        <v>0.933876114889975</v>
      </c>
      <c r="J6" s="5" t="n">
        <v>0.916240710772006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98781500.55</v>
      </c>
      <c r="I7" s="5" t="n">
        <v>0.982398173423867</v>
      </c>
      <c r="J7" s="5" t="n">
        <v>0.916240710772006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1932400092.45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49561377.15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512690.SH</t>
        </is>
      </c>
      <c r="D10" s="8" t="inlineStr">
        <is>
          <t>酒ETF</t>
        </is>
      </c>
      <c r="E10" s="8" t="inlineStr">
        <is>
          <t>股票型ETF</t>
        </is>
      </c>
      <c r="F10" s="8" t="inlineStr">
        <is>
          <t>399987.SZ</t>
        </is>
      </c>
      <c r="G10" s="8" t="inlineStr">
        <is>
          <t>中证酒指数</t>
        </is>
      </c>
      <c r="H10" s="10" t="n">
        <v>615726552.75</v>
      </c>
      <c r="I10" s="11" t="n">
        <v>1</v>
      </c>
      <c r="J10" s="11" t="n">
        <v>0.9001989161057991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159928.SZ</t>
        </is>
      </c>
      <c r="D11" s="3" t="inlineStr">
        <is>
          <t>汇添富中证主要消费ETF</t>
        </is>
      </c>
      <c r="E11" s="3" t="inlineStr">
        <is>
          <t>股票型ETF</t>
        </is>
      </c>
      <c r="F11" s="3" t="inlineStr">
        <is>
          <t>000932.SH</t>
        </is>
      </c>
      <c r="G11" s="3" t="inlineStr">
        <is>
          <t>中证主要消费指数</t>
        </is>
      </c>
      <c r="H11" s="4" t="n">
        <v>436362990.385</v>
      </c>
      <c r="I11" s="5" t="n">
        <v>0.9135408813777079</v>
      </c>
      <c r="J11" s="5" t="n">
        <v>0.9001989161057991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88043208.25</v>
      </c>
      <c r="I12" s="5" t="n">
        <v>0.97965392733275</v>
      </c>
      <c r="J12" s="5" t="n">
        <v>0.9001989161057991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60280492.65</v>
      </c>
      <c r="I13" s="5" t="n">
        <v>0.9001989161057991</v>
      </c>
      <c r="J13" s="5" t="n">
        <v>0.9001989161057991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27762770.95</v>
      </c>
      <c r="I14" s="5" t="n">
        <v>0.939489814978497</v>
      </c>
      <c r="J14" s="5" t="n">
        <v>0.9001989161057991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24530434.2695</v>
      </c>
      <c r="I15" s="5" t="n">
        <v>0.958996430477117</v>
      </c>
      <c r="J15" s="5" t="n">
        <v>0.9001989161057991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1381827365.95</v>
      </c>
      <c r="I16" s="11" t="n">
        <v>1</v>
      </c>
      <c r="J16" s="11" t="n">
        <v>0.916749626727702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560860.SH</t>
        </is>
      </c>
      <c r="D17" s="3" t="inlineStr">
        <is>
          <t>万家中证工业有色金属主题ETF</t>
        </is>
      </c>
      <c r="E17" s="3" t="inlineStr">
        <is>
          <t>股票型ETF</t>
        </is>
      </c>
      <c r="F17" s="3" t="inlineStr">
        <is>
          <t>H11059.CSI</t>
        </is>
      </c>
      <c r="G17" s="3" t="inlineStr">
        <is>
          <t>中证工业有色金属主题指数</t>
        </is>
      </c>
      <c r="H17" s="4" t="n">
        <v>459100946.15</v>
      </c>
      <c r="I17" s="5" t="n">
        <v>0.988216986473087</v>
      </c>
      <c r="J17" s="5" t="n">
        <v>0.916749626727702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516650.SH</t>
        </is>
      </c>
      <c r="D18" s="3" t="inlineStr">
        <is>
          <t>华夏中证细分有色金属产业主题ETF</t>
        </is>
      </c>
      <c r="E18" s="3" t="inlineStr">
        <is>
          <t>股票型ETF</t>
        </is>
      </c>
      <c r="F18" s="3" t="inlineStr">
        <is>
          <t>000811.CSI</t>
        </is>
      </c>
      <c r="G18" s="3" t="inlineStr">
        <is>
          <t>中证细分有色金属产业主题指数</t>
        </is>
      </c>
      <c r="H18" s="4" t="n">
        <v>391278128.6</v>
      </c>
      <c r="I18" s="5" t="n">
        <v>0.99919016222374</v>
      </c>
      <c r="J18" s="5" t="n">
        <v>0.916749626727702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159876.SZ</t>
        </is>
      </c>
      <c r="D19" s="3" t="inlineStr">
        <is>
          <t>有色龙头ETF</t>
        </is>
      </c>
      <c r="E19" s="3" t="inlineStr">
        <is>
          <t>股票型ETF</t>
        </is>
      </c>
      <c r="F19" s="3" t="inlineStr">
        <is>
          <t>930708.CSI</t>
        </is>
      </c>
      <c r="G19" s="3" t="inlineStr">
        <is>
          <t>中证有色金属指数</t>
        </is>
      </c>
      <c r="H19" s="4" t="n">
        <v>91276813.721</v>
      </c>
      <c r="I19" s="5" t="n">
        <v>0.998504007668361</v>
      </c>
      <c r="J19" s="5" t="n">
        <v>0.916749626727702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561330.SH</t>
        </is>
      </c>
      <c r="D20" s="3" t="inlineStr">
        <is>
          <t>国泰中证有色金属矿业主题ETF</t>
        </is>
      </c>
      <c r="E20" s="3" t="inlineStr">
        <is>
          <t>股票型ETF</t>
        </is>
      </c>
      <c r="F20" s="3" t="inlineStr">
        <is>
          <t>931892.CSI</t>
        </is>
      </c>
      <c r="G20" s="3" t="inlineStr">
        <is>
          <t>中证有色金属矿业主题指数</t>
        </is>
      </c>
      <c r="H20" s="4" t="n">
        <v>90883763.5</v>
      </c>
      <c r="I20" s="5" t="n">
        <v>0.998404304350812</v>
      </c>
      <c r="J20" s="5" t="n">
        <v>0.916749626727702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69438347.91949999</v>
      </c>
      <c r="I21" s="5" t="n">
        <v>0.998912979405553</v>
      </c>
      <c r="J21" s="5" t="n">
        <v>0.916749626727702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35621255.3</v>
      </c>
      <c r="I22" s="5" t="n">
        <v>0.921686151509634</v>
      </c>
      <c r="J22" s="5" t="n">
        <v>0.916749626727702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510170.SH</t>
        </is>
      </c>
      <c r="D23" s="3" t="inlineStr">
        <is>
          <t>国联安上证商品ETF</t>
        </is>
      </c>
      <c r="E23" s="3" t="inlineStr">
        <is>
          <t>股票型ETF</t>
        </is>
      </c>
      <c r="F23" s="3" t="inlineStr">
        <is>
          <t>000066.SH</t>
        </is>
      </c>
      <c r="G23" s="3" t="inlineStr">
        <is>
          <t>上证大宗商品股票指数</t>
        </is>
      </c>
      <c r="H23" s="4" t="n">
        <v>28151686.65</v>
      </c>
      <c r="I23" s="5" t="n">
        <v>0.92045585852237</v>
      </c>
      <c r="J23" s="5" t="n">
        <v>0.916749626727702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471968828.6</v>
      </c>
      <c r="I24" s="11" t="n">
        <v>1</v>
      </c>
      <c r="J24" s="11" t="n">
        <v>0.91130127696012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79595211.8115</v>
      </c>
      <c r="I25" s="5" t="n">
        <v>0.977362327163005</v>
      </c>
      <c r="J25" s="5" t="n">
        <v>0.91130127696012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54814174.841</v>
      </c>
      <c r="I26" s="5" t="n">
        <v>0.975787827609451</v>
      </c>
      <c r="J26" s="5" t="n">
        <v>0.91130127696012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46504735.4</v>
      </c>
      <c r="I27" s="5" t="n">
        <v>0.961845025899803</v>
      </c>
      <c r="J27" s="5" t="n">
        <v>0.91130127696012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510150.SH</t>
        </is>
      </c>
      <c r="D28" s="3" t="inlineStr">
        <is>
          <t>招商上证消费80ETF</t>
        </is>
      </c>
      <c r="E28" s="3" t="inlineStr">
        <is>
          <t>股票型ETF</t>
        </is>
      </c>
      <c r="F28" s="3" t="inlineStr">
        <is>
          <t>000069.SH</t>
        </is>
      </c>
      <c r="G28" s="3" t="inlineStr">
        <is>
          <t>上证消费80指数</t>
        </is>
      </c>
      <c r="H28" s="4" t="n">
        <v>32482519.8</v>
      </c>
      <c r="I28" s="5" t="n">
        <v>0.914985317990531</v>
      </c>
      <c r="J28" s="5" t="n">
        <v>0.91130127696012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510300.SH</t>
        </is>
      </c>
      <c r="D29" s="8" t="inlineStr">
        <is>
          <t>华泰柏瑞沪深300ETF</t>
        </is>
      </c>
      <c r="E29" s="8" t="inlineStr">
        <is>
          <t>股票型ETF</t>
        </is>
      </c>
      <c r="F29" s="8" t="inlineStr">
        <is>
          <t>000300.SH</t>
        </is>
      </c>
      <c r="G29" s="8" t="inlineStr">
        <is>
          <t>沪深300指数</t>
        </is>
      </c>
      <c r="H29" s="10" t="n">
        <v>3080051395</v>
      </c>
      <c r="I29" s="11" t="n">
        <v>1</v>
      </c>
      <c r="J29" s="11" t="n">
        <v>0.936777455834934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512090.SH</t>
        </is>
      </c>
      <c r="D30" s="3" t="inlineStr">
        <is>
          <t>易方达MSCI中国A股国际通ETF</t>
        </is>
      </c>
      <c r="E30" s="3" t="inlineStr">
        <is>
          <t>股票型ETF</t>
        </is>
      </c>
      <c r="F30" s="3" t="inlineStr">
        <is>
          <t>716567.MI</t>
        </is>
      </c>
      <c r="G30" s="3" t="inlineStr">
        <is>
          <t>MSCI中国A股国际通指数</t>
        </is>
      </c>
      <c r="H30" s="4" t="n">
        <v>130713544.25</v>
      </c>
      <c r="I30" s="5" t="n">
        <v>0.9916119794424511</v>
      </c>
      <c r="J30" s="5" t="n">
        <v>0.936777455834934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560050.SH</t>
        </is>
      </c>
      <c r="D31" s="3" t="inlineStr">
        <is>
          <t>汇添富MSCI中国A50互联互通ETF</t>
        </is>
      </c>
      <c r="E31" s="3" t="inlineStr">
        <is>
          <t>股票型ETF</t>
        </is>
      </c>
      <c r="F31" s="3" t="inlineStr">
        <is>
          <t>746059.MSI</t>
        </is>
      </c>
      <c r="G31" s="3" t="inlineStr">
        <is>
          <t>MSCI中国A50互联互通人民币指数</t>
        </is>
      </c>
      <c r="H31" s="4" t="n">
        <v>72820826.95</v>
      </c>
      <c r="I31" s="5" t="n">
        <v>0.965084352658398</v>
      </c>
      <c r="J31" s="5" t="n">
        <v>0.936777455834934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159593.SZ</t>
        </is>
      </c>
      <c r="D32" s="3" t="inlineStr">
        <is>
          <t>平安中证A50ETF</t>
        </is>
      </c>
      <c r="E32" s="3" t="inlineStr">
        <is>
          <t>股票型ETF</t>
        </is>
      </c>
      <c r="F32" s="3" t="inlineStr">
        <is>
          <t>930050.CSI</t>
        </is>
      </c>
      <c r="G32" s="3" t="inlineStr">
        <is>
          <t>中证A50指数</t>
        </is>
      </c>
      <c r="H32" s="4" t="n">
        <v>64631202.132</v>
      </c>
      <c r="I32" s="5" t="n">
        <v>0.960594844044826</v>
      </c>
      <c r="J32" s="5" t="n">
        <v>0.936777455834934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562310.SH</t>
        </is>
      </c>
      <c r="D33" s="3" t="inlineStr">
        <is>
          <t>300成长</t>
        </is>
      </c>
      <c r="E33" s="3" t="inlineStr">
        <is>
          <t>股票型ETF</t>
        </is>
      </c>
      <c r="F33" s="3" t="inlineStr">
        <is>
          <t>000918.CSI</t>
        </is>
      </c>
      <c r="G33" s="3" t="inlineStr">
        <is>
          <t>沪深300成长指数</t>
        </is>
      </c>
      <c r="H33" s="4" t="n">
        <v>25426150.55</v>
      </c>
      <c r="I33" s="5" t="n">
        <v>0.969032552307581</v>
      </c>
      <c r="J33" s="5" t="n">
        <v>0.936777455834934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563360.SH</t>
        </is>
      </c>
      <c r="D34" s="8" t="inlineStr">
        <is>
          <t>华泰柏瑞中证A500ETF</t>
        </is>
      </c>
      <c r="E34" s="8" t="inlineStr">
        <is>
          <t>股票型ETF</t>
        </is>
      </c>
      <c r="F34" s="8" t="inlineStr">
        <is>
          <t>000510.CSI</t>
        </is>
      </c>
      <c r="G34" s="8" t="inlineStr">
        <is>
          <t>中证A500指数</t>
        </is>
      </c>
      <c r="H34" s="10" t="n">
        <v>7286822521.8</v>
      </c>
      <c r="I34" s="11" t="n">
        <v>1</v>
      </c>
      <c r="J34" s="11" t="n">
        <v>0.923790729076411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515800.SH</t>
        </is>
      </c>
      <c r="D35" s="3" t="inlineStr">
        <is>
          <t>添富中证800ETF</t>
        </is>
      </c>
      <c r="E35" s="3" t="inlineStr">
        <is>
          <t>股票型ETF</t>
        </is>
      </c>
      <c r="F35" s="3" t="inlineStr">
        <is>
          <t>000906.SH</t>
        </is>
      </c>
      <c r="G35" s="3" t="inlineStr">
        <is>
          <t>中证800指数</t>
        </is>
      </c>
      <c r="H35" s="4" t="n">
        <v>141231329</v>
      </c>
      <c r="I35" s="5" t="n">
        <v>0.998053346401823</v>
      </c>
      <c r="J35" s="5" t="n">
        <v>0.923790729076411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159758.SZ</t>
        </is>
      </c>
      <c r="D36" s="3" t="inlineStr">
        <is>
          <t>华夏中证红利质量ETF</t>
        </is>
      </c>
      <c r="E36" s="3" t="inlineStr">
        <is>
          <t>股票型ETF</t>
        </is>
      </c>
      <c r="F36" s="3" t="inlineStr">
        <is>
          <t>931468.CSI</t>
        </is>
      </c>
      <c r="G36" s="3" t="inlineStr">
        <is>
          <t>中证红利质量指数</t>
        </is>
      </c>
      <c r="H36" s="4" t="n">
        <v>130027157.715</v>
      </c>
      <c r="I36" s="5" t="n">
        <v>0.929174777708367</v>
      </c>
      <c r="J36" s="5" t="n">
        <v>0.923790729076411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159903.SZ</t>
        </is>
      </c>
      <c r="D37" s="3" t="inlineStr">
        <is>
          <t>南方深证成份ETF</t>
        </is>
      </c>
      <c r="E37" s="3" t="inlineStr">
        <is>
          <t>股票型ETF</t>
        </is>
      </c>
      <c r="F37" s="3" t="inlineStr">
        <is>
          <t>399001.SZ</t>
        </is>
      </c>
      <c r="G37" s="3" t="inlineStr">
        <is>
          <t>深证成份指数</t>
        </is>
      </c>
      <c r="H37" s="4" t="n">
        <v>40045413.198</v>
      </c>
      <c r="I37" s="5" t="n">
        <v>0.975409197646472</v>
      </c>
      <c r="J37" s="5" t="n">
        <v>0.923790729076411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563330.SH</t>
        </is>
      </c>
      <c r="D38" s="3" t="inlineStr">
        <is>
          <t>华泰柏瑞中证A股ETF</t>
        </is>
      </c>
      <c r="E38" s="3" t="inlineStr">
        <is>
          <t>股票型ETF</t>
        </is>
      </c>
      <c r="F38" s="3" t="inlineStr">
        <is>
          <t>930903.CSI</t>
        </is>
      </c>
      <c r="G38" s="3" t="inlineStr">
        <is>
          <t>中证A股指数</t>
        </is>
      </c>
      <c r="H38" s="4" t="n">
        <v>35484690.3</v>
      </c>
      <c r="I38" s="5" t="n">
        <v>0.975540413460723</v>
      </c>
      <c r="J38" s="5" t="n">
        <v>0.923790729076411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588220.SH</t>
        </is>
      </c>
      <c r="D39" s="8" t="inlineStr">
        <is>
          <t>科创100ETF基金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505078848.1</v>
      </c>
      <c r="I39" s="11" t="n">
        <v>1</v>
      </c>
      <c r="J39" s="11" t="n">
        <v>0.916016326491968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588230.SH</t>
        </is>
      </c>
      <c r="D40" s="3" t="inlineStr">
        <is>
          <t>华泰柏瑞上证科创板200ETF</t>
        </is>
      </c>
      <c r="E40" s="3" t="inlineStr">
        <is>
          <t>股票型ETF</t>
        </is>
      </c>
      <c r="F40" s="3" t="inlineStr">
        <is>
          <t>000699.SH</t>
        </is>
      </c>
      <c r="G40" s="3" t="inlineStr">
        <is>
          <t>上证科创板200指数</t>
        </is>
      </c>
      <c r="H40" s="4" t="n">
        <v>187139384.3</v>
      </c>
      <c r="I40" s="5" t="n">
        <v>0.963342301902521</v>
      </c>
      <c r="J40" s="5" t="n">
        <v>0.916016326491968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589800.SH</t>
        </is>
      </c>
      <c r="D41" s="3" t="inlineStr">
        <is>
          <t>易方达上证科创板综合ETF</t>
        </is>
      </c>
      <c r="E41" s="3" t="inlineStr">
        <is>
          <t>股票型ETF</t>
        </is>
      </c>
      <c r="F41" s="3" t="inlineStr">
        <is>
          <t>000680.SH</t>
        </is>
      </c>
      <c r="G41" s="3" t="inlineStr">
        <is>
          <t>上证科创板综合指数</t>
        </is>
      </c>
      <c r="H41" s="4" t="n">
        <v>103720450.1</v>
      </c>
      <c r="I41" s="5" t="n">
        <v>0.970624050397075</v>
      </c>
      <c r="J41" s="5" t="n">
        <v>0.916016326491968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516520.SH</t>
        </is>
      </c>
      <c r="D42" s="3" t="inlineStr">
        <is>
          <t>华泰柏瑞中证智能汽车主题ETF</t>
        </is>
      </c>
      <c r="E42" s="3" t="inlineStr">
        <is>
          <t>股票型ETF</t>
        </is>
      </c>
      <c r="F42" s="3" t="inlineStr">
        <is>
          <t>930721.CSI</t>
        </is>
      </c>
      <c r="G42" s="3" t="inlineStr">
        <is>
          <t>中证智能汽车主题指数</t>
        </is>
      </c>
      <c r="H42" s="4" t="n">
        <v>41555343.3</v>
      </c>
      <c r="I42" s="5" t="n">
        <v>0.9269676444074429</v>
      </c>
      <c r="J42" s="5" t="n">
        <v>0.916016326491968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589890.SH</t>
        </is>
      </c>
      <c r="D43" s="3" t="inlineStr">
        <is>
          <t>景顺长城上证科创板综合价格ETF</t>
        </is>
      </c>
      <c r="E43" s="3" t="inlineStr">
        <is>
          <t>股票型ETF</t>
        </is>
      </c>
      <c r="F43" s="3" t="inlineStr">
        <is>
          <t>000681.SH</t>
        </is>
      </c>
      <c r="G43" s="3" t="inlineStr">
        <is>
          <t>上证科创板综合价格指数</t>
        </is>
      </c>
      <c r="H43" s="4" t="n">
        <v>31293086.4</v>
      </c>
      <c r="I43" s="5" t="n">
        <v>0.970621600061771</v>
      </c>
      <c r="J43" s="5" t="n">
        <v>0.916016326491968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159992.SZ</t>
        </is>
      </c>
      <c r="D44" s="8" t="inlineStr">
        <is>
          <t>创新药</t>
        </is>
      </c>
      <c r="E44" s="8" t="inlineStr">
        <is>
          <t>股票型ETF</t>
        </is>
      </c>
      <c r="F44" s="8" t="inlineStr">
        <is>
          <t>931152.CSI</t>
        </is>
      </c>
      <c r="G44" s="8" t="inlineStr">
        <is>
          <t>中证创新药产业指数</t>
        </is>
      </c>
      <c r="H44" s="10" t="n">
        <v>664167374.4645</v>
      </c>
      <c r="I44" s="11" t="n">
        <v>1</v>
      </c>
      <c r="J44" s="11" t="n">
        <v>0.920517063489068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143935235.4535</v>
      </c>
      <c r="I45" s="5" t="n">
        <v>0.97380879461972</v>
      </c>
      <c r="J45" s="5" t="n">
        <v>0.920517063489068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91559948.84999999</v>
      </c>
      <c r="I46" s="5" t="n">
        <v>0.980710967172489</v>
      </c>
      <c r="J46" s="5" t="n">
        <v>0.920517063489068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27857537.636</v>
      </c>
      <c r="I47" s="5" t="n">
        <v>0.979232860570761</v>
      </c>
      <c r="J47" s="5" t="n">
        <v>0.920517063489068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588700.SH</t>
        </is>
      </c>
      <c r="D48" s="3" t="inlineStr">
        <is>
          <t>嘉实上证科创板生物医药ETF</t>
        </is>
      </c>
      <c r="E48" s="3" t="inlineStr">
        <is>
          <t>股票型ETF</t>
        </is>
      </c>
      <c r="F48" s="3" t="inlineStr">
        <is>
          <t>000683.SH</t>
        </is>
      </c>
      <c r="G48" s="3" t="inlineStr">
        <is>
          <t>上证科创板生物医药指数</t>
        </is>
      </c>
      <c r="H48" s="4" t="n">
        <v>26942496</v>
      </c>
      <c r="I48" s="5" t="n">
        <v>0.947850254214149</v>
      </c>
      <c r="J48" s="5" t="n">
        <v>0.920517063489068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588000.SH</t>
        </is>
      </c>
      <c r="D49" s="8" t="inlineStr">
        <is>
          <t>华夏上证科创板50成份ETF</t>
        </is>
      </c>
      <c r="E49" s="8" t="inlineStr">
        <is>
          <t>股票型ETF</t>
        </is>
      </c>
      <c r="F49" s="8" t="inlineStr">
        <is>
          <t>000688.SH</t>
        </is>
      </c>
      <c r="G49" s="8" t="inlineStr">
        <is>
          <t>上证科创板50成份指数</t>
        </is>
      </c>
      <c r="H49" s="10" t="n">
        <v>3706606784.75</v>
      </c>
      <c r="I49" s="11" t="n">
        <v>1</v>
      </c>
      <c r="J49" s="11" t="n">
        <v>0.940395595829417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588200.SH</t>
        </is>
      </c>
      <c r="D50" s="3" t="inlineStr">
        <is>
          <t>嘉实上证科创板芯片ETF</t>
        </is>
      </c>
      <c r="E50" s="3" t="inlineStr">
        <is>
          <t>股票型ETF</t>
        </is>
      </c>
      <c r="F50" s="3" t="inlineStr">
        <is>
          <t>000685.SH</t>
        </is>
      </c>
      <c r="G50" s="3" t="inlineStr">
        <is>
          <t>上证科创板芯片指数</t>
        </is>
      </c>
      <c r="H50" s="4" t="n">
        <v>2354626244.25</v>
      </c>
      <c r="I50" s="5" t="n">
        <v>0.963735374131676</v>
      </c>
      <c r="J50" s="5" t="n">
        <v>0.940395595829417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1231199125.35</v>
      </c>
      <c r="I51" s="5" t="n">
        <v>0.953012905560378</v>
      </c>
      <c r="J51" s="5" t="n">
        <v>0.940395595829417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159995.SZ</t>
        </is>
      </c>
      <c r="D52" s="3" t="inlineStr">
        <is>
          <t>华夏国证半导体芯片ETF</t>
        </is>
      </c>
      <c r="E52" s="3" t="inlineStr">
        <is>
          <t>股票型ETF</t>
        </is>
      </c>
      <c r="F52" s="3" t="inlineStr">
        <is>
          <t>980017.SZ</t>
        </is>
      </c>
      <c r="G52" s="3" t="inlineStr">
        <is>
          <t>国证半导体芯片指数</t>
        </is>
      </c>
      <c r="H52" s="4" t="n">
        <v>641885600.0315</v>
      </c>
      <c r="I52" s="5" t="n">
        <v>0.956316339331941</v>
      </c>
      <c r="J52" s="5" t="n">
        <v>0.940395595829417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267222460.15</v>
      </c>
      <c r="I53" s="5" t="n">
        <v>0.956503147732494</v>
      </c>
      <c r="J53" s="5" t="n">
        <v>0.940395595829417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588780.SH</t>
        </is>
      </c>
      <c r="D54" s="3" t="inlineStr">
        <is>
          <t>国联安科创芯片设计ETF</t>
        </is>
      </c>
      <c r="E54" s="3" t="inlineStr">
        <is>
          <t>股票型ETF</t>
        </is>
      </c>
      <c r="F54" s="3" t="inlineStr">
        <is>
          <t>950162.SH</t>
        </is>
      </c>
      <c r="G54" s="3" t="inlineStr">
        <is>
          <t>上证科创板芯片设计主题指数</t>
        </is>
      </c>
      <c r="H54" s="4" t="n">
        <v>113457074.4</v>
      </c>
      <c r="I54" s="5" t="n">
        <v>0.958727891164191</v>
      </c>
      <c r="J54" s="5" t="n">
        <v>0.940395595829417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516350.SH</t>
        </is>
      </c>
      <c r="D55" s="3" t="inlineStr">
        <is>
          <t>易方达中证芯片产业ETF</t>
        </is>
      </c>
      <c r="E55" s="3" t="inlineStr">
        <is>
          <t>股票型ETF</t>
        </is>
      </c>
      <c r="F55" s="3" t="inlineStr">
        <is>
          <t>H30007.CSI</t>
        </is>
      </c>
      <c r="G55" s="3" t="inlineStr">
        <is>
          <t>中证芯片产业指数</t>
        </is>
      </c>
      <c r="H55" s="4" t="n">
        <v>73293475.15000001</v>
      </c>
      <c r="I55" s="5" t="n">
        <v>0.954175495555013</v>
      </c>
      <c r="J55" s="5" t="n">
        <v>0.940395595829417</v>
      </c>
      <c r="K55" s="5" t="n">
        <v>0.9</v>
      </c>
      <c r="L55" s="5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159325.SZ</t>
        </is>
      </c>
      <c r="D56" s="3" t="inlineStr">
        <is>
          <t>南方中证半导体行业精选ETF</t>
        </is>
      </c>
      <c r="E56" s="3" t="inlineStr">
        <is>
          <t>股票型ETF</t>
        </is>
      </c>
      <c r="F56" s="3" t="inlineStr">
        <is>
          <t>932066.CSI</t>
        </is>
      </c>
      <c r="G56" s="3" t="inlineStr">
        <is>
          <t>中证半导体行业精选指数</t>
        </is>
      </c>
      <c r="H56" s="4" t="n">
        <v>37167723.684</v>
      </c>
      <c r="I56" s="5" t="n">
        <v>0.950875935769805</v>
      </c>
      <c r="J56" s="5" t="n">
        <v>0.940395595829417</v>
      </c>
      <c r="K56" s="5" t="n">
        <v>0.9</v>
      </c>
      <c r="L56" s="5" t="n">
        <v>0.1</v>
      </c>
    </row>
    <row r="57">
      <c r="A57" s="8" t="n">
        <v>13</v>
      </c>
      <c r="B57" s="9" t="inlineStr">
        <is>
          <t>是</t>
        </is>
      </c>
      <c r="C57" s="8" t="inlineStr">
        <is>
          <t>588020.SH</t>
        </is>
      </c>
      <c r="D57" s="8" t="inlineStr">
        <is>
          <t>易方达上证科创板成长ETF</t>
        </is>
      </c>
      <c r="E57" s="8" t="inlineStr">
        <is>
          <t>股票型ETF</t>
        </is>
      </c>
      <c r="F57" s="8" t="inlineStr">
        <is>
          <t>000690.SH</t>
        </is>
      </c>
      <c r="G57" s="8" t="inlineStr">
        <is>
          <t>上证科创板成长指数</t>
        </is>
      </c>
      <c r="H57" s="10" t="n">
        <v>105024052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588830.SH</t>
        </is>
      </c>
      <c r="D58" s="8" t="inlineStr">
        <is>
          <t>鹏华科创板新能源ETF</t>
        </is>
      </c>
      <c r="E58" s="8" t="inlineStr">
        <is>
          <t>股票型ETF</t>
        </is>
      </c>
      <c r="F58" s="8" t="inlineStr">
        <is>
          <t>000692.SH</t>
        </is>
      </c>
      <c r="G58" s="8" t="inlineStr">
        <is>
          <t>上证科创板新能源指数</t>
        </is>
      </c>
      <c r="H58" s="10" t="n">
        <v>168521072.65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159870.SZ</t>
        </is>
      </c>
      <c r="D59" s="8" t="inlineStr">
        <is>
          <t>化工ETF</t>
        </is>
      </c>
      <c r="E59" s="8" t="inlineStr">
        <is>
          <t>股票型ETF</t>
        </is>
      </c>
      <c r="F59" s="8" t="inlineStr">
        <is>
          <t>000813.CSI</t>
        </is>
      </c>
      <c r="G59" s="8" t="inlineStr">
        <is>
          <t>中证细分化工产业主题指数</t>
        </is>
      </c>
      <c r="H59" s="10" t="n">
        <v>1476855033.819</v>
      </c>
      <c r="I59" s="11" t="n">
        <v>1</v>
      </c>
      <c r="J59" s="11" t="n">
        <v>0.921958896035843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516570.SH</t>
        </is>
      </c>
      <c r="D60" s="3" t="inlineStr">
        <is>
          <t>易方达中证石化产业ETF</t>
        </is>
      </c>
      <c r="E60" s="3" t="inlineStr">
        <is>
          <t>股票型ETF</t>
        </is>
      </c>
      <c r="F60" s="3" t="inlineStr">
        <is>
          <t>H11057.CSI</t>
        </is>
      </c>
      <c r="G60" s="3" t="inlineStr">
        <is>
          <t>中证石化产业指数</t>
        </is>
      </c>
      <c r="H60" s="4" t="n">
        <v>119714659.7</v>
      </c>
      <c r="I60" s="5" t="n">
        <v>0.921958896035843</v>
      </c>
      <c r="J60" s="5" t="n">
        <v>0.921958896035843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561580.SH</t>
        </is>
      </c>
      <c r="D61" s="8" t="inlineStr">
        <is>
          <t>华泰柏瑞中证中央企业红利ETF</t>
        </is>
      </c>
      <c r="E61" s="8" t="inlineStr">
        <is>
          <t>股票型ETF</t>
        </is>
      </c>
      <c r="F61" s="8" t="inlineStr">
        <is>
          <t>000825.CSI</t>
        </is>
      </c>
      <c r="G61" s="8" t="inlineStr">
        <is>
          <t>中证中央企业红利指数</t>
        </is>
      </c>
      <c r="H61" s="10" t="n">
        <v>73408611.25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419922539.45</v>
      </c>
      <c r="I62" s="11" t="n">
        <v>1</v>
      </c>
      <c r="J62" s="11" t="n">
        <v>0.959705374148267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46685833.402</v>
      </c>
      <c r="I63" s="5" t="n">
        <v>0.959705374148267</v>
      </c>
      <c r="J63" s="5" t="n">
        <v>0.959705374148267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512580.SH</t>
        </is>
      </c>
      <c r="D64" s="3" t="inlineStr">
        <is>
          <t>广发中证环保ETF</t>
        </is>
      </c>
      <c r="E64" s="3" t="inlineStr">
        <is>
          <t>股票型ETF</t>
        </is>
      </c>
      <c r="F64" s="3" t="inlineStr">
        <is>
          <t>000827.SH</t>
        </is>
      </c>
      <c r="G64" s="3" t="inlineStr">
        <is>
          <t>中证环保产业指数</t>
        </is>
      </c>
      <c r="H64" s="4" t="n">
        <v>40646889.4</v>
      </c>
      <c r="I64" s="5" t="n">
        <v>0.977920650379633</v>
      </c>
      <c r="J64" s="5" t="n">
        <v>0.959705374148267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510500.SH</t>
        </is>
      </c>
      <c r="D65" s="8" t="inlineStr">
        <is>
          <t>南方中证500ETF</t>
        </is>
      </c>
      <c r="E65" s="8" t="inlineStr">
        <is>
          <t>股票型ETF</t>
        </is>
      </c>
      <c r="F65" s="8" t="inlineStr">
        <is>
          <t>000905.SH</t>
        </is>
      </c>
      <c r="G65" s="8" t="inlineStr">
        <is>
          <t>中证小盘500指数</t>
        </is>
      </c>
      <c r="H65" s="10" t="n">
        <v>3758533126.45</v>
      </c>
      <c r="I65" s="11" t="n">
        <v>1</v>
      </c>
      <c r="J65" s="11" t="n">
        <v>0.92477115925718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512100.SH</t>
        </is>
      </c>
      <c r="D66" s="3" t="inlineStr">
        <is>
          <t>南方中证1000ETF</t>
        </is>
      </c>
      <c r="E66" s="3" t="inlineStr">
        <is>
          <t>股票型ETF</t>
        </is>
      </c>
      <c r="F66" s="3" t="inlineStr">
        <is>
          <t>000852.SH</t>
        </is>
      </c>
      <c r="G66" s="3" t="inlineStr">
        <is>
          <t>中证1000指数</t>
        </is>
      </c>
      <c r="H66" s="4" t="n">
        <v>2119753625.75</v>
      </c>
      <c r="I66" s="5" t="n">
        <v>0.978805174339804</v>
      </c>
      <c r="J66" s="5" t="n">
        <v>0.92477115925718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563300.SH</t>
        </is>
      </c>
      <c r="D67" s="3" t="inlineStr">
        <is>
          <t>华泰柏瑞中证2000ETF</t>
        </is>
      </c>
      <c r="E67" s="3" t="inlineStr">
        <is>
          <t>股票型ETF</t>
        </is>
      </c>
      <c r="F67" s="3" t="inlineStr">
        <is>
          <t>932000.CSI</t>
        </is>
      </c>
      <c r="G67" s="3" t="inlineStr">
        <is>
          <t>中证2000指数</t>
        </is>
      </c>
      <c r="H67" s="4" t="n">
        <v>530582482.3</v>
      </c>
      <c r="I67" s="5" t="n">
        <v>0.92477115925718</v>
      </c>
      <c r="J67" s="5" t="n">
        <v>0.92477115925718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159628.SZ</t>
        </is>
      </c>
      <c r="D68" s="3" t="inlineStr">
        <is>
          <t>万家国证2000ETF</t>
        </is>
      </c>
      <c r="E68" s="3" t="inlineStr">
        <is>
          <t>股票型ETF</t>
        </is>
      </c>
      <c r="F68" s="3" t="inlineStr">
        <is>
          <t>399303.SZ</t>
        </is>
      </c>
      <c r="G68" s="3" t="inlineStr">
        <is>
          <t>国证2000指数</t>
        </is>
      </c>
      <c r="H68" s="4" t="n">
        <v>69572974.24150001</v>
      </c>
      <c r="I68" s="5" t="n">
        <v>0.966730613749599</v>
      </c>
      <c r="J68" s="5" t="n">
        <v>0.92477115925718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163309785.52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159566.SZ</t>
        </is>
      </c>
      <c r="D70" s="8" t="inlineStr">
        <is>
          <t>易方达国证新能源电池ETF</t>
        </is>
      </c>
      <c r="E70" s="8" t="inlineStr">
        <is>
          <t>股票型ETF</t>
        </is>
      </c>
      <c r="F70" s="8" t="inlineStr">
        <is>
          <t>980027.SZ</t>
        </is>
      </c>
      <c r="G70" s="8" t="inlineStr">
        <is>
          <t>国证新能源电池指数</t>
        </is>
      </c>
      <c r="H70" s="10" t="n">
        <v>694831544.6849999</v>
      </c>
      <c r="I70" s="11" t="n">
        <v>1</v>
      </c>
      <c r="J70" s="11" t="n">
        <v>0.907755804708291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159796.SZ</t>
        </is>
      </c>
      <c r="D71" s="3" t="inlineStr">
        <is>
          <t>汇添富中证电池主题ETF</t>
        </is>
      </c>
      <c r="E71" s="3" t="inlineStr">
        <is>
          <t>股票型ETF</t>
        </is>
      </c>
      <c r="F71" s="3" t="inlineStr">
        <is>
          <t>931719.CSI</t>
        </is>
      </c>
      <c r="G71" s="3" t="inlineStr">
        <is>
          <t>中证电池主题指数</t>
        </is>
      </c>
      <c r="H71" s="4" t="n">
        <v>323970122.908</v>
      </c>
      <c r="I71" s="5" t="n">
        <v>0.907755804708291</v>
      </c>
      <c r="J71" s="5" t="n">
        <v>0.907755804708291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159368.SZ</t>
        </is>
      </c>
      <c r="D72" s="3" t="inlineStr">
        <is>
          <t>华夏创业板新能源ETF</t>
        </is>
      </c>
      <c r="E72" s="3" t="inlineStr">
        <is>
          <t>股票型ETF</t>
        </is>
      </c>
      <c r="F72" s="3" t="inlineStr">
        <is>
          <t>399266.SZ</t>
        </is>
      </c>
      <c r="G72" s="3" t="inlineStr">
        <is>
          <t>创业板新能源指数</t>
        </is>
      </c>
      <c r="H72" s="4" t="n">
        <v>141993551.495</v>
      </c>
      <c r="I72" s="5" t="n">
        <v>0.91653793275912</v>
      </c>
      <c r="J72" s="5" t="n">
        <v>0.907755804708291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159752.SZ</t>
        </is>
      </c>
      <c r="D73" s="3" t="inlineStr">
        <is>
          <t>申万菱信中证内地新能源主题ETF</t>
        </is>
      </c>
      <c r="E73" s="3" t="inlineStr">
        <is>
          <t>股票型ETF</t>
        </is>
      </c>
      <c r="F73" s="3" t="inlineStr">
        <is>
          <t>000941.CSI</t>
        </is>
      </c>
      <c r="G73" s="3" t="inlineStr">
        <is>
          <t>中证内地新能源主题指数</t>
        </is>
      </c>
      <c r="H73" s="4" t="n">
        <v>32028353.055</v>
      </c>
      <c r="I73" s="5" t="n">
        <v>0.9221501611078931</v>
      </c>
      <c r="J73" s="5" t="n">
        <v>0.907755804708291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186876168.25</v>
      </c>
      <c r="I74" s="11" t="n">
        <v>1</v>
      </c>
      <c r="J74" s="11" t="n">
        <v>0.946595067820627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48065898.8485</v>
      </c>
      <c r="I75" s="5" t="n">
        <v>0.946595083998143</v>
      </c>
      <c r="J75" s="5" t="n">
        <v>0.946595067820627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25588941.795</v>
      </c>
      <c r="I76" s="5" t="n">
        <v>0.946595067820627</v>
      </c>
      <c r="J76" s="5" t="n">
        <v>0.946595067820627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201879277.1925</v>
      </c>
      <c r="I77" s="11" t="n">
        <v>1</v>
      </c>
      <c r="J77" s="11" t="n">
        <v>0.938476884888648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187074362.6995</v>
      </c>
      <c r="I78" s="5" t="n">
        <v>0.938476884888648</v>
      </c>
      <c r="J78" s="5" t="n">
        <v>0.938476884888648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3806508157.927</v>
      </c>
      <c r="I79" s="11" t="n">
        <v>1</v>
      </c>
      <c r="J79" s="11" t="n">
        <v>0.940299436375081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1374589664.494</v>
      </c>
      <c r="I80" s="5" t="n">
        <v>0.993461895959826</v>
      </c>
      <c r="J80" s="5" t="n">
        <v>0.940299436375081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159901.SZ</t>
        </is>
      </c>
      <c r="D81" s="3" t="inlineStr">
        <is>
          <t>易方达深证100ETF</t>
        </is>
      </c>
      <c r="E81" s="3" t="inlineStr">
        <is>
          <t>股票型ETF</t>
        </is>
      </c>
      <c r="F81" s="3" t="inlineStr">
        <is>
          <t>399330.SZ</t>
        </is>
      </c>
      <c r="G81" s="3" t="inlineStr">
        <is>
          <t>深证100指数</t>
        </is>
      </c>
      <c r="H81" s="4" t="n">
        <v>198922248.5345</v>
      </c>
      <c r="I81" s="5" t="n">
        <v>0.955605395666748</v>
      </c>
      <c r="J81" s="5" t="n">
        <v>0.940299436375081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159350.SZ</t>
        </is>
      </c>
      <c r="D82" s="3" t="inlineStr">
        <is>
          <t>富国深证50ETF</t>
        </is>
      </c>
      <c r="E82" s="3" t="inlineStr">
        <is>
          <t>股票型ETF</t>
        </is>
      </c>
      <c r="F82" s="3" t="inlineStr">
        <is>
          <t>399850.SZ</t>
        </is>
      </c>
      <c r="G82" s="3" t="inlineStr">
        <is>
          <t>深证50指数</t>
        </is>
      </c>
      <c r="H82" s="4" t="n">
        <v>36030178.5885</v>
      </c>
      <c r="I82" s="5" t="n">
        <v>0.940299436375081</v>
      </c>
      <c r="J82" s="5" t="n">
        <v>0.940299436375081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35656148.3295</v>
      </c>
      <c r="I83" s="5" t="n">
        <v>0.982035928583911</v>
      </c>
      <c r="J83" s="5" t="n">
        <v>0.940299436375081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159967.SZ</t>
        </is>
      </c>
      <c r="D84" s="8" t="inlineStr">
        <is>
          <t>华夏创成长ETF</t>
        </is>
      </c>
      <c r="E84" s="8" t="inlineStr">
        <is>
          <t>股票型ETF</t>
        </is>
      </c>
      <c r="F84" s="8" t="inlineStr">
        <is>
          <t>399296.SZ</t>
        </is>
      </c>
      <c r="G84" s="8" t="inlineStr">
        <is>
          <t>创业板动量成长指数</t>
        </is>
      </c>
      <c r="H84" s="10" t="n">
        <v>458198274.145</v>
      </c>
      <c r="I84" s="11" t="n">
        <v>1</v>
      </c>
      <c r="J84" s="11" t="n">
        <v>0.950733826184596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159781.SZ</t>
        </is>
      </c>
      <c r="D85" s="3" t="inlineStr">
        <is>
          <t>易方达中证科创创业50ETF</t>
        </is>
      </c>
      <c r="E85" s="3" t="inlineStr">
        <is>
          <t>股票型ETF</t>
        </is>
      </c>
      <c r="F85" s="3" t="inlineStr">
        <is>
          <t>931643.CSI</t>
        </is>
      </c>
      <c r="G85" s="3" t="inlineStr">
        <is>
          <t>中证科创创业50指数</t>
        </is>
      </c>
      <c r="H85" s="4" t="n">
        <v>212574890.918</v>
      </c>
      <c r="I85" s="5" t="n">
        <v>0.950733826184596</v>
      </c>
      <c r="J85" s="5" t="n">
        <v>0.950733826184596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37431452.597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159698.SZ</t>
        </is>
      </c>
      <c r="D87" s="8" t="inlineStr">
        <is>
          <t>粮食ETF</t>
        </is>
      </c>
      <c r="E87" s="8" t="inlineStr">
        <is>
          <t>股票型ETF</t>
        </is>
      </c>
      <c r="F87" s="8" t="inlineStr">
        <is>
          <t>399365.SZ</t>
        </is>
      </c>
      <c r="G87" s="8" t="inlineStr">
        <is>
          <t>国证粮食产业指数</t>
        </is>
      </c>
      <c r="H87" s="10" t="n">
        <v>99857079.29700001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1607533899.85</v>
      </c>
      <c r="I88" s="11" t="n">
        <v>1</v>
      </c>
      <c r="J88" s="11" t="n">
        <v>0.973406867385206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159583.SZ</t>
        </is>
      </c>
      <c r="D89" s="3" t="inlineStr">
        <is>
          <t>富国中证通信设备主题ETF</t>
        </is>
      </c>
      <c r="E89" s="3" t="inlineStr">
        <is>
          <t>股票型ETF</t>
        </is>
      </c>
      <c r="F89" s="3" t="inlineStr">
        <is>
          <t>931271.CSI</t>
        </is>
      </c>
      <c r="G89" s="3" t="inlineStr">
        <is>
          <t>中证通信设备主题指数</t>
        </is>
      </c>
      <c r="H89" s="4" t="n">
        <v>266388379.408</v>
      </c>
      <c r="I89" s="5" t="n">
        <v>0.974633019808209</v>
      </c>
      <c r="J89" s="5" t="n">
        <v>0.973406867385206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159695.SZ</t>
        </is>
      </c>
      <c r="D90" s="3" t="inlineStr">
        <is>
          <t>嘉实国证通信ETF</t>
        </is>
      </c>
      <c r="E90" s="3" t="inlineStr">
        <is>
          <t>股票型ETF</t>
        </is>
      </c>
      <c r="F90" s="3" t="inlineStr">
        <is>
          <t>399389.SZ</t>
        </is>
      </c>
      <c r="G90" s="3" t="inlineStr">
        <is>
          <t>国证通信指数</t>
        </is>
      </c>
      <c r="H90" s="4" t="n">
        <v>28791258.575</v>
      </c>
      <c r="I90" s="5" t="n">
        <v>0.973406867385206</v>
      </c>
      <c r="J90" s="5" t="n">
        <v>0.973406867385206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1764809206.4</v>
      </c>
      <c r="I91" s="11" t="n">
        <v>1</v>
      </c>
      <c r="J91" s="11" t="n">
        <v>0.936143549739186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452454777.95</v>
      </c>
      <c r="I92" s="5" t="n">
        <v>0.936143549739186</v>
      </c>
      <c r="J92" s="5" t="n">
        <v>0.936143549739186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72885985.13</v>
      </c>
      <c r="I93" s="5" t="n">
        <v>0.9964845284403721</v>
      </c>
      <c r="J93" s="5" t="n">
        <v>0.936143549739186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48151623.065</v>
      </c>
      <c r="I94" s="5" t="n">
        <v>0.997780160112635</v>
      </c>
      <c r="J94" s="5" t="n">
        <v>0.936143549739186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32068587.55</v>
      </c>
      <c r="I95" s="5" t="n">
        <v>0.97244127555449</v>
      </c>
      <c r="J95" s="5" t="n">
        <v>0.936143549739186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642952246.901</v>
      </c>
      <c r="I96" s="11" t="n">
        <v>1</v>
      </c>
      <c r="J96" s="11" t="n">
        <v>0.98735225480059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169811193.168</v>
      </c>
      <c r="I97" s="5" t="n">
        <v>0.98735225480059</v>
      </c>
      <c r="J97" s="5" t="n">
        <v>0.98735225480059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137440724.5</v>
      </c>
      <c r="I98" s="5" t="n">
        <v>0.9970039229179249</v>
      </c>
      <c r="J98" s="5" t="n">
        <v>0.98735225480059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561360.SH</t>
        </is>
      </c>
      <c r="D99" s="8" t="inlineStr">
        <is>
          <t>国泰中证油气产业ETF</t>
        </is>
      </c>
      <c r="E99" s="8" t="inlineStr">
        <is>
          <t>股票型ETF</t>
        </is>
      </c>
      <c r="F99" s="8" t="inlineStr">
        <is>
          <t>H30198.CSI</t>
        </is>
      </c>
      <c r="G99" s="8" t="inlineStr">
        <is>
          <t>中证油气产业指数</t>
        </is>
      </c>
      <c r="H99" s="10" t="n">
        <v>345980989.6</v>
      </c>
      <c r="I99" s="11" t="n">
        <v>1</v>
      </c>
      <c r="J99" s="11" t="n">
        <v>0.970781542827319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159697.SZ</t>
        </is>
      </c>
      <c r="D100" s="3" t="inlineStr">
        <is>
          <t>油气ETF</t>
        </is>
      </c>
      <c r="E100" s="3" t="inlineStr">
        <is>
          <t>股票型ETF</t>
        </is>
      </c>
      <c r="F100" s="3" t="inlineStr">
        <is>
          <t>399439.SZ</t>
        </is>
      </c>
      <c r="G100" s="3" t="inlineStr">
        <is>
          <t>国证石油天然气指数</t>
        </is>
      </c>
      <c r="H100" s="4" t="n">
        <v>221790053.524</v>
      </c>
      <c r="I100" s="5" t="n">
        <v>0.970781542827319</v>
      </c>
      <c r="J100" s="5" t="n">
        <v>0.970781542827319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159309.SZ</t>
        </is>
      </c>
      <c r="D101" s="3" t="inlineStr">
        <is>
          <t>汇添富中证油气资源ETF</t>
        </is>
      </c>
      <c r="E101" s="3" t="inlineStr">
        <is>
          <t>股票型ETF</t>
        </is>
      </c>
      <c r="F101" s="3" t="inlineStr">
        <is>
          <t>931248.CSI</t>
        </is>
      </c>
      <c r="G101" s="3" t="inlineStr">
        <is>
          <t>中证油气资源指数</t>
        </is>
      </c>
      <c r="H101" s="4" t="n">
        <v>175792631.36</v>
      </c>
      <c r="I101" s="5" t="n">
        <v>0.988919745578197</v>
      </c>
      <c r="J101" s="5" t="n">
        <v>0.970781542827319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375507358.8</v>
      </c>
      <c r="I102" s="11" t="n">
        <v>1</v>
      </c>
      <c r="J102" s="11" t="n">
        <v>0.970655805119658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362527763.6</v>
      </c>
      <c r="I103" s="5" t="n">
        <v>0.975771471727081</v>
      </c>
      <c r="J103" s="5" t="n">
        <v>0.970655805119658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128433058.75</v>
      </c>
      <c r="I104" s="5" t="n">
        <v>0.979141722647603</v>
      </c>
      <c r="J104" s="5" t="n">
        <v>0.970655805119658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49778948.895</v>
      </c>
      <c r="I105" s="5" t="n">
        <v>0.9832806571029979</v>
      </c>
      <c r="J105" s="5" t="n">
        <v>0.970655805119658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159378.SZ</t>
        </is>
      </c>
      <c r="D106" s="3" t="inlineStr">
        <is>
          <t>通用航空ETF永赢</t>
        </is>
      </c>
      <c r="E106" s="3" t="inlineStr">
        <is>
          <t>股票型ETF</t>
        </is>
      </c>
      <c r="F106" s="3" t="inlineStr">
        <is>
          <t>980076.SZ</t>
        </is>
      </c>
      <c r="G106" s="3" t="inlineStr">
        <is>
          <t>国证通用航空产业指数</t>
        </is>
      </c>
      <c r="H106" s="4" t="n">
        <v>34907717.1765</v>
      </c>
      <c r="I106" s="5" t="n">
        <v>0.970655805119658</v>
      </c>
      <c r="J106" s="5" t="n">
        <v>0.970655805119658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282552187.05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159755.SZ</t>
        </is>
      </c>
      <c r="D108" s="8" t="inlineStr">
        <is>
          <t>广发国证新能源车电池ETF</t>
        </is>
      </c>
      <c r="E108" s="8" t="inlineStr">
        <is>
          <t>股票型ETF</t>
        </is>
      </c>
      <c r="F108" s="8" t="inlineStr">
        <is>
          <t>980032.SZ</t>
        </is>
      </c>
      <c r="G108" s="8" t="inlineStr">
        <is>
          <t>国证新能源车电池指数</t>
        </is>
      </c>
      <c r="H108" s="10" t="n">
        <v>684754427.7825</v>
      </c>
      <c r="I108" s="11" t="n">
        <v>1</v>
      </c>
      <c r="J108" s="11" t="n">
        <v>0.972052779197913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515030.SH</t>
        </is>
      </c>
      <c r="D109" s="3" t="inlineStr">
        <is>
          <t>华夏中证新能源汽车ETF</t>
        </is>
      </c>
      <c r="E109" s="3" t="inlineStr">
        <is>
          <t>股票型ETF</t>
        </is>
      </c>
      <c r="F109" s="3" t="inlineStr">
        <is>
          <t>399976.SZ</t>
        </is>
      </c>
      <c r="G109" s="3" t="inlineStr">
        <is>
          <t>中证新能源汽车指数</t>
        </is>
      </c>
      <c r="H109" s="4" t="n">
        <v>270046272.25</v>
      </c>
      <c r="I109" s="5" t="n">
        <v>0.972052779197913</v>
      </c>
      <c r="J109" s="5" t="n">
        <v>0.972052779197913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515700.SH</t>
        </is>
      </c>
      <c r="D110" s="3" t="inlineStr">
        <is>
          <t>平安中证新能源汽车产业ETF</t>
        </is>
      </c>
      <c r="E110" s="3" t="inlineStr">
        <is>
          <t>股票型ETF</t>
        </is>
      </c>
      <c r="F110" s="3" t="inlineStr">
        <is>
          <t>930997.CSI</t>
        </is>
      </c>
      <c r="G110" s="3" t="inlineStr">
        <is>
          <t>中证新能源汽车产业指数</t>
        </is>
      </c>
      <c r="H110" s="4" t="n">
        <v>83238479.75</v>
      </c>
      <c r="I110" s="5" t="n">
        <v>0.97218674167759</v>
      </c>
      <c r="J110" s="5" t="n">
        <v>0.972052779197913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792841415.55</v>
      </c>
      <c r="I111" s="11" t="n">
        <v>1</v>
      </c>
      <c r="J111" s="11" t="n">
        <v>0.9351248808857791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125001830.372</v>
      </c>
      <c r="I112" s="5" t="n">
        <v>0.999711508207617</v>
      </c>
      <c r="J112" s="5" t="n">
        <v>0.9351248808857791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33504589.85</v>
      </c>
      <c r="I113" s="5" t="n">
        <v>0.938054144767942</v>
      </c>
      <c r="J113" s="5" t="n">
        <v>0.9351248808857791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512170.SH</t>
        </is>
      </c>
      <c r="D114" s="8" t="inlineStr">
        <is>
          <t>华宝中证医疗ETF</t>
        </is>
      </c>
      <c r="E114" s="8" t="inlineStr">
        <is>
          <t>股票型ETF</t>
        </is>
      </c>
      <c r="F114" s="8" t="inlineStr">
        <is>
          <t>399989.SZ</t>
        </is>
      </c>
      <c r="G114" s="8" t="inlineStr">
        <is>
          <t>中证医疗指数</t>
        </is>
      </c>
      <c r="H114" s="10" t="n">
        <v>623091577.15</v>
      </c>
      <c r="I114" s="11" t="n">
        <v>1</v>
      </c>
      <c r="J114" s="11" t="n">
        <v>0.960141551201475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159883.SZ</t>
        </is>
      </c>
      <c r="D115" s="3" t="inlineStr">
        <is>
          <t>医疗器械ETF永赢</t>
        </is>
      </c>
      <c r="E115" s="3" t="inlineStr">
        <is>
          <t>股票型ETF</t>
        </is>
      </c>
      <c r="F115" s="3" t="inlineStr">
        <is>
          <t>H30217.CSI</t>
        </is>
      </c>
      <c r="G115" s="3" t="inlineStr">
        <is>
          <t>中证全指医疗器械指数</t>
        </is>
      </c>
      <c r="H115" s="4" t="n">
        <v>136421300.9655</v>
      </c>
      <c r="I115" s="5" t="n">
        <v>0.960141551201475</v>
      </c>
      <c r="J115" s="5" t="n">
        <v>0.960141551201475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87997682.25</v>
      </c>
      <c r="I116" s="11" t="n">
        <v>1</v>
      </c>
      <c r="J116" s="11" t="n">
        <v>0.967902739648838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159635.SZ</t>
        </is>
      </c>
      <c r="D117" s="3" t="inlineStr">
        <is>
          <t>华夏中证基建ETF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21810389.0405</v>
      </c>
      <c r="I117" s="5" t="n">
        <v>0.967902739648838</v>
      </c>
      <c r="J117" s="5" t="n">
        <v>0.967902739648838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515220.SH</t>
        </is>
      </c>
      <c r="D118" s="8" t="inlineStr">
        <is>
          <t>国泰中证煤炭ETF</t>
        </is>
      </c>
      <c r="E118" s="8" t="inlineStr">
        <is>
          <t>股票型ETF</t>
        </is>
      </c>
      <c r="F118" s="8" t="inlineStr">
        <is>
          <t>399998.SZ</t>
        </is>
      </c>
      <c r="G118" s="8" t="inlineStr">
        <is>
          <t>中证煤炭指数</t>
        </is>
      </c>
      <c r="H118" s="10" t="n">
        <v>888941112.2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562800.SH</t>
        </is>
      </c>
      <c r="D119" s="8" t="inlineStr">
        <is>
          <t>嘉实中证稀有金属主题ETF</t>
        </is>
      </c>
      <c r="E119" s="8" t="inlineStr">
        <is>
          <t>股票型ETF</t>
        </is>
      </c>
      <c r="F119" s="8" t="inlineStr">
        <is>
          <t>930632.CSI</t>
        </is>
      </c>
      <c r="G119" s="8" t="inlineStr">
        <is>
          <t>中证稀有金属主题指数</t>
        </is>
      </c>
      <c r="H119" s="10" t="n">
        <v>468754903.85</v>
      </c>
      <c r="I119" s="11" t="n">
        <v>1</v>
      </c>
      <c r="J119" s="11" t="n">
        <v>0.934751046082564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516150.SH</t>
        </is>
      </c>
      <c r="D120" s="3" t="inlineStr">
        <is>
          <t>嘉实中证稀土产业ETF</t>
        </is>
      </c>
      <c r="E120" s="3" t="inlineStr">
        <is>
          <t>股票型ETF</t>
        </is>
      </c>
      <c r="F120" s="3" t="inlineStr">
        <is>
          <t>930598.CSI</t>
        </is>
      </c>
      <c r="G120" s="3" t="inlineStr">
        <is>
          <t>中证稀土产业指数</t>
        </is>
      </c>
      <c r="H120" s="4" t="n">
        <v>309112283.65</v>
      </c>
      <c r="I120" s="5" t="n">
        <v>0.934751046082564</v>
      </c>
      <c r="J120" s="5" t="n">
        <v>0.934751046082564</v>
      </c>
      <c r="K120" s="5" t="n">
        <v>0.9</v>
      </c>
      <c r="L120" s="5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159852.SZ</t>
        </is>
      </c>
      <c r="D121" s="8" t="inlineStr">
        <is>
          <t>嘉实中证软件服务ETF</t>
        </is>
      </c>
      <c r="E121" s="8" t="inlineStr">
        <is>
          <t>股票型ETF</t>
        </is>
      </c>
      <c r="F121" s="8" t="inlineStr">
        <is>
          <t>930601.CSI</t>
        </is>
      </c>
      <c r="G121" s="8" t="inlineStr">
        <is>
          <t>中证软件服务指数</t>
        </is>
      </c>
      <c r="H121" s="10" t="n">
        <v>362656916.945</v>
      </c>
      <c r="I121" s="11" t="n">
        <v>1</v>
      </c>
      <c r="J121" s="11" t="n">
        <v>0.927396573589953</v>
      </c>
      <c r="K121" s="11" t="n">
        <v>0.9</v>
      </c>
      <c r="L121" s="11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515230.SH</t>
        </is>
      </c>
      <c r="D122" s="3" t="inlineStr">
        <is>
          <t>国泰中证全指软件ETF</t>
        </is>
      </c>
      <c r="E122" s="3" t="inlineStr">
        <is>
          <t>股票型ETF</t>
        </is>
      </c>
      <c r="F122" s="3" t="inlineStr">
        <is>
          <t>H30202.CSI</t>
        </is>
      </c>
      <c r="G122" s="3" t="inlineStr">
        <is>
          <t>中证全指软件指数</t>
        </is>
      </c>
      <c r="H122" s="4" t="n">
        <v>156191322.35</v>
      </c>
      <c r="I122" s="5" t="n">
        <v>0.996610177185427</v>
      </c>
      <c r="J122" s="5" t="n">
        <v>0.927396573589953</v>
      </c>
      <c r="K122" s="5" t="n">
        <v>0.9</v>
      </c>
      <c r="L122" s="5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516510.SH</t>
        </is>
      </c>
      <c r="D123" s="3" t="inlineStr">
        <is>
          <t>易方达中证云计算与大数据主题ETF</t>
        </is>
      </c>
      <c r="E123" s="3" t="inlineStr">
        <is>
          <t>股票型ETF</t>
        </is>
      </c>
      <c r="F123" s="3" t="inlineStr">
        <is>
          <t>930851.CSI</t>
        </is>
      </c>
      <c r="G123" s="3" t="inlineStr">
        <is>
          <t>中证云计算与大数据主题指数</t>
        </is>
      </c>
      <c r="H123" s="4" t="n">
        <v>137403655.9</v>
      </c>
      <c r="I123" s="5" t="n">
        <v>0.948033755991933</v>
      </c>
      <c r="J123" s="5" t="n">
        <v>0.927396573589953</v>
      </c>
      <c r="K123" s="5" t="n">
        <v>0.9</v>
      </c>
      <c r="L123" s="5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515400.SH</t>
        </is>
      </c>
      <c r="D124" s="3" t="inlineStr">
        <is>
          <t>富国中证大数据产业ETF</t>
        </is>
      </c>
      <c r="E124" s="3" t="inlineStr">
        <is>
          <t>股票型ETF</t>
        </is>
      </c>
      <c r="F124" s="3" t="inlineStr">
        <is>
          <t>930902.CSI</t>
        </is>
      </c>
      <c r="G124" s="3" t="inlineStr">
        <is>
          <t>中证大数据产业指数</t>
        </is>
      </c>
      <c r="H124" s="4" t="n">
        <v>104524454.9</v>
      </c>
      <c r="I124" s="5" t="n">
        <v>0.94368765482551</v>
      </c>
      <c r="J124" s="5" t="n">
        <v>0.927396573589953</v>
      </c>
      <c r="K124" s="5" t="n">
        <v>0.9</v>
      </c>
      <c r="L124" s="5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159998.SZ</t>
        </is>
      </c>
      <c r="D125" s="3" t="inlineStr">
        <is>
          <t>天弘中证计算机主题ETF</t>
        </is>
      </c>
      <c r="E125" s="3" t="inlineStr">
        <is>
          <t>股票型ETF</t>
        </is>
      </c>
      <c r="F125" s="3" t="inlineStr">
        <is>
          <t>930651.CSI</t>
        </is>
      </c>
      <c r="G125" s="3" t="inlineStr">
        <is>
          <t>中证计算机主题指数</t>
        </is>
      </c>
      <c r="H125" s="4" t="n">
        <v>89481659.4155</v>
      </c>
      <c r="I125" s="5" t="n">
        <v>0.958599698793784</v>
      </c>
      <c r="J125" s="5" t="n">
        <v>0.927396573589953</v>
      </c>
      <c r="K125" s="5" t="n">
        <v>0.9</v>
      </c>
      <c r="L125" s="5" t="n">
        <v>0.1</v>
      </c>
    </row>
    <row r="126">
      <c r="A126" s="3" t="n">
        <v>39</v>
      </c>
      <c r="B126" s="3" t="inlineStr">
        <is>
          <t>否</t>
        </is>
      </c>
      <c r="C126" s="3" t="inlineStr">
        <is>
          <t>562570.SH</t>
        </is>
      </c>
      <c r="D126" s="3" t="inlineStr">
        <is>
          <t>华夏中证信息技术应用创新产业ETF</t>
        </is>
      </c>
      <c r="E126" s="3" t="inlineStr">
        <is>
          <t>股票型ETF</t>
        </is>
      </c>
      <c r="F126" s="3" t="inlineStr">
        <is>
          <t>931247.CSI</t>
        </is>
      </c>
      <c r="G126" s="3" t="inlineStr">
        <is>
          <t>中证信息技术应用创新产业指数</t>
        </is>
      </c>
      <c r="H126" s="4" t="n">
        <v>26451382.25</v>
      </c>
      <c r="I126" s="5" t="n">
        <v>0.930505571117507</v>
      </c>
      <c r="J126" s="5" t="n">
        <v>0.927396573589953</v>
      </c>
      <c r="K126" s="5" t="n">
        <v>0.9</v>
      </c>
      <c r="L126" s="5" t="n">
        <v>0.1</v>
      </c>
    </row>
    <row r="127">
      <c r="A127" s="8" t="n">
        <v>40</v>
      </c>
      <c r="B127" s="9" t="inlineStr">
        <is>
          <t>是</t>
        </is>
      </c>
      <c r="C127" s="8" t="inlineStr">
        <is>
          <t>515210.SH</t>
        </is>
      </c>
      <c r="D127" s="8" t="inlineStr">
        <is>
          <t>国泰中证钢铁ETF</t>
        </is>
      </c>
      <c r="E127" s="8" t="inlineStr">
        <is>
          <t>股票型ETF</t>
        </is>
      </c>
      <c r="F127" s="8" t="inlineStr">
        <is>
          <t>930606.CSI</t>
        </is>
      </c>
      <c r="G127" s="8" t="inlineStr">
        <is>
          <t>中证钢铁指数</t>
        </is>
      </c>
      <c r="H127" s="10" t="n">
        <v>175156298.65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41</v>
      </c>
      <c r="B128" s="9" t="inlineStr">
        <is>
          <t>是</t>
        </is>
      </c>
      <c r="C128" s="8" t="inlineStr">
        <is>
          <t>159766.SZ</t>
        </is>
      </c>
      <c r="D128" s="8" t="inlineStr">
        <is>
          <t>富国中证旅游主题ETF</t>
        </is>
      </c>
      <c r="E128" s="8" t="inlineStr">
        <is>
          <t>股票型ETF</t>
        </is>
      </c>
      <c r="F128" s="8" t="inlineStr">
        <is>
          <t>930633.CSI</t>
        </is>
      </c>
      <c r="G128" s="8" t="inlineStr">
        <is>
          <t>中证旅游主题指数</t>
        </is>
      </c>
      <c r="H128" s="10" t="n">
        <v>243830282.6385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560080.SH</t>
        </is>
      </c>
      <c r="D129" s="8" t="inlineStr">
        <is>
          <t>汇添富中证中药ETF</t>
        </is>
      </c>
      <c r="E129" s="8" t="inlineStr">
        <is>
          <t>股票型ETF</t>
        </is>
      </c>
      <c r="F129" s="8" t="inlineStr">
        <is>
          <t>930641.CSI</t>
        </is>
      </c>
      <c r="G129" s="8" t="inlineStr">
        <is>
          <t>中证中药指数</t>
        </is>
      </c>
      <c r="H129" s="10" t="n">
        <v>58671964.45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159732.SZ</t>
        </is>
      </c>
      <c r="D130" s="8" t="inlineStr">
        <is>
          <t>华夏国证消费电子主题ETF</t>
        </is>
      </c>
      <c r="E130" s="8" t="inlineStr">
        <is>
          <t>股票型ETF</t>
        </is>
      </c>
      <c r="F130" s="8" t="inlineStr">
        <is>
          <t>980030.SZ</t>
        </is>
      </c>
      <c r="G130" s="8" t="inlineStr">
        <is>
          <t>国证消费电子主题指数</t>
        </is>
      </c>
      <c r="H130" s="10" t="n">
        <v>113231199.948</v>
      </c>
      <c r="I130" s="11" t="n">
        <v>1</v>
      </c>
      <c r="J130" s="11" t="n">
        <v>0.961797332900726</v>
      </c>
      <c r="K130" s="11" t="n">
        <v>0.9</v>
      </c>
      <c r="L130" s="11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159997.SZ</t>
        </is>
      </c>
      <c r="D131" s="3" t="inlineStr">
        <is>
          <t>天弘中证电子ETF</t>
        </is>
      </c>
      <c r="E131" s="3" t="inlineStr">
        <is>
          <t>股票型ETF</t>
        </is>
      </c>
      <c r="F131" s="3" t="inlineStr">
        <is>
          <t>930652.CSI</t>
        </is>
      </c>
      <c r="G131" s="3" t="inlineStr">
        <is>
          <t>中证电子指数</t>
        </is>
      </c>
      <c r="H131" s="4" t="n">
        <v>40867928.43</v>
      </c>
      <c r="I131" s="5" t="n">
        <v>0.97684640937811</v>
      </c>
      <c r="J131" s="5" t="n">
        <v>0.961797332900726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515260.SH</t>
        </is>
      </c>
      <c r="D132" s="3" t="inlineStr">
        <is>
          <t>华宝中证电子50ETF</t>
        </is>
      </c>
      <c r="E132" s="3" t="inlineStr">
        <is>
          <t>股票型ETF</t>
        </is>
      </c>
      <c r="F132" s="3" t="inlineStr">
        <is>
          <t>931461.CSI</t>
        </is>
      </c>
      <c r="G132" s="3" t="inlineStr">
        <is>
          <t>中证电子50指数</t>
        </is>
      </c>
      <c r="H132" s="4" t="n">
        <v>30806433.25</v>
      </c>
      <c r="I132" s="5" t="n">
        <v>0.961797332900726</v>
      </c>
      <c r="J132" s="5" t="n">
        <v>0.961797332900726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562950.SH</t>
        </is>
      </c>
      <c r="D133" s="3" t="inlineStr">
        <is>
          <t>易方达中证消费电子主题ETF</t>
        </is>
      </c>
      <c r="E133" s="3" t="inlineStr">
        <is>
          <t>股票型ETF</t>
        </is>
      </c>
      <c r="F133" s="3" t="inlineStr">
        <is>
          <t>931494.CSI</t>
        </is>
      </c>
      <c r="G133" s="3" t="inlineStr">
        <is>
          <t>中证消费电子主题指数</t>
        </is>
      </c>
      <c r="H133" s="4" t="n">
        <v>26176660.45</v>
      </c>
      <c r="I133" s="5" t="n">
        <v>0.975993829838376</v>
      </c>
      <c r="J133" s="5" t="n">
        <v>0.961797332900726</v>
      </c>
      <c r="K133" s="5" t="n">
        <v>0.9</v>
      </c>
      <c r="L133" s="5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49653107.603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159363.SZ</t>
        </is>
      </c>
      <c r="D135" s="8" t="inlineStr">
        <is>
          <t>华宝创业板人工智能ETF</t>
        </is>
      </c>
      <c r="E135" s="8" t="inlineStr">
        <is>
          <t>股票型ETF</t>
        </is>
      </c>
      <c r="F135" s="8" t="inlineStr">
        <is>
          <t>970070.SZ</t>
        </is>
      </c>
      <c r="G135" s="8" t="inlineStr">
        <is>
          <t>创业板人工智能指数</t>
        </is>
      </c>
      <c r="H135" s="10" t="n">
        <v>722209761.434</v>
      </c>
      <c r="I135" s="11" t="n">
        <v>1</v>
      </c>
      <c r="J135" s="11" t="n">
        <v>0.918413457029841</v>
      </c>
      <c r="K135" s="11" t="n">
        <v>0.9</v>
      </c>
      <c r="L135" s="11" t="n">
        <v>0.1</v>
      </c>
    </row>
    <row r="136">
      <c r="A136" s="3" t="n">
        <v>45</v>
      </c>
      <c r="B136" s="3" t="inlineStr">
        <is>
          <t>否</t>
        </is>
      </c>
      <c r="C136" s="3" t="inlineStr">
        <is>
          <t>159819.SZ</t>
        </is>
      </c>
      <c r="D136" s="3" t="inlineStr">
        <is>
          <t>易方达中证人工智能主题ETF</t>
        </is>
      </c>
      <c r="E136" s="3" t="inlineStr">
        <is>
          <t>股票型ETF</t>
        </is>
      </c>
      <c r="F136" s="3" t="inlineStr">
        <is>
          <t>930713.CSI</t>
        </is>
      </c>
      <c r="G136" s="3" t="inlineStr">
        <is>
          <t>中证人工智能主题指数</t>
        </is>
      </c>
      <c r="H136" s="4" t="n">
        <v>480538116.169</v>
      </c>
      <c r="I136" s="5" t="n">
        <v>0.947239426676562</v>
      </c>
      <c r="J136" s="5" t="n">
        <v>0.918413457029841</v>
      </c>
      <c r="K136" s="5" t="n">
        <v>0.9</v>
      </c>
      <c r="L136" s="5" t="n">
        <v>0.1</v>
      </c>
    </row>
    <row r="137">
      <c r="A137" s="3" t="n">
        <v>45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350698249.75</v>
      </c>
      <c r="I137" s="5" t="n">
        <v>0.945324582373352</v>
      </c>
      <c r="J137" s="5" t="n">
        <v>0.918413457029841</v>
      </c>
      <c r="K137" s="5" t="n">
        <v>0.9</v>
      </c>
      <c r="L137" s="5" t="n">
        <v>0.1</v>
      </c>
    </row>
    <row r="138">
      <c r="A138" s="3" t="n">
        <v>45</v>
      </c>
      <c r="B138" s="3" t="inlineStr">
        <is>
          <t>否</t>
        </is>
      </c>
      <c r="C138" s="3" t="inlineStr">
        <is>
          <t>159738.SZ</t>
        </is>
      </c>
      <c r="D138" s="3" t="inlineStr">
        <is>
          <t>华泰柏瑞中证沪港深云计算产业ETF</t>
        </is>
      </c>
      <c r="E138" s="3" t="inlineStr">
        <is>
          <t>股票型ETF</t>
        </is>
      </c>
      <c r="F138" s="3" t="inlineStr">
        <is>
          <t>931470.CSI</t>
        </is>
      </c>
      <c r="G138" s="3" t="inlineStr">
        <is>
          <t>中证沪港深云计算产业指数</t>
        </is>
      </c>
      <c r="H138" s="4" t="n">
        <v>26307199.78</v>
      </c>
      <c r="I138" s="5" t="n">
        <v>0.918413457029841</v>
      </c>
      <c r="J138" s="5" t="n">
        <v>0.918413457029841</v>
      </c>
      <c r="K138" s="5" t="n">
        <v>0.9</v>
      </c>
      <c r="L138" s="5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516910.SH</t>
        </is>
      </c>
      <c r="D139" s="8" t="inlineStr">
        <is>
          <t>富国中证现代物流ETF</t>
        </is>
      </c>
      <c r="E139" s="8" t="inlineStr">
        <is>
          <t>股票型ETF</t>
        </is>
      </c>
      <c r="F139" s="8" t="inlineStr">
        <is>
          <t>930716.CSI</t>
        </is>
      </c>
      <c r="G139" s="8" t="inlineStr">
        <is>
          <t>中证现代物流指数</t>
        </is>
      </c>
      <c r="H139" s="10" t="n">
        <v>30824385.2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515300.SH</t>
        </is>
      </c>
      <c r="D140" s="8" t="inlineStr">
        <is>
          <t>嘉实沪深300红利低波动ETF</t>
        </is>
      </c>
      <c r="E140" s="8" t="inlineStr">
        <is>
          <t>股票型ETF</t>
        </is>
      </c>
      <c r="F140" s="8" t="inlineStr">
        <is>
          <t>930740.CSI</t>
        </is>
      </c>
      <c r="G140" s="8" t="inlineStr">
        <is>
          <t>沪深300红利低波动指数</t>
        </is>
      </c>
      <c r="H140" s="10" t="n">
        <v>169001857.45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516620.SH</t>
        </is>
      </c>
      <c r="D141" s="8" t="inlineStr">
        <is>
          <t>国泰中证影视主题ETF</t>
        </is>
      </c>
      <c r="E141" s="8" t="inlineStr">
        <is>
          <t>股票型ETF</t>
        </is>
      </c>
      <c r="F141" s="8" t="inlineStr">
        <is>
          <t>930781.CSI</t>
        </is>
      </c>
      <c r="G141" s="8" t="inlineStr">
        <is>
          <t>中证影视主题指数</t>
        </is>
      </c>
      <c r="H141" s="10" t="n">
        <v>28689864.65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159869.SZ</t>
        </is>
      </c>
      <c r="D142" s="8" t="inlineStr">
        <is>
          <t>华夏中证动漫游戏ETF</t>
        </is>
      </c>
      <c r="E142" s="8" t="inlineStr">
        <is>
          <t>股票型ETF</t>
        </is>
      </c>
      <c r="F142" s="8" t="inlineStr">
        <is>
          <t>930901.CSI</t>
        </is>
      </c>
      <c r="G142" s="8" t="inlineStr">
        <is>
          <t>中证动漫游戏指数</t>
        </is>
      </c>
      <c r="H142" s="10" t="n">
        <v>453344633.758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512890.SH</t>
        </is>
      </c>
      <c r="D143" s="8" t="inlineStr">
        <is>
          <t>华泰柏瑞中证红利低波动ETF</t>
        </is>
      </c>
      <c r="E143" s="8" t="inlineStr">
        <is>
          <t>股票型ETF</t>
        </is>
      </c>
      <c r="F143" s="8" t="inlineStr">
        <is>
          <t>H30269.CSI</t>
        </is>
      </c>
      <c r="G143" s="8" t="inlineStr">
        <is>
          <t>中证红利低波动指数</t>
        </is>
      </c>
      <c r="H143" s="10" t="n">
        <v>798572604.85</v>
      </c>
      <c r="I143" s="11" t="n">
        <v>1</v>
      </c>
      <c r="J143" s="11" t="n">
        <v>0.936862185387736</v>
      </c>
      <c r="K143" s="11" t="n">
        <v>0.9</v>
      </c>
      <c r="L143" s="11" t="n">
        <v>0.1</v>
      </c>
    </row>
    <row r="144">
      <c r="A144" s="3" t="n">
        <v>50</v>
      </c>
      <c r="B144" s="3" t="inlineStr">
        <is>
          <t>否</t>
        </is>
      </c>
      <c r="C144" s="3" t="inlineStr">
        <is>
          <t>515450.SH</t>
        </is>
      </c>
      <c r="D144" s="3" t="inlineStr">
        <is>
          <t>南方标普中国A股大盘红利低波50ETF</t>
        </is>
      </c>
      <c r="E144" s="3" t="inlineStr">
        <is>
          <t>股票型ETF</t>
        </is>
      </c>
      <c r="F144" s="3" t="inlineStr">
        <is>
          <t>SPCLLHCP.GI</t>
        </is>
      </c>
      <c r="G144" s="3" t="inlineStr">
        <is>
          <t>标普中国A股大盘红利低波50指数</t>
        </is>
      </c>
      <c r="H144" s="4" t="n">
        <v>195724626.1</v>
      </c>
      <c r="I144" s="5" t="n">
        <v>0.936862185387736</v>
      </c>
      <c r="J144" s="5" t="n">
        <v>0.936862185387736</v>
      </c>
      <c r="K144" s="5" t="n">
        <v>0.9</v>
      </c>
      <c r="L144" s="5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160873421.7</v>
      </c>
      <c r="I145" s="5" t="n">
        <v>0.943624688725619</v>
      </c>
      <c r="J145" s="5" t="n">
        <v>0.936862185387736</v>
      </c>
      <c r="K145" s="5" t="n">
        <v>0.9</v>
      </c>
      <c r="L145" s="5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293281923.843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52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126146646.026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53</v>
      </c>
      <c r="B148" s="9" t="inlineStr">
        <is>
          <t>是</t>
        </is>
      </c>
      <c r="C148" s="8" t="inlineStr">
        <is>
          <t>515050.SH</t>
        </is>
      </c>
      <c r="D148" s="8" t="inlineStr">
        <is>
          <t>华夏中证5G通信主题ETF</t>
        </is>
      </c>
      <c r="E148" s="8" t="inlineStr">
        <is>
          <t>股票型ETF</t>
        </is>
      </c>
      <c r="F148" s="8" t="inlineStr">
        <is>
          <t>931079.CSI</t>
        </is>
      </c>
      <c r="G148" s="8" t="inlineStr">
        <is>
          <t>中证5G通信主题指数</t>
        </is>
      </c>
      <c r="H148" s="10" t="n">
        <v>456768594.9</v>
      </c>
      <c r="I148" s="11" t="n">
        <v>1</v>
      </c>
      <c r="J148" s="11" t="n">
        <v>0.9306481252851589</v>
      </c>
      <c r="K148" s="11" t="n">
        <v>0.9</v>
      </c>
      <c r="L148" s="11" t="n">
        <v>0.1</v>
      </c>
    </row>
    <row r="149">
      <c r="A149" s="3" t="n">
        <v>53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124616522.75</v>
      </c>
      <c r="I149" s="5" t="n">
        <v>0.954102758052074</v>
      </c>
      <c r="J149" s="5" t="n">
        <v>0.9306481252851589</v>
      </c>
      <c r="K149" s="5" t="n">
        <v>0.9</v>
      </c>
      <c r="L149" s="5" t="n">
        <v>0.1</v>
      </c>
    </row>
    <row r="150">
      <c r="A150" s="3" t="n">
        <v>53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36662357.5795</v>
      </c>
      <c r="I150" s="5" t="n">
        <v>0.9306481252851589</v>
      </c>
      <c r="J150" s="5" t="n">
        <v>0.9306481252851589</v>
      </c>
      <c r="K150" s="5" t="n">
        <v>0.9</v>
      </c>
      <c r="L150" s="5" t="n">
        <v>0.1</v>
      </c>
    </row>
    <row r="151">
      <c r="A151" s="8" t="n">
        <v>54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661600925.1</v>
      </c>
      <c r="I151" s="11" t="n">
        <v>1</v>
      </c>
      <c r="J151" s="11" t="n">
        <v>0.958744497996714</v>
      </c>
      <c r="K151" s="11" t="n">
        <v>0.9</v>
      </c>
      <c r="L151" s="11" t="n">
        <v>0.1</v>
      </c>
    </row>
    <row r="152">
      <c r="A152" s="3" t="n">
        <v>54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51223260.65</v>
      </c>
      <c r="I152" s="5" t="n">
        <v>0.958744497996714</v>
      </c>
      <c r="J152" s="5" t="n">
        <v>0.958744497996714</v>
      </c>
      <c r="K152" s="5" t="n">
        <v>0.9</v>
      </c>
      <c r="L152" s="5" t="n">
        <v>0.1</v>
      </c>
    </row>
    <row r="153">
      <c r="A153" s="8" t="n">
        <v>55</v>
      </c>
      <c r="B153" s="9" t="inlineStr">
        <is>
          <t>是</t>
        </is>
      </c>
      <c r="C153" s="8" t="inlineStr">
        <is>
          <t>562500.SH</t>
        </is>
      </c>
      <c r="D153" s="8" t="inlineStr">
        <is>
          <t>华夏中证机器人ETF</t>
        </is>
      </c>
      <c r="E153" s="8" t="inlineStr">
        <is>
          <t>股票型ETF</t>
        </is>
      </c>
      <c r="F153" s="8" t="inlineStr">
        <is>
          <t>H30590.CSI</t>
        </is>
      </c>
      <c r="G153" s="8" t="inlineStr">
        <is>
          <t>中证机器人指数</t>
        </is>
      </c>
      <c r="H153" s="10" t="n">
        <v>596929380.55</v>
      </c>
      <c r="I153" s="11" t="n">
        <v>1</v>
      </c>
      <c r="J153" s="11" t="n">
        <v>0.9405280706101929</v>
      </c>
      <c r="K153" s="11" t="n">
        <v>0.9</v>
      </c>
      <c r="L153" s="11" t="n">
        <v>0.1</v>
      </c>
    </row>
    <row r="154">
      <c r="A154" s="3" t="n">
        <v>55</v>
      </c>
      <c r="B154" s="3" t="inlineStr">
        <is>
          <t>否</t>
        </is>
      </c>
      <c r="C154" s="3" t="inlineStr">
        <is>
          <t>159530.SZ</t>
        </is>
      </c>
      <c r="D154" s="3" t="inlineStr">
        <is>
          <t>易方达国证机器人产业ETF</t>
        </is>
      </c>
      <c r="E154" s="3" t="inlineStr">
        <is>
          <t>股票型ETF</t>
        </is>
      </c>
      <c r="F154" s="3" t="inlineStr">
        <is>
          <t>980022.SZ</t>
        </is>
      </c>
      <c r="G154" s="3" t="inlineStr">
        <is>
          <t>国证机器人产业指数</t>
        </is>
      </c>
      <c r="H154" s="4" t="n">
        <v>390703773.3505</v>
      </c>
      <c r="I154" s="5" t="n">
        <v>0.955995057777958</v>
      </c>
      <c r="J154" s="5" t="n">
        <v>0.9405280706101929</v>
      </c>
      <c r="K154" s="5" t="n">
        <v>0.9</v>
      </c>
      <c r="L154" s="5" t="n">
        <v>0.1</v>
      </c>
    </row>
    <row r="155">
      <c r="A155" s="3" t="n">
        <v>55</v>
      </c>
      <c r="B155" s="3" t="inlineStr">
        <is>
          <t>否</t>
        </is>
      </c>
      <c r="C155" s="3" t="inlineStr">
        <is>
          <t>159565.SZ</t>
        </is>
      </c>
      <c r="D155" s="3" t="inlineStr">
        <is>
          <t>易方达中证汽车零部件主题ETF</t>
        </is>
      </c>
      <c r="E155" s="3" t="inlineStr">
        <is>
          <t>股票型ETF</t>
        </is>
      </c>
      <c r="F155" s="3" t="inlineStr">
        <is>
          <t>931230.CSI</t>
        </is>
      </c>
      <c r="G155" s="3" t="inlineStr">
        <is>
          <t>中证汽车零部件主题指数</t>
        </is>
      </c>
      <c r="H155" s="4" t="n">
        <v>23125829.2495</v>
      </c>
      <c r="I155" s="5" t="n">
        <v>0.948573630891038</v>
      </c>
      <c r="J155" s="5" t="n">
        <v>0.9405280706101929</v>
      </c>
      <c r="K155" s="5" t="n">
        <v>0.9</v>
      </c>
      <c r="L155" s="5" t="n">
        <v>0.1</v>
      </c>
    </row>
    <row r="156">
      <c r="A156" s="8" t="n">
        <v>56</v>
      </c>
      <c r="B156" s="9" t="inlineStr">
        <is>
          <t>是</t>
        </is>
      </c>
      <c r="C156" s="8" t="inlineStr">
        <is>
          <t>517520.SH</t>
        </is>
      </c>
      <c r="D156" s="8" t="inlineStr">
        <is>
          <t>黄金股ETF永赢</t>
        </is>
      </c>
      <c r="E156" s="8" t="inlineStr">
        <is>
          <t>股票型ETF</t>
        </is>
      </c>
      <c r="F156" s="8" t="inlineStr">
        <is>
          <t>931238.CSI</t>
        </is>
      </c>
      <c r="G156" s="8" t="inlineStr">
        <is>
          <t>中证沪深港黄金产业股票指数</t>
        </is>
      </c>
      <c r="H156" s="10" t="n">
        <v>653751257.05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57</v>
      </c>
      <c r="B157" s="9" t="inlineStr">
        <is>
          <t>是</t>
        </is>
      </c>
      <c r="C157" s="8" t="inlineStr">
        <is>
          <t>159622.SZ</t>
        </is>
      </c>
      <c r="D157" s="8" t="inlineStr">
        <is>
          <t>创新药ETF沪港深</t>
        </is>
      </c>
      <c r="E157" s="8" t="inlineStr">
        <is>
          <t>股票型ETF</t>
        </is>
      </c>
      <c r="F157" s="8" t="inlineStr">
        <is>
          <t>931409.CSI</t>
        </is>
      </c>
      <c r="G157" s="8" t="inlineStr">
        <is>
          <t>中证沪港深创新药产业指数</t>
        </is>
      </c>
      <c r="H157" s="10" t="n">
        <v>48514725.0015</v>
      </c>
      <c r="I157" s="11" t="n">
        <v>1</v>
      </c>
      <c r="J157" s="11" t="n">
        <v>0.995300748548001</v>
      </c>
      <c r="K157" s="11" t="n">
        <v>0.9</v>
      </c>
      <c r="L157" s="11" t="n">
        <v>0.1</v>
      </c>
    </row>
    <row r="158">
      <c r="A158" s="3" t="n">
        <v>57</v>
      </c>
      <c r="B158" s="3" t="inlineStr">
        <is>
          <t>否</t>
        </is>
      </c>
      <c r="C158" s="3" t="inlineStr">
        <is>
          <t>517380.SH</t>
        </is>
      </c>
      <c r="D158" s="3" t="inlineStr">
        <is>
          <t>天弘恒生沪深港创新药精选50ETF</t>
        </is>
      </c>
      <c r="E158" s="3" t="inlineStr">
        <is>
          <t>股票型ETF</t>
        </is>
      </c>
      <c r="F158" s="3" t="inlineStr">
        <is>
          <t>HSSSHID.HK</t>
        </is>
      </c>
      <c r="G158" s="3" t="inlineStr">
        <is>
          <t>恒生沪深港创新药精选50指数</t>
        </is>
      </c>
      <c r="H158" s="4" t="n">
        <v>39936745.8</v>
      </c>
      <c r="I158" s="5" t="n">
        <v>0.995300748548001</v>
      </c>
      <c r="J158" s="5" t="n">
        <v>0.995300748548001</v>
      </c>
      <c r="K158" s="5" t="n">
        <v>0.9</v>
      </c>
      <c r="L158" s="5" t="n">
        <v>0.1</v>
      </c>
    </row>
    <row r="159">
      <c r="A159" s="8" t="n">
        <v>58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1170728266.4655</v>
      </c>
      <c r="I159" s="11" t="n">
        <v>1</v>
      </c>
      <c r="J159" s="11" t="n">
        <v>0.965629228882811</v>
      </c>
      <c r="K159" s="11" t="n">
        <v>0.9</v>
      </c>
      <c r="L159" s="11" t="n">
        <v>0.1</v>
      </c>
    </row>
    <row r="160">
      <c r="A160" s="3" t="n">
        <v>58</v>
      </c>
      <c r="B160" s="3" t="inlineStr">
        <is>
          <t>否</t>
        </is>
      </c>
      <c r="C160" s="3" t="inlineStr">
        <is>
          <t>588170.SH</t>
        </is>
      </c>
      <c r="D160" s="3" t="inlineStr">
        <is>
          <t>华夏上证科创板半导体材料设备主题ETF</t>
        </is>
      </c>
      <c r="E160" s="3" t="inlineStr">
        <is>
          <t>股票型ETF</t>
        </is>
      </c>
      <c r="F160" s="3" t="inlineStr">
        <is>
          <t>950125.SH</t>
        </is>
      </c>
      <c r="G160" s="3" t="inlineStr">
        <is>
          <t>上证科创板半导体材料设备主题指数</t>
        </is>
      </c>
      <c r="H160" s="4" t="n">
        <v>689546948.45</v>
      </c>
      <c r="I160" s="5" t="n">
        <v>0.981144640706784</v>
      </c>
      <c r="J160" s="5" t="n">
        <v>0.965629228882811</v>
      </c>
      <c r="K160" s="5" t="n">
        <v>0.9</v>
      </c>
      <c r="L160" s="5" t="n">
        <v>0.1</v>
      </c>
    </row>
    <row r="161">
      <c r="A161" s="3" t="n">
        <v>58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155762966.95</v>
      </c>
      <c r="I161" s="5" t="n">
        <v>0.985616180792829</v>
      </c>
      <c r="J161" s="5" t="n">
        <v>0.965629228882811</v>
      </c>
      <c r="K161" s="5" t="n">
        <v>0.9</v>
      </c>
      <c r="L161" s="5" t="n">
        <v>0.1</v>
      </c>
    </row>
    <row r="162">
      <c r="A162" s="8" t="n">
        <v>59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216870749.5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60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136237874.455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61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1600100210.309</v>
      </c>
      <c r="I164" s="11" t="n">
        <v>1</v>
      </c>
      <c r="J164" s="11" t="n">
        <v>0.993578266065596</v>
      </c>
      <c r="K164" s="11" t="n">
        <v>0.9</v>
      </c>
      <c r="L164" s="11" t="n">
        <v>0.1</v>
      </c>
    </row>
    <row r="165">
      <c r="A165" s="3" t="n">
        <v>61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220313645.85</v>
      </c>
      <c r="I165" s="5" t="n">
        <v>0.993578266065596</v>
      </c>
      <c r="J165" s="5" t="n">
        <v>0.993578266065596</v>
      </c>
      <c r="K165" s="5" t="n">
        <v>0.9</v>
      </c>
      <c r="L165" s="5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562850.SH</t>
        </is>
      </c>
      <c r="D166" s="8" t="inlineStr">
        <is>
          <t>嘉实中证国新央企现代能源ETF</t>
        </is>
      </c>
      <c r="E166" s="8" t="inlineStr">
        <is>
          <t>股票型ETF</t>
        </is>
      </c>
      <c r="F166" s="8" t="inlineStr">
        <is>
          <t>932037.CSI</t>
        </is>
      </c>
      <c r="G166" s="8" t="inlineStr">
        <is>
          <t>中证国新央企现代能源指数</t>
        </is>
      </c>
      <c r="H166" s="10" t="n">
        <v>25607119.6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63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50824650.5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64</v>
      </c>
      <c r="B168" s="9" t="inlineStr">
        <is>
          <t>是</t>
        </is>
      </c>
      <c r="C168" s="8" t="inlineStr">
        <is>
          <t>159207.SZ</t>
        </is>
      </c>
      <c r="D168" s="8" t="inlineStr">
        <is>
          <t>广发中证智选高股息策略ETF</t>
        </is>
      </c>
      <c r="E168" s="8" t="inlineStr">
        <is>
          <t>股票型ETF</t>
        </is>
      </c>
      <c r="F168" s="8" t="inlineStr">
        <is>
          <t>932305.CSI</t>
        </is>
      </c>
      <c r="G168" s="8" t="inlineStr">
        <is>
          <t>中证智选高股息策略指数</t>
        </is>
      </c>
      <c r="H168" s="10" t="n">
        <v>43009526.1265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65</v>
      </c>
      <c r="B169" s="9" t="inlineStr">
        <is>
          <t>是</t>
        </is>
      </c>
      <c r="C169" s="8" t="inlineStr">
        <is>
          <t>159209.SZ</t>
        </is>
      </c>
      <c r="D169" s="8" t="inlineStr">
        <is>
          <t>招商中证全指红利质量ETF</t>
        </is>
      </c>
      <c r="E169" s="8" t="inlineStr">
        <is>
          <t>股票型ETF</t>
        </is>
      </c>
      <c r="F169" s="8" t="inlineStr">
        <is>
          <t>932315.CSI</t>
        </is>
      </c>
      <c r="G169" s="8" t="inlineStr">
        <is>
          <t>中证全指红利质量指数</t>
        </is>
      </c>
      <c r="H169" s="10" t="n">
        <v>122078727.7125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66</v>
      </c>
      <c r="B170" s="9" t="inlineStr">
        <is>
          <t>是</t>
        </is>
      </c>
      <c r="C170" s="8" t="inlineStr">
        <is>
          <t>588790.SH</t>
        </is>
      </c>
      <c r="D170" s="8" t="inlineStr">
        <is>
          <t>博时科创板人工智能ETF</t>
        </is>
      </c>
      <c r="E170" s="8" t="inlineStr">
        <is>
          <t>股票型ETF</t>
        </is>
      </c>
      <c r="F170" s="8" t="inlineStr">
        <is>
          <t>950180.SH</t>
        </is>
      </c>
      <c r="G170" s="8" t="inlineStr">
        <is>
          <t>上证科创板人工智能指数</t>
        </is>
      </c>
      <c r="H170" s="10" t="n">
        <v>236413840.8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67</v>
      </c>
      <c r="B171" s="9" t="inlineStr">
        <is>
          <t>是</t>
        </is>
      </c>
      <c r="C171" s="8" t="inlineStr">
        <is>
          <t>159206.SZ</t>
        </is>
      </c>
      <c r="D171" s="8" t="inlineStr">
        <is>
          <t>卫星ETF永赢</t>
        </is>
      </c>
      <c r="E171" s="8" t="inlineStr">
        <is>
          <t>股票型ETF</t>
        </is>
      </c>
      <c r="F171" s="8" t="inlineStr">
        <is>
          <t>980018.SZ</t>
        </is>
      </c>
      <c r="G171" s="8" t="inlineStr">
        <is>
          <t>国证商用卫星通信产业指数</t>
        </is>
      </c>
      <c r="H171" s="10" t="n">
        <v>938292199.2615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68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752312920.314</v>
      </c>
      <c r="I172" s="11" t="n">
        <v>1</v>
      </c>
      <c r="J172" s="11" t="n">
        <v>0.912951053381545</v>
      </c>
      <c r="K172" s="11" t="n">
        <v>0.9</v>
      </c>
      <c r="L172" s="11" t="n">
        <v>0.1</v>
      </c>
    </row>
    <row r="173">
      <c r="A173" s="3" t="n">
        <v>68</v>
      </c>
      <c r="B173" s="3" t="inlineStr">
        <is>
          <t>否</t>
        </is>
      </c>
      <c r="C173" s="3" t="inlineStr">
        <is>
          <t>159399.SZ</t>
        </is>
      </c>
      <c r="D173" s="3" t="inlineStr">
        <is>
          <t>国泰富时中国A股自由现金流聚焦ETF</t>
        </is>
      </c>
      <c r="E173" s="3" t="inlineStr">
        <is>
          <t>股票型ETF</t>
        </is>
      </c>
      <c r="F173" s="3" t="inlineStr">
        <is>
          <t>FCFQCD.FS</t>
        </is>
      </c>
      <c r="G173" s="3" t="inlineStr">
        <is>
          <t>富时中国A股自由现金流聚焦指数</t>
        </is>
      </c>
      <c r="H173" s="4" t="n">
        <v>261062194.535</v>
      </c>
      <c r="I173" s="5" t="n">
        <v>0.912951053381545</v>
      </c>
      <c r="J173" s="5" t="n">
        <v>0.912951053381545</v>
      </c>
      <c r="K173" s="5" t="n">
        <v>0.9</v>
      </c>
      <c r="L173" s="5" t="n">
        <v>0.1</v>
      </c>
    </row>
    <row r="174">
      <c r="A174" s="8" t="n">
        <v>69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97807101.84999999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70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35172644.15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2026-09-16T09:21:36Z</dcterms:created>
  <dcterms:modified xmlns:dcterms="http://purl.org/dc/terms/" xmlns:xsi="http://www.w3.org/2001/XMLSchema-instance" xsi:type="dcterms:W3CDTF">2026-09-16T09:21:36Z</dcterms:modified>
</cp:coreProperties>
</file>